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表" sheetId="1" r:id="rId1"/>
  </sheets>
  <definedNames>
    <definedName name="_xlnm.Print_Area" localSheetId="0">采集表!$A$1:$O$6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<sst xmlns="http://schemas.openxmlformats.org/spreadsheetml/2006/main" count="17" uniqueCount="17">
  <si>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</si>
  <si>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>应聘人员报名信息表</t>
  </si>
  <si>
    <t>姓名</t>
  </si>
  <si>
    <t>报考岗位编号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</si>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</sst>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4" borderId="6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5" fillId="22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P13" sqref="P13"/>
    </sheetView>
  </sheetViews>
  <sheetFormatPr defaultColWidth="9" defaultRowHeight="13.5"/>
  <cols>
    <col min="1" max="1" width="12.125" customWidth="true"/>
    <col min="5" max="5" width="11.5"/>
    <col min="6" max="6" width="18.25" customWidth="true"/>
    <col min="7" max="7" width="12.125" customWidth="true"/>
    <col min="8" max="8" width="12" customWidth="true"/>
    <col min="9" max="9" width="9.625" customWidth="true"/>
    <col min="11" max="12" width="13.625" customWidth="true"/>
    <col min="13" max="13" width="18.375" customWidth="true"/>
    <col min="14" max="14" width="18.5" customWidth="true"/>
    <col min="15" max="15" width="13.125" customWidth="true"/>
    <col min="16" max="16" width="11.5"/>
  </cols>
  <sheetData>
    <row r="1" spans="1:1">
      <c r="A1" t="s">
        <v>0</v>
      </c>
    </row>
    <row r="2" ht="50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0" customHeight="true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</row>
    <row r="4" ht="50" customHeight="true" spans="1:15">
      <c r="A4" s="5"/>
      <c r="B4" s="5"/>
      <c r="C4" s="5"/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5"/>
    </row>
    <row r="5" ht="50" customHeight="true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50" customHeight="true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0:11">
      <c r="J7" s="10"/>
      <c r="K7" s="10"/>
    </row>
    <row r="8" spans="1:15">
      <c r="A8" s="6"/>
      <c r="B8" s="6"/>
      <c r="J8" s="10"/>
      <c r="K8" s="10"/>
      <c r="N8" s="6"/>
      <c r="O8" s="6"/>
    </row>
    <row r="9" spans="10:15">
      <c r="J9" s="10"/>
      <c r="K9" s="10"/>
      <c r="N9" s="6"/>
      <c r="O9" s="6"/>
    </row>
    <row r="10" s="1" customFormat="true" spans="10:15">
      <c r="J10" s="10"/>
      <c r="K10" s="10"/>
      <c r="M10" s="13"/>
      <c r="N10" s="14"/>
      <c r="O10" s="6"/>
    </row>
    <row r="11" s="1" customFormat="true" spans="10:13">
      <c r="J11" s="10"/>
      <c r="K11" s="10"/>
      <c r="M11" s="13"/>
    </row>
    <row r="12" s="1" customFormat="true" spans="10:13">
      <c r="J12" s="10"/>
      <c r="K12" s="10"/>
      <c r="M12" s="6"/>
    </row>
    <row r="13" spans="10:13">
      <c r="J13" s="10"/>
      <c r="K13" s="10"/>
      <c r="M13" s="14"/>
    </row>
    <row r="14" s="2" customFormat="true" spans="10:11">
      <c r="J14" s="10"/>
      <c r="K14" s="10"/>
    </row>
    <row r="15" spans="10:11">
      <c r="J15" s="10"/>
      <c r="K15" s="10"/>
    </row>
  </sheetData>
  <mergeCells count="4">
    <mergeCell ref="A2:O2"/>
    <mergeCell ref="A8:B8"/>
    <mergeCell ref="N8:O8"/>
    <mergeCell ref="N9:O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6666666666667" right="0.354166666666667" top="0.747916666666667" bottom="0.747916666666667" header="0.314583333333333" footer="0.314583333333333"/>
  <pageSetup paperSize="9" scale="68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fh</cp:lastModifiedBy>
  <dcterms:created xsi:type="dcterms:W3CDTF">2006-09-15T03:21:00Z</dcterms:created>
  <dcterms:modified xsi:type="dcterms:W3CDTF">2024-01-15T17:19:21Z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