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<sst xmlns="http://schemas.openxmlformats.org/spreadsheetml/2006/main" count="34" uniqueCount="34">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</sst>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"线上客服专员,企业微信客服,受理支撑人员"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2024-02-29T01:24:51Z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2052-12.1.0.16388</vt:lpwstr>
  </property>
</Properties>
</file>