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集团企业管理部招聘简历汇总表" sheetId="23" r:id="rId1"/>
  </sheets>
  <definedNames>
    <definedName name="_xlnm._FilterDatabase" localSheetId="0" hidden="1">中智集团企业管理部招聘简历汇总表!#REF!</definedName>
    <definedName name="_xlnm.Print_Area" localSheetId="0">中智集团企业管理部招聘简历汇总表!$A$1:$P$25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<sst xmlns="http://schemas.openxmlformats.org/spreadsheetml/2006/main" count="30" uniqueCount="29">
  <si>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中智集团企业管理部招聘简历汇总表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</si>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</sst>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19" borderId="23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26" fillId="29" borderId="2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中智集团企业管理部招聘简历汇总表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2024-02-29T02:54:16Z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EF87F2D88100480582E6FB2CDF096187</vt:lpwstr>
  </property>
</Properties>
</file>