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Sheet1!$A$1:$P$12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<sst xmlns="http://schemas.openxmlformats.org/spreadsheetml/2006/main" count="18" uniqueCount="18">
  <si>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</si>
  <si>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深圳市光明区城市管理和综合执法局2024年第一批公开招聘专干报名人员信息表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</si>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</sst>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F3" sqref="F3"/>
    </sheetView>
  </sheetViews>
  <sheetFormatPr defaultColWidth="9" defaultRowHeight="14.25"/>
  <cols>
    <col min="1" max="1" width="8.375" customWidth="1"/>
    <col min="2" max="2" width="13.12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0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"/>
    </row>
    <row r="4" ht="28.5" spans="1:16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6" t="s">
        <v>16</v>
      </c>
      <c r="P4" s="16" t="s">
        <v>17</v>
      </c>
    </row>
    <row r="5" ht="35" customHeight="1" spans="1:16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35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35" customHeight="1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35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35" customHeight="1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5" customHeight="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ht="35" customHeight="1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0:11">
      <c r="J13" s="13"/>
      <c r="K13" s="13"/>
    </row>
    <row r="14" spans="1:16">
      <c r="A14" s="9"/>
      <c r="B14" s="9"/>
      <c r="J14" s="13"/>
      <c r="K14" s="13"/>
      <c r="N14" s="9"/>
      <c r="O14" s="9"/>
      <c r="P14" s="9"/>
    </row>
    <row r="15" spans="10:16">
      <c r="J15" s="13"/>
      <c r="K15" s="13"/>
      <c r="N15" s="9"/>
      <c r="O15" s="9"/>
      <c r="P15" s="9"/>
    </row>
    <row r="16" s="1" customFormat="1" spans="10:15">
      <c r="J16" s="13"/>
      <c r="K16" s="13"/>
      <c r="M16" s="17"/>
      <c r="N16" s="18"/>
      <c r="O16" s="9"/>
    </row>
    <row r="17" s="1" customFormat="1" spans="10:13">
      <c r="J17" s="13"/>
      <c r="K17" s="13"/>
      <c r="M17" s="17"/>
    </row>
    <row r="18" s="1" customFormat="1" spans="10:13">
      <c r="J18" s="13"/>
      <c r="K18" s="13"/>
      <c r="M18" s="9"/>
    </row>
    <row r="19" spans="10:13">
      <c r="J19" s="13"/>
      <c r="K19" s="13"/>
      <c r="M19" s="18"/>
    </row>
    <row r="20" s="2" customFormat="1" spans="10:11">
      <c r="J20" s="13"/>
      <c r="K20" s="13"/>
    </row>
    <row r="21" spans="10:11">
      <c r="J21" s="13"/>
      <c r="K21" s="13"/>
    </row>
  </sheetData>
  <mergeCells count="4">
    <mergeCell ref="A2:P2"/>
    <mergeCell ref="A14:B14"/>
    <mergeCell ref="N14:P14"/>
    <mergeCell ref="N15:P15"/>
  </mergeCells>
  <conditionalFormatting sqref="O16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7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9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cgj</cp:lastModifiedBy>
  <dcterms:created xsi:type="dcterms:W3CDTF">2006-09-15T11:21:00Z</dcterms:created>
  <dcterms:modified xsi:type="dcterms:W3CDTF">2024-03-26T15:05:55Z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