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080" windowHeight="13065"/>
  </bookViews>
  <sheets>
    <sheet name="Sheet2" sheetId="1" r:id="rId1"/>
  </sheets>
  <definedNames>
    <definedName name="_xlnm._FilterDatabase" localSheetId="0" hidden="1">Sheet2!$B$3:$C$87</definedName>
    <definedName name="_xlnm.Print_Titles" localSheetId="0">Sheet2!$3:$3</definedName>
  </definedNames>
  <calcPr calcId="144525" concurrentCalc="0"/>
</workbook>
</file>

<file path=xl/sharedStrings.xml><?xml version="1.0" encoding="utf-8"?>
<sst xmlns="http://schemas.openxmlformats.org/spreadsheetml/2006/main" count="89">
  <si>
    <t>附件.六安农商银行2024年社会招聘面试时间安排</t>
  </si>
  <si>
    <t>准考证号</t>
  </si>
  <si>
    <t>到场时间</t>
  </si>
  <si>
    <t>240110517</t>
  </si>
  <si>
    <t>上午7:50</t>
  </si>
  <si>
    <t>240112817</t>
  </si>
  <si>
    <t>240109915</t>
  </si>
  <si>
    <t>240108816</t>
  </si>
  <si>
    <t>240700211</t>
  </si>
  <si>
    <t>240700413</t>
  </si>
  <si>
    <t>240701307</t>
  </si>
  <si>
    <t>240704707</t>
  </si>
  <si>
    <t>240704109</t>
  </si>
  <si>
    <t>240704709</t>
  </si>
  <si>
    <t>240705224</t>
  </si>
  <si>
    <t>240703619</t>
  </si>
  <si>
    <t>240700109</t>
  </si>
  <si>
    <t>240702707</t>
  </si>
  <si>
    <t>240703824</t>
  </si>
  <si>
    <t>240704911</t>
  </si>
  <si>
    <t>240703717</t>
  </si>
  <si>
    <t>240701605</t>
  </si>
  <si>
    <t>240704021</t>
  </si>
  <si>
    <t>240703119</t>
  </si>
  <si>
    <t>240702417</t>
  </si>
  <si>
    <t>240702815</t>
  </si>
  <si>
    <t>240701905</t>
  </si>
  <si>
    <t>240702823</t>
  </si>
  <si>
    <t>240705121</t>
  </si>
  <si>
    <t>240705503</t>
  </si>
  <si>
    <t>240701425</t>
  </si>
  <si>
    <t>240701625</t>
  </si>
  <si>
    <t>240701913</t>
  </si>
  <si>
    <t>240703715</t>
  </si>
  <si>
    <t>240700315</t>
  </si>
  <si>
    <t>240701523</t>
  </si>
  <si>
    <t>240700403</t>
  </si>
  <si>
    <t>240703903</t>
  </si>
  <si>
    <t>240701603</t>
  </si>
  <si>
    <t>240701725</t>
  </si>
  <si>
    <t>240702105</t>
  </si>
  <si>
    <t>下午12:50</t>
  </si>
  <si>
    <t>240705319</t>
  </si>
  <si>
    <t>240703629</t>
  </si>
  <si>
    <t>240700427</t>
  </si>
  <si>
    <t>240703127</t>
  </si>
  <si>
    <t>240703407</t>
  </si>
  <si>
    <t>240704421</t>
  </si>
  <si>
    <t>240702719</t>
  </si>
  <si>
    <t>240702621</t>
  </si>
  <si>
    <t>240704103</t>
  </si>
  <si>
    <t>240702829</t>
  </si>
  <si>
    <t>240705226</t>
  </si>
  <si>
    <t>240705515</t>
  </si>
  <si>
    <t>240701013</t>
  </si>
  <si>
    <t>240703905</t>
  </si>
  <si>
    <t>240702615</t>
  </si>
  <si>
    <t>240702901</t>
  </si>
  <si>
    <t>240703301</t>
  </si>
  <si>
    <t>240703029</t>
  </si>
  <si>
    <t>240702715</t>
  </si>
  <si>
    <t>240701029</t>
  </si>
  <si>
    <t>240705401</t>
  </si>
  <si>
    <t>240704201</t>
  </si>
  <si>
    <t>240705621</t>
  </si>
  <si>
    <t>240705809</t>
  </si>
  <si>
    <t>240704024</t>
  </si>
  <si>
    <t>240705413</t>
  </si>
  <si>
    <t>240702819</t>
  </si>
  <si>
    <t>240701421</t>
  </si>
  <si>
    <t>240704915</t>
  </si>
  <si>
    <t>240701311</t>
  </si>
  <si>
    <t>240701111</t>
  </si>
  <si>
    <t>240702119</t>
  </si>
  <si>
    <t>240703207</t>
  </si>
  <si>
    <t>240700703</t>
  </si>
  <si>
    <t>240705119</t>
  </si>
  <si>
    <t>240703701</t>
  </si>
  <si>
    <t>240705409</t>
  </si>
  <si>
    <t>240703109</t>
  </si>
  <si>
    <t>240701323</t>
  </si>
  <si>
    <t>240703215</t>
  </si>
  <si>
    <t>240702721</t>
  </si>
  <si>
    <t>240700929</t>
  </si>
  <si>
    <t>240700905</t>
  </si>
  <si>
    <t>240701525</t>
  </si>
  <si>
    <t>240705005</t>
  </si>
  <si>
    <t>240704509</t>
  </si>
  <si>
    <t>240705403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</si>
</sst>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1" fillId="16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0" borderId="5" applyNumberFormat="0" applyFont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10" fillId="14" borderId="6" applyNumberFormat="0" applyAlignment="0" applyProtection="0">
      <alignment vertical="center"/>
    </xf>
    <xf numFmtId="0" fontId="16" fillId="14" borderId="7" applyNumberFormat="0" applyAlignment="0" applyProtection="0">
      <alignment vertical="center"/>
    </xf>
    <xf numFmtId="0" fontId="8" fillId="9" borderId="4" applyNumberFormat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2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</dxfs>
  <tableStyles count="1" defaultTableStyle="TableStylePreset3_Accent1">
    <tableStyle name="TableStylePreset3_Accent1" count="7">
      <tableStyleElement type="wholeTable" dxfId="11"/>
      <tableStyleElement type="headerRow" dxfId="10"/>
      <tableStyleElement type="totalRow" dxfId="9"/>
      <tableStyleElement type="firstColumn" dxfId="8"/>
      <tableStyleElement type="lastColumn" dxfId="7"/>
      <tableStyleElement type="firstRowStripe" dxfId="6"/>
      <tableStyleElement type="firstColumnStripe" dxfId="5"/>
    </tableStyle>
  </tableStyles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B1:C87"/>
  <sheetViews>
    <sheetView tabSelected="1" zoomScale="85" zoomScaleNormal="85" workbookViewId="0">
      <selection activeCell="B1" sqref="B1:C1"/>
    </sheetView>
  </sheetViews>
  <sheetFormatPr defaultColWidth="9" defaultRowHeight="13.5" outlineLevelCol="2"/>
  <cols>
    <col min="1" max="1" width="9" style="1"/>
    <col min="2" max="2" width="25" style="2" customWidth="1"/>
    <col min="3" max="3" width="38.375" style="2" customWidth="1"/>
    <col min="4" max="16384" width="9" style="1"/>
  </cols>
  <sheetData>
    <row r="1" ht="30" customHeight="1" spans="2:3">
      <c r="B1" s="3" t="s">
        <v>0</v>
      </c>
      <c r="C1" s="4"/>
    </row>
    <row r="3" ht="22" customHeight="1" spans="2:3">
      <c r="B3" s="5" t="s">
        <v>1</v>
      </c>
      <c r="C3" s="6" t="s">
        <v>2</v>
      </c>
    </row>
    <row r="4" s="1" customFormat="1" spans="2:3">
      <c r="B4" s="7" t="s">
        <v>3</v>
      </c>
      <c r="C4" s="8" t="s">
        <v>4</v>
      </c>
    </row>
    <row r="5" s="1" customFormat="1" spans="2:3">
      <c r="B5" s="7" t="s">
        <v>5</v>
      </c>
      <c r="C5" s="8" t="s">
        <v>4</v>
      </c>
    </row>
    <row r="6" s="1" customFormat="1" spans="2:3">
      <c r="B6" s="7" t="s">
        <v>6</v>
      </c>
      <c r="C6" s="8" t="s">
        <v>4</v>
      </c>
    </row>
    <row r="7" s="1" customFormat="1" spans="2:3">
      <c r="B7" s="7" t="s">
        <v>7</v>
      </c>
      <c r="C7" s="8" t="s">
        <v>4</v>
      </c>
    </row>
    <row r="8" s="1" customFormat="1" spans="2:3">
      <c r="B8" s="7" t="s">
        <v>8</v>
      </c>
      <c r="C8" s="8" t="s">
        <v>4</v>
      </c>
    </row>
    <row r="9" s="1" customFormat="1" spans="2:3">
      <c r="B9" s="7" t="s">
        <v>9</v>
      </c>
      <c r="C9" s="8" t="s">
        <v>4</v>
      </c>
    </row>
    <row r="10" s="1" customFormat="1" spans="2:3">
      <c r="B10" s="7" t="s">
        <v>10</v>
      </c>
      <c r="C10" s="8" t="s">
        <v>4</v>
      </c>
    </row>
    <row r="11" s="1" customFormat="1" spans="2:3">
      <c r="B11" s="7" t="s">
        <v>11</v>
      </c>
      <c r="C11" s="8" t="s">
        <v>4</v>
      </c>
    </row>
    <row r="12" s="1" customFormat="1" spans="2:3">
      <c r="B12" s="7" t="s">
        <v>12</v>
      </c>
      <c r="C12" s="8" t="s">
        <v>4</v>
      </c>
    </row>
    <row r="13" s="1" customFormat="1" spans="2:3">
      <c r="B13" s="7" t="s">
        <v>13</v>
      </c>
      <c r="C13" s="8" t="s">
        <v>4</v>
      </c>
    </row>
    <row r="14" s="1" customFormat="1" spans="2:3">
      <c r="B14" s="7" t="s">
        <v>14</v>
      </c>
      <c r="C14" s="8" t="s">
        <v>4</v>
      </c>
    </row>
    <row r="15" s="1" customFormat="1" spans="2:3">
      <c r="B15" s="7" t="s">
        <v>15</v>
      </c>
      <c r="C15" s="8" t="s">
        <v>4</v>
      </c>
    </row>
    <row r="16" s="1" customFormat="1" spans="2:3">
      <c r="B16" s="7" t="s">
        <v>16</v>
      </c>
      <c r="C16" s="8" t="s">
        <v>4</v>
      </c>
    </row>
    <row r="17" s="1" customFormat="1" spans="2:3">
      <c r="B17" s="7" t="s">
        <v>17</v>
      </c>
      <c r="C17" s="8" t="s">
        <v>4</v>
      </c>
    </row>
    <row r="18" s="1" customFormat="1" spans="2:3">
      <c r="B18" s="7" t="s">
        <v>18</v>
      </c>
      <c r="C18" s="8" t="s">
        <v>4</v>
      </c>
    </row>
    <row r="19" s="1" customFormat="1" spans="2:3">
      <c r="B19" s="7" t="s">
        <v>19</v>
      </c>
      <c r="C19" s="8" t="s">
        <v>4</v>
      </c>
    </row>
    <row r="20" s="1" customFormat="1" spans="2:3">
      <c r="B20" s="7" t="s">
        <v>20</v>
      </c>
      <c r="C20" s="8" t="s">
        <v>4</v>
      </c>
    </row>
    <row r="21" s="1" customFormat="1" spans="2:3">
      <c r="B21" s="7" t="s">
        <v>21</v>
      </c>
      <c r="C21" s="8" t="s">
        <v>4</v>
      </c>
    </row>
    <row r="22" s="1" customFormat="1" spans="2:3">
      <c r="B22" s="7" t="s">
        <v>22</v>
      </c>
      <c r="C22" s="8" t="s">
        <v>4</v>
      </c>
    </row>
    <row r="23" s="1" customFormat="1" spans="2:3">
      <c r="B23" s="7" t="s">
        <v>23</v>
      </c>
      <c r="C23" s="8" t="s">
        <v>4</v>
      </c>
    </row>
    <row r="24" s="1" customFormat="1" spans="2:3">
      <c r="B24" s="7" t="s">
        <v>24</v>
      </c>
      <c r="C24" s="8" t="s">
        <v>4</v>
      </c>
    </row>
    <row r="25" s="1" customFormat="1" spans="2:3">
      <c r="B25" s="7" t="s">
        <v>25</v>
      </c>
      <c r="C25" s="8" t="s">
        <v>4</v>
      </c>
    </row>
    <row r="26" s="1" customFormat="1" spans="2:3">
      <c r="B26" s="7" t="s">
        <v>26</v>
      </c>
      <c r="C26" s="8" t="s">
        <v>4</v>
      </c>
    </row>
    <row r="27" s="1" customFormat="1" spans="2:3">
      <c r="B27" s="7" t="s">
        <v>27</v>
      </c>
      <c r="C27" s="8" t="s">
        <v>4</v>
      </c>
    </row>
    <row r="28" s="1" customFormat="1" spans="2:3">
      <c r="B28" s="7" t="s">
        <v>28</v>
      </c>
      <c r="C28" s="8" t="s">
        <v>4</v>
      </c>
    </row>
    <row r="29" s="1" customFormat="1" spans="2:3">
      <c r="B29" s="7" t="s">
        <v>29</v>
      </c>
      <c r="C29" s="8" t="s">
        <v>4</v>
      </c>
    </row>
    <row r="30" s="1" customFormat="1" spans="2:3">
      <c r="B30" s="7" t="s">
        <v>30</v>
      </c>
      <c r="C30" s="8" t="s">
        <v>4</v>
      </c>
    </row>
    <row r="31" s="1" customFormat="1" spans="2:3">
      <c r="B31" s="7" t="s">
        <v>31</v>
      </c>
      <c r="C31" s="8" t="s">
        <v>4</v>
      </c>
    </row>
    <row r="32" s="1" customFormat="1" spans="2:3">
      <c r="B32" s="7" t="s">
        <v>32</v>
      </c>
      <c r="C32" s="8" t="s">
        <v>4</v>
      </c>
    </row>
    <row r="33" s="1" customFormat="1" spans="2:3">
      <c r="B33" s="7" t="s">
        <v>33</v>
      </c>
      <c r="C33" s="8" t="s">
        <v>4</v>
      </c>
    </row>
    <row r="34" s="1" customFormat="1" spans="2:3">
      <c r="B34" s="7" t="s">
        <v>34</v>
      </c>
      <c r="C34" s="8" t="s">
        <v>4</v>
      </c>
    </row>
    <row r="35" s="1" customFormat="1" spans="2:3">
      <c r="B35" s="7" t="s">
        <v>35</v>
      </c>
      <c r="C35" s="8" t="s">
        <v>4</v>
      </c>
    </row>
    <row r="36" s="1" customFormat="1" spans="2:3">
      <c r="B36" s="7" t="s">
        <v>36</v>
      </c>
      <c r="C36" s="8" t="s">
        <v>4</v>
      </c>
    </row>
    <row r="37" s="1" customFormat="1" spans="2:3">
      <c r="B37" s="7" t="s">
        <v>37</v>
      </c>
      <c r="C37" s="8" t="s">
        <v>4</v>
      </c>
    </row>
    <row r="38" s="1" customFormat="1" spans="2:3">
      <c r="B38" s="7" t="s">
        <v>38</v>
      </c>
      <c r="C38" s="8" t="s">
        <v>4</v>
      </c>
    </row>
    <row r="39" s="1" customFormat="1" spans="2:3">
      <c r="B39" s="7" t="s">
        <v>39</v>
      </c>
      <c r="C39" s="8" t="s">
        <v>4</v>
      </c>
    </row>
    <row r="40" s="1" customFormat="1" spans="2:3">
      <c r="B40" s="7" t="s">
        <v>40</v>
      </c>
      <c r="C40" s="8" t="s">
        <v>41</v>
      </c>
    </row>
    <row r="41" s="1" customFormat="1" spans="2:3">
      <c r="B41" s="7" t="s">
        <v>42</v>
      </c>
      <c r="C41" s="8" t="s">
        <v>41</v>
      </c>
    </row>
    <row r="42" s="1" customFormat="1" spans="2:3">
      <c r="B42" s="7" t="s">
        <v>43</v>
      </c>
      <c r="C42" s="8" t="s">
        <v>41</v>
      </c>
    </row>
    <row r="43" s="1" customFormat="1" spans="2:3">
      <c r="B43" s="7" t="s">
        <v>44</v>
      </c>
      <c r="C43" s="8" t="s">
        <v>41</v>
      </c>
    </row>
    <row r="44" s="1" customFormat="1" spans="2:3">
      <c r="B44" s="7" t="s">
        <v>45</v>
      </c>
      <c r="C44" s="8" t="s">
        <v>41</v>
      </c>
    </row>
    <row r="45" s="1" customFormat="1" spans="2:3">
      <c r="B45" s="7" t="s">
        <v>46</v>
      </c>
      <c r="C45" s="8" t="s">
        <v>41</v>
      </c>
    </row>
    <row r="46" s="1" customFormat="1" spans="2:3">
      <c r="B46" s="7" t="s">
        <v>47</v>
      </c>
      <c r="C46" s="8" t="s">
        <v>41</v>
      </c>
    </row>
    <row r="47" s="1" customFormat="1" spans="2:3">
      <c r="B47" s="7" t="s">
        <v>48</v>
      </c>
      <c r="C47" s="8" t="s">
        <v>41</v>
      </c>
    </row>
    <row r="48" s="1" customFormat="1" spans="2:3">
      <c r="B48" s="7" t="s">
        <v>49</v>
      </c>
      <c r="C48" s="8" t="s">
        <v>41</v>
      </c>
    </row>
    <row r="49" s="1" customFormat="1" spans="2:3">
      <c r="B49" s="7" t="s">
        <v>50</v>
      </c>
      <c r="C49" s="8" t="s">
        <v>41</v>
      </c>
    </row>
    <row r="50" s="1" customFormat="1" spans="2:3">
      <c r="B50" s="7" t="s">
        <v>51</v>
      </c>
      <c r="C50" s="8" t="s">
        <v>41</v>
      </c>
    </row>
    <row r="51" s="1" customFormat="1" spans="2:3">
      <c r="B51" s="7" t="s">
        <v>52</v>
      </c>
      <c r="C51" s="8" t="s">
        <v>41</v>
      </c>
    </row>
    <row r="52" s="1" customFormat="1" spans="2:3">
      <c r="B52" s="7" t="s">
        <v>53</v>
      </c>
      <c r="C52" s="8" t="s">
        <v>41</v>
      </c>
    </row>
    <row r="53" s="1" customFormat="1" spans="2:3">
      <c r="B53" s="7" t="s">
        <v>54</v>
      </c>
      <c r="C53" s="8" t="s">
        <v>41</v>
      </c>
    </row>
    <row r="54" s="1" customFormat="1" spans="2:3">
      <c r="B54" s="7" t="s">
        <v>55</v>
      </c>
      <c r="C54" s="8" t="s">
        <v>41</v>
      </c>
    </row>
    <row r="55" s="1" customFormat="1" spans="2:3">
      <c r="B55" s="7" t="s">
        <v>56</v>
      </c>
      <c r="C55" s="8" t="s">
        <v>41</v>
      </c>
    </row>
    <row r="56" s="1" customFormat="1" spans="2:3">
      <c r="B56" s="7" t="s">
        <v>57</v>
      </c>
      <c r="C56" s="8" t="s">
        <v>41</v>
      </c>
    </row>
    <row r="57" s="1" customFormat="1" spans="2:3">
      <c r="B57" s="7" t="s">
        <v>58</v>
      </c>
      <c r="C57" s="8" t="s">
        <v>41</v>
      </c>
    </row>
    <row r="58" s="1" customFormat="1" spans="2:3">
      <c r="B58" s="7" t="s">
        <v>59</v>
      </c>
      <c r="C58" s="8" t="s">
        <v>41</v>
      </c>
    </row>
    <row r="59" s="1" customFormat="1" spans="2:3">
      <c r="B59" s="7" t="s">
        <v>60</v>
      </c>
      <c r="C59" s="8" t="s">
        <v>41</v>
      </c>
    </row>
    <row r="60" s="1" customFormat="1" spans="2:3">
      <c r="B60" s="7" t="s">
        <v>61</v>
      </c>
      <c r="C60" s="8" t="s">
        <v>41</v>
      </c>
    </row>
    <row r="61" s="1" customFormat="1" spans="2:3">
      <c r="B61" s="7" t="s">
        <v>62</v>
      </c>
      <c r="C61" s="8" t="s">
        <v>41</v>
      </c>
    </row>
    <row r="62" s="1" customFormat="1" spans="2:3">
      <c r="B62" s="7" t="s">
        <v>63</v>
      </c>
      <c r="C62" s="8" t="s">
        <v>41</v>
      </c>
    </row>
    <row r="63" s="1" customFormat="1" spans="2:3">
      <c r="B63" s="7" t="s">
        <v>64</v>
      </c>
      <c r="C63" s="8" t="s">
        <v>41</v>
      </c>
    </row>
    <row r="64" s="1" customFormat="1" spans="2:3">
      <c r="B64" s="7" t="s">
        <v>65</v>
      </c>
      <c r="C64" s="8" t="s">
        <v>41</v>
      </c>
    </row>
    <row r="65" s="1" customFormat="1" spans="2:3">
      <c r="B65" s="7" t="s">
        <v>66</v>
      </c>
      <c r="C65" s="8" t="s">
        <v>41</v>
      </c>
    </row>
    <row r="66" s="1" customFormat="1" spans="2:3">
      <c r="B66" s="7" t="s">
        <v>67</v>
      </c>
      <c r="C66" s="8" t="s">
        <v>41</v>
      </c>
    </row>
    <row r="67" s="1" customFormat="1" spans="2:3">
      <c r="B67" s="7" t="s">
        <v>68</v>
      </c>
      <c r="C67" s="8" t="s">
        <v>41</v>
      </c>
    </row>
    <row r="68" s="1" customFormat="1" spans="2:3">
      <c r="B68" s="7" t="s">
        <v>69</v>
      </c>
      <c r="C68" s="8" t="s">
        <v>41</v>
      </c>
    </row>
    <row r="69" s="1" customFormat="1" spans="2:3">
      <c r="B69" s="7" t="s">
        <v>70</v>
      </c>
      <c r="C69" s="8" t="s">
        <v>41</v>
      </c>
    </row>
    <row r="70" s="1" customFormat="1" spans="2:3">
      <c r="B70" s="7" t="s">
        <v>71</v>
      </c>
      <c r="C70" s="8" t="s">
        <v>41</v>
      </c>
    </row>
    <row r="71" s="1" customFormat="1" spans="2:3">
      <c r="B71" s="7" t="s">
        <v>72</v>
      </c>
      <c r="C71" s="8" t="s">
        <v>41</v>
      </c>
    </row>
    <row r="72" s="1" customFormat="1" spans="2:3">
      <c r="B72" s="7" t="s">
        <v>73</v>
      </c>
      <c r="C72" s="8" t="s">
        <v>41</v>
      </c>
    </row>
    <row r="73" s="1" customFormat="1" spans="2:3">
      <c r="B73" s="7" t="s">
        <v>74</v>
      </c>
      <c r="C73" s="8" t="s">
        <v>41</v>
      </c>
    </row>
    <row r="74" s="1" customFormat="1" spans="2:3">
      <c r="B74" s="7" t="s">
        <v>75</v>
      </c>
      <c r="C74" s="8" t="s">
        <v>41</v>
      </c>
    </row>
    <row r="75" s="1" customFormat="1" spans="2:3">
      <c r="B75" s="7" t="s">
        <v>76</v>
      </c>
      <c r="C75" s="8" t="s">
        <v>41</v>
      </c>
    </row>
    <row r="76" s="1" customFormat="1" spans="2:3">
      <c r="B76" s="7" t="s">
        <v>77</v>
      </c>
      <c r="C76" s="8" t="s">
        <v>41</v>
      </c>
    </row>
    <row r="77" s="1" customFormat="1" spans="2:3">
      <c r="B77" s="7" t="s">
        <v>78</v>
      </c>
      <c r="C77" s="8" t="s">
        <v>41</v>
      </c>
    </row>
    <row r="78" s="1" customFormat="1" spans="2:3">
      <c r="B78" s="7" t="s">
        <v>79</v>
      </c>
      <c r="C78" s="8" t="s">
        <v>41</v>
      </c>
    </row>
    <row r="79" s="1" customFormat="1" spans="2:3">
      <c r="B79" s="7" t="s">
        <v>80</v>
      </c>
      <c r="C79" s="8" t="s">
        <v>41</v>
      </c>
    </row>
    <row r="80" s="1" customFormat="1" spans="2:3">
      <c r="B80" s="7" t="s">
        <v>81</v>
      </c>
      <c r="C80" s="8" t="s">
        <v>41</v>
      </c>
    </row>
    <row r="81" s="1" customFormat="1" spans="2:3">
      <c r="B81" s="7" t="s">
        <v>82</v>
      </c>
      <c r="C81" s="8" t="s">
        <v>41</v>
      </c>
    </row>
    <row r="82" s="1" customFormat="1" spans="2:3">
      <c r="B82" s="7" t="s">
        <v>83</v>
      </c>
      <c r="C82" s="8" t="s">
        <v>41</v>
      </c>
    </row>
    <row r="83" s="1" customFormat="1" spans="2:3">
      <c r="B83" s="7" t="s">
        <v>84</v>
      </c>
      <c r="C83" s="8" t="s">
        <v>41</v>
      </c>
    </row>
    <row r="84" s="1" customFormat="1" spans="2:3">
      <c r="B84" s="7" t="s">
        <v>85</v>
      </c>
      <c r="C84" s="8" t="s">
        <v>41</v>
      </c>
    </row>
    <row r="85" s="1" customFormat="1" spans="2:3">
      <c r="B85" s="7" t="s">
        <v>86</v>
      </c>
      <c r="C85" s="8" t="s">
        <v>41</v>
      </c>
    </row>
    <row r="86" s="1" customFormat="1" spans="2:3">
      <c r="B86" s="7" t="s">
        <v>87</v>
      </c>
      <c r="C86" s="8" t="s">
        <v>41</v>
      </c>
    </row>
    <row r="87" s="1" customFormat="1" spans="2:3">
      <c r="B87" s="7" t="s">
        <v>88</v>
      </c>
      <c r="C87" s="8" t="s">
        <v>41</v>
      </c>
    </row>
  </sheetData>
  <autoFilter ref="B3:C87"/>
  <mergeCells count="1">
    <mergeCell ref="B1:C1"/>
  </mergeCells>
  <conditionalFormatting sqref="B4">
    <cfRule type="duplicateValues" dxfId="0" priority="4"/>
  </conditionalFormatting>
  <conditionalFormatting sqref="B5">
    <cfRule type="duplicateValues" dxfId="1" priority="3"/>
  </conditionalFormatting>
  <conditionalFormatting sqref="B6">
    <cfRule type="duplicateValues" dxfId="2" priority="2"/>
  </conditionalFormatting>
  <conditionalFormatting sqref="B7">
    <cfRule type="duplicateValues" dxfId="3" priority="1"/>
  </conditionalFormatting>
  <conditionalFormatting sqref="B3 B8:B87">
    <cfRule type="duplicateValues" dxfId="4" priority="17"/>
  </conditionalFormatting>
  <pageMargins left="0.751388888888889" right="0.751388888888889" top="1" bottom="1" header="0.511805555555556" footer="0.511805555555556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王梦男</dc:creator>
  <cp:lastModifiedBy>黄小黄黄黄</cp:lastModifiedBy>
  <dcterms:created xsi:type="dcterms:W3CDTF">2024-04-01T06:48:00Z</dcterms:created>
  <dcterms:modified xsi:type="dcterms:W3CDTF">2024-04-03T10:24:57Z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7C14778A10DB419281568DA40F1D02A4_11</vt:lpwstr>
  </property>
  <property fmtid="{D5CDD505-2E9C-101B-9397-08002B2CF9AE}" pid="3" name="KSOProductBuildVer">
    <vt:lpwstr>2052-10.8.0.5715</vt:lpwstr>
  </property>
</Properties>
</file>