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Sheet1!$A$2:$D$1463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<sst xmlns="http://schemas.openxmlformats.org/spreadsheetml/2006/main" count="4384" uniqueCount="2720">
  <si>
    <t>报名初审通过名单</t>
  </si>
  <si>
    <t>序号</t>
  </si>
  <si>
    <t>姓名</t>
  </si>
  <si>
    <t>性别</t>
  </si>
  <si>
    <t>身份证号码</t>
  </si>
  <si>
    <r>
      <rPr>
        <sz val="10"/>
        <rFont val="方正仿宋_GBK"/>
        <charset val="134"/>
      </rPr>
      <t>阿尔米来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吐地</t>
    </r>
  </si>
  <si>
    <t>男</t>
  </si>
  <si>
    <t>652827********0022</t>
  </si>
  <si>
    <t>白磅博</t>
  </si>
  <si>
    <t>511923********8156</t>
  </si>
  <si>
    <t>白冰</t>
  </si>
  <si>
    <t>500242********3237</t>
  </si>
  <si>
    <t>白佳</t>
  </si>
  <si>
    <t>女</t>
  </si>
  <si>
    <t>513701********0022</t>
  </si>
  <si>
    <t>白姣</t>
  </si>
  <si>
    <t>513701********262X</t>
  </si>
  <si>
    <t>白俊林</t>
  </si>
  <si>
    <t>511923********7799</t>
  </si>
  <si>
    <t>白堃</t>
  </si>
  <si>
    <t>511902********7833</t>
  </si>
  <si>
    <t>白乐</t>
  </si>
  <si>
    <t>513701********261X</t>
  </si>
  <si>
    <t>白蕊</t>
  </si>
  <si>
    <t>511902********2627</t>
  </si>
  <si>
    <t>白潇</t>
  </si>
  <si>
    <t>513701********2626</t>
  </si>
  <si>
    <t>白雪</t>
  </si>
  <si>
    <t>513701********5241</t>
  </si>
  <si>
    <t>柏娇</t>
  </si>
  <si>
    <t>513021********3042</t>
  </si>
  <si>
    <t>柏雪</t>
  </si>
  <si>
    <t>511902********0020</t>
  </si>
  <si>
    <t>包馥毓</t>
  </si>
  <si>
    <t>511922********1109</t>
  </si>
  <si>
    <t>包武荣</t>
  </si>
  <si>
    <t>513722********1074</t>
  </si>
  <si>
    <t>毕铭浩</t>
  </si>
  <si>
    <t>511321********017X</t>
  </si>
  <si>
    <t>别仕民</t>
  </si>
  <si>
    <t>513701********0036</t>
  </si>
  <si>
    <t>蔡波</t>
  </si>
  <si>
    <t>513701********772X</t>
  </si>
  <si>
    <t>蔡金岑</t>
  </si>
  <si>
    <t>513701********002X</t>
  </si>
  <si>
    <t>蔡磊</t>
  </si>
  <si>
    <t>513701********431X</t>
  </si>
  <si>
    <t>蔡丽</t>
  </si>
  <si>
    <t>513701********1329</t>
  </si>
  <si>
    <t>蔡玲</t>
  </si>
  <si>
    <t>513722********3589</t>
  </si>
  <si>
    <t>蔡茂菊</t>
  </si>
  <si>
    <t>513722********402X</t>
  </si>
  <si>
    <t>蔡萍萍</t>
  </si>
  <si>
    <t>510822********0028</t>
  </si>
  <si>
    <t>蔡昕昕</t>
  </si>
  <si>
    <t>513701********4312</t>
  </si>
  <si>
    <t>蔡源</t>
  </si>
  <si>
    <t>511922********3698</t>
  </si>
  <si>
    <t>蔡云成</t>
  </si>
  <si>
    <t>513701********0811</t>
  </si>
  <si>
    <t>蔡钊</t>
  </si>
  <si>
    <t>513701********008X</t>
  </si>
  <si>
    <t>蔡祯媛</t>
  </si>
  <si>
    <t>513701********0021</t>
  </si>
  <si>
    <t>曹江荣</t>
  </si>
  <si>
    <t>513701********3319</t>
  </si>
  <si>
    <t>曹力丹</t>
  </si>
  <si>
    <t>513722********3204</t>
  </si>
  <si>
    <t>曹灵芝</t>
  </si>
  <si>
    <t>510821********5527</t>
  </si>
  <si>
    <t>曹明珠</t>
  </si>
  <si>
    <t>513701********7040</t>
  </si>
  <si>
    <t>曹芮萱</t>
  </si>
  <si>
    <t>513722********0040</t>
  </si>
  <si>
    <t>曹珊</t>
  </si>
  <si>
    <t>513701********3621</t>
  </si>
  <si>
    <t>曹佑志</t>
  </si>
  <si>
    <t>513723********581X</t>
  </si>
  <si>
    <t>曹周</t>
  </si>
  <si>
    <t>513701********6982</t>
  </si>
  <si>
    <t>曾莉琼</t>
  </si>
  <si>
    <t>513027********3985</t>
  </si>
  <si>
    <t>曾明慧</t>
  </si>
  <si>
    <t>513721********7963</t>
  </si>
  <si>
    <t>曾娜</t>
  </si>
  <si>
    <t>513701********7222</t>
  </si>
  <si>
    <t>曾桥</t>
  </si>
  <si>
    <t>513723********6954</t>
  </si>
  <si>
    <t>曾巧</t>
  </si>
  <si>
    <t>513701********0923</t>
  </si>
  <si>
    <t>511902********802X</t>
  </si>
  <si>
    <t>曾青</t>
  </si>
  <si>
    <t>513722********1681</t>
  </si>
  <si>
    <t>曾蓉</t>
  </si>
  <si>
    <t>513701********0023</t>
  </si>
  <si>
    <t>曾蓉慧</t>
  </si>
  <si>
    <t>511902********5644</t>
  </si>
  <si>
    <t>曾晓燕</t>
  </si>
  <si>
    <t>513701********0622</t>
  </si>
  <si>
    <t>曾怡</t>
  </si>
  <si>
    <t>510724********6144</t>
  </si>
  <si>
    <t>曾永兰</t>
  </si>
  <si>
    <t>513701********0927</t>
  </si>
  <si>
    <r>
      <rPr>
        <sz val="10"/>
        <rFont val="方正仿宋_GBK"/>
        <charset val="134"/>
      </rPr>
      <t>曾</t>
    </r>
    <r>
      <rPr>
        <sz val="10"/>
        <rFont val="宋体"/>
        <charset val="134"/>
      </rPr>
      <t>䗃</t>
    </r>
    <r>
      <rPr>
        <sz val="10"/>
        <rFont val="方正仿宋_GBK"/>
        <charset val="134"/>
      </rPr>
      <t>苹</t>
    </r>
  </si>
  <si>
    <t>510623********4560</t>
  </si>
  <si>
    <t>陈炳宏</t>
  </si>
  <si>
    <t>513701********0018</t>
  </si>
  <si>
    <t>陈波</t>
  </si>
  <si>
    <t>513701********7910</t>
  </si>
  <si>
    <t>陈丹</t>
  </si>
  <si>
    <t>511922********2108</t>
  </si>
  <si>
    <t>陈芳</t>
  </si>
  <si>
    <t>513701********5923</t>
  </si>
  <si>
    <t>陈飞龙</t>
  </si>
  <si>
    <t>513701********4210</t>
  </si>
  <si>
    <t>陈凤</t>
  </si>
  <si>
    <t>513723********4665</t>
  </si>
  <si>
    <t>陈格格</t>
  </si>
  <si>
    <t>511902********2942</t>
  </si>
  <si>
    <t>陈桂花</t>
  </si>
  <si>
    <t>511923********8448</t>
  </si>
  <si>
    <t>陈海燕</t>
  </si>
  <si>
    <t>513723********3706</t>
  </si>
  <si>
    <t>陈红</t>
  </si>
  <si>
    <t>513722********452X</t>
  </si>
  <si>
    <t>陈慧</t>
  </si>
  <si>
    <t>513701********4120</t>
  </si>
  <si>
    <t>陈佳佳</t>
  </si>
  <si>
    <t>513701********0223</t>
  </si>
  <si>
    <t>陈剑梅</t>
  </si>
  <si>
    <t>513722********5024</t>
  </si>
  <si>
    <t>陈江</t>
  </si>
  <si>
    <t>513723********1104</t>
  </si>
  <si>
    <t>陈静</t>
  </si>
  <si>
    <t>513723********1106</t>
  </si>
  <si>
    <t>陈军谏</t>
  </si>
  <si>
    <t>513701********0215</t>
  </si>
  <si>
    <t>陈俊</t>
  </si>
  <si>
    <t>513701********6251</t>
  </si>
  <si>
    <t>陈奎文</t>
  </si>
  <si>
    <t>511923********3972</t>
  </si>
  <si>
    <t>陈黎</t>
  </si>
  <si>
    <t>511902********0141</t>
  </si>
  <si>
    <t>陈丽</t>
  </si>
  <si>
    <t>511902********7322</t>
  </si>
  <si>
    <t>陈林</t>
  </si>
  <si>
    <t>513701********3918</t>
  </si>
  <si>
    <t>陈琳</t>
  </si>
  <si>
    <t>陈玲</t>
  </si>
  <si>
    <t>513701********0425</t>
  </si>
  <si>
    <t>陈梦群</t>
  </si>
  <si>
    <t>511902********2446</t>
  </si>
  <si>
    <t>陈鹏林</t>
  </si>
  <si>
    <t>513701********091X</t>
  </si>
  <si>
    <t>陈琴</t>
  </si>
  <si>
    <t>513701********3925</t>
  </si>
  <si>
    <t>陈清丽</t>
  </si>
  <si>
    <t>511922********5122</t>
  </si>
  <si>
    <t>陈秋吉</t>
  </si>
  <si>
    <t>513701********0145</t>
  </si>
  <si>
    <t>陈容</t>
  </si>
  <si>
    <t>513722********5128</t>
  </si>
  <si>
    <t>陈锐</t>
  </si>
  <si>
    <t>513701********022X</t>
  </si>
  <si>
    <t>陈淑英</t>
  </si>
  <si>
    <t>511923********8440</t>
  </si>
  <si>
    <t>陈思美</t>
  </si>
  <si>
    <t>511902********7926</t>
  </si>
  <si>
    <t>陈松柏</t>
  </si>
  <si>
    <t>513701********0078</t>
  </si>
  <si>
    <t>陈松琼</t>
  </si>
  <si>
    <t>513722********6646</t>
  </si>
  <si>
    <t>陈泰宇</t>
  </si>
  <si>
    <t>511921********2233</t>
  </si>
  <si>
    <t>陈甜</t>
  </si>
  <si>
    <t>513721********3200</t>
  </si>
  <si>
    <t>陈威</t>
  </si>
  <si>
    <t>陈微</t>
  </si>
  <si>
    <t>陈伟华</t>
  </si>
  <si>
    <t>620104********0029</t>
  </si>
  <si>
    <t>陈炜华</t>
  </si>
  <si>
    <t>513701********1713</t>
  </si>
  <si>
    <t>陈雯</t>
  </si>
  <si>
    <t>513723********9123</t>
  </si>
  <si>
    <t>陈小凤</t>
  </si>
  <si>
    <t>500225********0381</t>
  </si>
  <si>
    <t>陈小咪</t>
  </si>
  <si>
    <t>513701********7263</t>
  </si>
  <si>
    <t>陈小燕</t>
  </si>
  <si>
    <t>513701********5949</t>
  </si>
  <si>
    <t>陈晓</t>
  </si>
  <si>
    <t>513701********0122</t>
  </si>
  <si>
    <t>513721********0603</t>
  </si>
  <si>
    <t>陈晓佳</t>
  </si>
  <si>
    <t>510411********1128</t>
  </si>
  <si>
    <t>陈晓丽</t>
  </si>
  <si>
    <t>510041********1927</t>
  </si>
  <si>
    <t>陈欣</t>
  </si>
  <si>
    <t>500382********6208</t>
  </si>
  <si>
    <t>陈星宇</t>
  </si>
  <si>
    <t>513722********5677</t>
  </si>
  <si>
    <t>陈绚雅</t>
  </si>
  <si>
    <t>513701********4226</t>
  </si>
  <si>
    <t>陈亚洲</t>
  </si>
  <si>
    <t>513701********3411</t>
  </si>
  <si>
    <t>陈彦霖</t>
  </si>
  <si>
    <t>513722********4910</t>
  </si>
  <si>
    <t>陈燕</t>
  </si>
  <si>
    <t>513721********1807</t>
  </si>
  <si>
    <t>陈怡君</t>
  </si>
  <si>
    <t>511902********1022</t>
  </si>
  <si>
    <t>陈永松</t>
  </si>
  <si>
    <t>513701********1116</t>
  </si>
  <si>
    <t>陈玉梅</t>
  </si>
  <si>
    <t>513701********3923</t>
  </si>
  <si>
    <t>陈园园</t>
  </si>
  <si>
    <t>513723********4448</t>
  </si>
  <si>
    <t>陈媛媛</t>
  </si>
  <si>
    <t>513701********0020</t>
  </si>
  <si>
    <t>陈韵婷</t>
  </si>
  <si>
    <t>513701********6123</t>
  </si>
  <si>
    <t>陈籽妍</t>
  </si>
  <si>
    <t>513701********0125</t>
  </si>
  <si>
    <t>陈祖梅</t>
  </si>
  <si>
    <t>500237********4284</t>
  </si>
  <si>
    <t>成友为</t>
  </si>
  <si>
    <t>513701********2323</t>
  </si>
  <si>
    <t>程蓓</t>
  </si>
  <si>
    <t>513701********0426</t>
  </si>
  <si>
    <t>程建华</t>
  </si>
  <si>
    <t>513723********8035</t>
  </si>
  <si>
    <t>程俊</t>
  </si>
  <si>
    <t>513701********1222</t>
  </si>
  <si>
    <t>程巧</t>
  </si>
  <si>
    <t>513701********1228</t>
  </si>
  <si>
    <t>程琼珍</t>
  </si>
  <si>
    <t>513721********3407</t>
  </si>
  <si>
    <t>程嵩</t>
  </si>
  <si>
    <t>513723********7898</t>
  </si>
  <si>
    <t>程婷</t>
  </si>
  <si>
    <t>513701********6721</t>
  </si>
  <si>
    <t>程微</t>
  </si>
  <si>
    <t>513701********164X</t>
  </si>
  <si>
    <t>程文俊</t>
  </si>
  <si>
    <t>程小云</t>
  </si>
  <si>
    <t>513701********1546</t>
  </si>
  <si>
    <t>程颖</t>
  </si>
  <si>
    <t>513721********3405</t>
  </si>
  <si>
    <t>程钰淑</t>
  </si>
  <si>
    <t>513723********1562</t>
  </si>
  <si>
    <t>程子杰</t>
  </si>
  <si>
    <t>511324********0276</t>
  </si>
  <si>
    <t>程子容</t>
  </si>
  <si>
    <t>513701********1729</t>
  </si>
  <si>
    <t>代瑞</t>
  </si>
  <si>
    <t>513701********0112</t>
  </si>
  <si>
    <t>代香容</t>
  </si>
  <si>
    <t>513701********0527</t>
  </si>
  <si>
    <t>戴玉洁</t>
  </si>
  <si>
    <t>513701********0028</t>
  </si>
  <si>
    <t>邓娟</t>
  </si>
  <si>
    <t>513701********4544</t>
  </si>
  <si>
    <t>邓磊</t>
  </si>
  <si>
    <t>511902********0118</t>
  </si>
  <si>
    <t>邓媛</t>
  </si>
  <si>
    <t>513701********0142</t>
  </si>
  <si>
    <t>邓志明</t>
  </si>
  <si>
    <t>513723********4437</t>
  </si>
  <si>
    <t>丁晓燕</t>
  </si>
  <si>
    <t>513701********224X</t>
  </si>
  <si>
    <t>丁雪梅</t>
  </si>
  <si>
    <t>513701********2220</t>
  </si>
  <si>
    <t>董芮宇</t>
  </si>
  <si>
    <t>513701********7074</t>
  </si>
  <si>
    <t>董姝彤</t>
  </si>
  <si>
    <t>513701********5826</t>
  </si>
  <si>
    <t>董泗君</t>
  </si>
  <si>
    <t>513701********2811</t>
  </si>
  <si>
    <t>董燕</t>
  </si>
  <si>
    <t>513701********7082</t>
  </si>
  <si>
    <t>董渊源</t>
  </si>
  <si>
    <t>董泽园</t>
  </si>
  <si>
    <t>511902********7014</t>
  </si>
  <si>
    <t>董珍珍</t>
  </si>
  <si>
    <t>511902********2822</t>
  </si>
  <si>
    <t>杜彩琼</t>
  </si>
  <si>
    <t>513701********2227</t>
  </si>
  <si>
    <t>杜家萍</t>
  </si>
  <si>
    <t>513701********222X</t>
  </si>
  <si>
    <t>杜金萍</t>
  </si>
  <si>
    <t>622621********1949</t>
  </si>
  <si>
    <t>杜芹</t>
  </si>
  <si>
    <t>513701********7629</t>
  </si>
  <si>
    <t>杜秋菊</t>
  </si>
  <si>
    <t>513701********7627</t>
  </si>
  <si>
    <t>杜鑫</t>
  </si>
  <si>
    <t>511921********8356</t>
  </si>
  <si>
    <t>杜易霖</t>
  </si>
  <si>
    <t>511923********0220</t>
  </si>
  <si>
    <t>樊星星</t>
  </si>
  <si>
    <t>622824********1063</t>
  </si>
  <si>
    <t>范蓝元</t>
  </si>
  <si>
    <t>513722********0023</t>
  </si>
  <si>
    <t>范甜甜</t>
  </si>
  <si>
    <t>范小芹</t>
  </si>
  <si>
    <t>513701********7628</t>
  </si>
  <si>
    <t>方婷</t>
  </si>
  <si>
    <t>513722********3728</t>
  </si>
  <si>
    <t>方映艳</t>
  </si>
  <si>
    <t>511902********6927</t>
  </si>
  <si>
    <t>方珍</t>
  </si>
  <si>
    <t>511322********8489</t>
  </si>
  <si>
    <t>冯彩艳</t>
  </si>
  <si>
    <t>513701********3423</t>
  </si>
  <si>
    <t>冯广爱</t>
  </si>
  <si>
    <t>513701********6523</t>
  </si>
  <si>
    <t>冯建忠</t>
  </si>
  <si>
    <t>513701********171X</t>
  </si>
  <si>
    <t>冯靖</t>
  </si>
  <si>
    <t>511921********1723</t>
  </si>
  <si>
    <t>冯娟</t>
  </si>
  <si>
    <t>513701********3421</t>
  </si>
  <si>
    <t>冯珂</t>
  </si>
  <si>
    <t>511623********0057</t>
  </si>
  <si>
    <t>冯浪</t>
  </si>
  <si>
    <t>513721********2216</t>
  </si>
  <si>
    <t>冯露瑶</t>
  </si>
  <si>
    <t>511902********172X</t>
  </si>
  <si>
    <t>冯娜</t>
  </si>
  <si>
    <t>冯晴</t>
  </si>
  <si>
    <t>511902********0162</t>
  </si>
  <si>
    <t>冯书兵</t>
  </si>
  <si>
    <t>513701********5917</t>
  </si>
  <si>
    <t>冯甜</t>
  </si>
  <si>
    <t>513701********1728</t>
  </si>
  <si>
    <t>冯婷</t>
  </si>
  <si>
    <t>513701********3524</t>
  </si>
  <si>
    <t>冯熙</t>
  </si>
  <si>
    <t>513923********0018</t>
  </si>
  <si>
    <t>冯钰</t>
  </si>
  <si>
    <t>513701********651X</t>
  </si>
  <si>
    <t>伏建英</t>
  </si>
  <si>
    <t>511902********3725</t>
  </si>
  <si>
    <t>伏晓艳</t>
  </si>
  <si>
    <t>513701********3720</t>
  </si>
  <si>
    <t>扶见美</t>
  </si>
  <si>
    <t>500235********9288</t>
  </si>
  <si>
    <t>付慧</t>
  </si>
  <si>
    <t>513822********8740</t>
  </si>
  <si>
    <t>付琼</t>
  </si>
  <si>
    <t>513701********1620</t>
  </si>
  <si>
    <t>付容</t>
  </si>
  <si>
    <t>513722********4022</t>
  </si>
  <si>
    <t>付政海</t>
  </si>
  <si>
    <t>513701********0119</t>
  </si>
  <si>
    <t>傅冬梅</t>
  </si>
  <si>
    <t>513701********1148</t>
  </si>
  <si>
    <t>傅缌琦</t>
  </si>
  <si>
    <t>513701********006X</t>
  </si>
  <si>
    <t>傅欣</t>
  </si>
  <si>
    <t>513723********5180</t>
  </si>
  <si>
    <t>甘东梅</t>
  </si>
  <si>
    <t>511622********0063</t>
  </si>
  <si>
    <t>高来富</t>
  </si>
  <si>
    <t>513701********5514</t>
  </si>
  <si>
    <t>高孟萍</t>
  </si>
  <si>
    <t>513701********8129</t>
  </si>
  <si>
    <t>高明艳</t>
  </si>
  <si>
    <t>511902********2368</t>
  </si>
  <si>
    <t>高蔷薇</t>
  </si>
  <si>
    <t>513722********1281</t>
  </si>
  <si>
    <t>高诗茹</t>
  </si>
  <si>
    <t>511902********4928</t>
  </si>
  <si>
    <t>高欣欣</t>
  </si>
  <si>
    <t>513701********6720</t>
  </si>
  <si>
    <t>高宗妃</t>
  </si>
  <si>
    <t>511902********6925</t>
  </si>
  <si>
    <t>龚超</t>
  </si>
  <si>
    <t>511324********5711</t>
  </si>
  <si>
    <t>龚丽萍</t>
  </si>
  <si>
    <t>513701********004X</t>
  </si>
  <si>
    <t>513701********5225</t>
  </si>
  <si>
    <t>龚湘</t>
  </si>
  <si>
    <t>513701********5249</t>
  </si>
  <si>
    <t>龚星源</t>
  </si>
  <si>
    <t>513721********7651</t>
  </si>
  <si>
    <t>龚萱</t>
  </si>
  <si>
    <t>513701********5228</t>
  </si>
  <si>
    <t>巩芊莆</t>
  </si>
  <si>
    <t>511402********0011</t>
  </si>
  <si>
    <t>苟斌</t>
  </si>
  <si>
    <t>513723********9694</t>
  </si>
  <si>
    <t>苟超</t>
  </si>
  <si>
    <t>513701********1815</t>
  </si>
  <si>
    <t>苟方</t>
  </si>
  <si>
    <t>513701********2627</t>
  </si>
  <si>
    <t>苟方菊</t>
  </si>
  <si>
    <t>511902********1028</t>
  </si>
  <si>
    <t>苟方莉</t>
  </si>
  <si>
    <t>513701********2127</t>
  </si>
  <si>
    <t>苟干</t>
  </si>
  <si>
    <t>513721********5063</t>
  </si>
  <si>
    <t>苟洪宇</t>
  </si>
  <si>
    <t>513701********0126</t>
  </si>
  <si>
    <t>苟杰</t>
  </si>
  <si>
    <t>513701********2213</t>
  </si>
  <si>
    <t>苟金龙</t>
  </si>
  <si>
    <t>513701********2315</t>
  </si>
  <si>
    <t>苟静</t>
  </si>
  <si>
    <t>苟君</t>
  </si>
  <si>
    <t>513701********1617</t>
  </si>
  <si>
    <t>苟俊</t>
  </si>
  <si>
    <t>513701********0913</t>
  </si>
  <si>
    <t>苟立文</t>
  </si>
  <si>
    <t>511902********0113</t>
  </si>
  <si>
    <t>苟青山</t>
  </si>
  <si>
    <t>513721********4592</t>
  </si>
  <si>
    <t>苟秋龄</t>
  </si>
  <si>
    <t>511902********2145</t>
  </si>
  <si>
    <t>苟睿</t>
  </si>
  <si>
    <t>513701********583X</t>
  </si>
  <si>
    <t>苟甜</t>
  </si>
  <si>
    <t>苟婷</t>
  </si>
  <si>
    <t>513721********4601</t>
  </si>
  <si>
    <t>苟婷蓉</t>
  </si>
  <si>
    <t>513701********2223</t>
  </si>
  <si>
    <t>苟维</t>
  </si>
  <si>
    <t>513701********2665</t>
  </si>
  <si>
    <t>苟卫明</t>
  </si>
  <si>
    <t>513721********4310</t>
  </si>
  <si>
    <t>苟文明</t>
  </si>
  <si>
    <t>513701********2618</t>
  </si>
  <si>
    <t>苟晓东</t>
  </si>
  <si>
    <t>513701********1811</t>
  </si>
  <si>
    <t>苟晓瑜</t>
  </si>
  <si>
    <t>513723********3161</t>
  </si>
  <si>
    <t>苟筱</t>
  </si>
  <si>
    <t>513701********0045</t>
  </si>
  <si>
    <t>苟雅真</t>
  </si>
  <si>
    <t>513701********1721</t>
  </si>
  <si>
    <t>苟仪</t>
  </si>
  <si>
    <t>511902********0046</t>
  </si>
  <si>
    <t>苟玉琳</t>
  </si>
  <si>
    <t>513701********0724</t>
  </si>
  <si>
    <t>苟泽冕</t>
  </si>
  <si>
    <t>513701********0037</t>
  </si>
  <si>
    <t>苟忠林</t>
  </si>
  <si>
    <t>513701********4238</t>
  </si>
  <si>
    <t>辜永鑫</t>
  </si>
  <si>
    <t>511902********6991</t>
  </si>
  <si>
    <t>顾小蓓</t>
  </si>
  <si>
    <t>511902********3901</t>
  </si>
  <si>
    <t>关丽歌</t>
  </si>
  <si>
    <t>410325********0044</t>
  </si>
  <si>
    <t>官义慧</t>
  </si>
  <si>
    <t>500226********6222</t>
  </si>
  <si>
    <t>郭凡程</t>
  </si>
  <si>
    <t>513701********4104</t>
  </si>
  <si>
    <t>郭虹成</t>
  </si>
  <si>
    <t>513701********0013</t>
  </si>
  <si>
    <t>郭佳</t>
  </si>
  <si>
    <t>513722********5224</t>
  </si>
  <si>
    <t>郭金菊</t>
  </si>
  <si>
    <t>513722********7428</t>
  </si>
  <si>
    <t>郭菊琼</t>
  </si>
  <si>
    <t>513701********1524</t>
  </si>
  <si>
    <t>郭兰</t>
  </si>
  <si>
    <t>511324********0289</t>
  </si>
  <si>
    <t>郭龄蔚</t>
  </si>
  <si>
    <t>511922********4529</t>
  </si>
  <si>
    <t>郭龙</t>
  </si>
  <si>
    <t>513722********6411</t>
  </si>
  <si>
    <t>郭婉婷</t>
  </si>
  <si>
    <t>510821********132X</t>
  </si>
  <si>
    <t>郭宇航</t>
  </si>
  <si>
    <t>513701********6516</t>
  </si>
  <si>
    <t>郭雨洁</t>
  </si>
  <si>
    <t>511902********3122</t>
  </si>
  <si>
    <t>韩丽</t>
  </si>
  <si>
    <t>511902********7244</t>
  </si>
  <si>
    <t>韩雪</t>
  </si>
  <si>
    <t>513701********116X</t>
  </si>
  <si>
    <t>韩雨芹</t>
  </si>
  <si>
    <t>513701********6426</t>
  </si>
  <si>
    <t>何艾林</t>
  </si>
  <si>
    <t>513701********3320</t>
  </si>
  <si>
    <t>何碧海</t>
  </si>
  <si>
    <t>510821********6822</t>
  </si>
  <si>
    <t>何春</t>
  </si>
  <si>
    <t>513701********0079</t>
  </si>
  <si>
    <t>何春华</t>
  </si>
  <si>
    <t>511902********0142</t>
  </si>
  <si>
    <t>何春梅</t>
  </si>
  <si>
    <t>513701********2027</t>
  </si>
  <si>
    <t>何春萍</t>
  </si>
  <si>
    <t>513701********6060</t>
  </si>
  <si>
    <t>何丹</t>
  </si>
  <si>
    <t>513723********4449</t>
  </si>
  <si>
    <t>何德元</t>
  </si>
  <si>
    <t>513722********2273</t>
  </si>
  <si>
    <t>何芳</t>
  </si>
  <si>
    <t>513701********7000</t>
  </si>
  <si>
    <t>何飞虎</t>
  </si>
  <si>
    <t>511902********6970</t>
  </si>
  <si>
    <t>何菲尔</t>
  </si>
  <si>
    <t>511902********0123</t>
  </si>
  <si>
    <t>何洪霖</t>
  </si>
  <si>
    <t>511902********0130</t>
  </si>
  <si>
    <t>何慧玲</t>
  </si>
  <si>
    <t>513701********0140</t>
  </si>
  <si>
    <t>何佳宸</t>
  </si>
  <si>
    <t>513701********0044</t>
  </si>
  <si>
    <t>何炯</t>
  </si>
  <si>
    <t>513722********2272</t>
  </si>
  <si>
    <t>何娟</t>
  </si>
  <si>
    <t>513722********3287</t>
  </si>
  <si>
    <t>何俊</t>
  </si>
  <si>
    <t>513722********3403</t>
  </si>
  <si>
    <t>何俊陈</t>
  </si>
  <si>
    <t>513721********6088</t>
  </si>
  <si>
    <t>何丽春</t>
  </si>
  <si>
    <t>513701********1740</t>
  </si>
  <si>
    <t>何丽娟</t>
  </si>
  <si>
    <t>513722********2324</t>
  </si>
  <si>
    <t>何利</t>
  </si>
  <si>
    <t>513701********0322</t>
  </si>
  <si>
    <t>何林霞</t>
  </si>
  <si>
    <t>510824********1746</t>
  </si>
  <si>
    <t>何玲</t>
  </si>
  <si>
    <t>511902********0525</t>
  </si>
  <si>
    <t>何玲君</t>
  </si>
  <si>
    <t>511922********0023</t>
  </si>
  <si>
    <t>何苗</t>
  </si>
  <si>
    <t>513701********7285</t>
  </si>
  <si>
    <t>何敏</t>
  </si>
  <si>
    <t>513723********334X</t>
  </si>
  <si>
    <t>何娜</t>
  </si>
  <si>
    <t>511902********0128</t>
  </si>
  <si>
    <t>何萍</t>
  </si>
  <si>
    <t>511902********0227</t>
  </si>
  <si>
    <t>何齐毓</t>
  </si>
  <si>
    <t>何钱文</t>
  </si>
  <si>
    <t>513723********7529</t>
  </si>
  <si>
    <t>何强</t>
  </si>
  <si>
    <t>513701********3336</t>
  </si>
  <si>
    <t>何琴</t>
  </si>
  <si>
    <t>513701********0242</t>
  </si>
  <si>
    <t>何清</t>
  </si>
  <si>
    <t>513701********6981</t>
  </si>
  <si>
    <t>何清升</t>
  </si>
  <si>
    <t>513723********0907</t>
  </si>
  <si>
    <t>何蓉</t>
  </si>
  <si>
    <t>513723********7786</t>
  </si>
  <si>
    <t>何蕊</t>
  </si>
  <si>
    <t>何莎莎</t>
  </si>
  <si>
    <t>何诗明</t>
  </si>
  <si>
    <t>513701********0730</t>
  </si>
  <si>
    <t>何仕欢</t>
  </si>
  <si>
    <t>513722********2828</t>
  </si>
  <si>
    <t>何事钟</t>
  </si>
  <si>
    <t>513722********0017</t>
  </si>
  <si>
    <t>何松</t>
  </si>
  <si>
    <t>513701********6717</t>
  </si>
  <si>
    <t>何田田</t>
  </si>
  <si>
    <t>512923********6984</t>
  </si>
  <si>
    <t>何甜甜</t>
  </si>
  <si>
    <t>513701********2224</t>
  </si>
  <si>
    <t>何婷</t>
  </si>
  <si>
    <t>522132********5449</t>
  </si>
  <si>
    <t>何微</t>
  </si>
  <si>
    <t>513701********0962</t>
  </si>
  <si>
    <t>何文</t>
  </si>
  <si>
    <t>513721********835X</t>
  </si>
  <si>
    <t>何文静</t>
  </si>
  <si>
    <t>513701********3821</t>
  </si>
  <si>
    <t>何瑕</t>
  </si>
  <si>
    <t>513722********438X</t>
  </si>
  <si>
    <t>何霞玲</t>
  </si>
  <si>
    <t>513701********2420</t>
  </si>
  <si>
    <t>何欣怡</t>
  </si>
  <si>
    <t>513722********0029</t>
  </si>
  <si>
    <t>何轩</t>
  </si>
  <si>
    <t>513721********4514</t>
  </si>
  <si>
    <t>何雪梅</t>
  </si>
  <si>
    <t>513722********358X</t>
  </si>
  <si>
    <t>何颜君</t>
  </si>
  <si>
    <t>513701********0027</t>
  </si>
  <si>
    <t>何彦</t>
  </si>
  <si>
    <t>513721********0015</t>
  </si>
  <si>
    <t>何艳玲</t>
  </si>
  <si>
    <t>513722********3829</t>
  </si>
  <si>
    <t>何宜珀</t>
  </si>
  <si>
    <t>513701********6979</t>
  </si>
  <si>
    <t>何映华</t>
  </si>
  <si>
    <t>513722********4821</t>
  </si>
  <si>
    <t>何雨</t>
  </si>
  <si>
    <t>513721********3403</t>
  </si>
  <si>
    <t>何雨娟</t>
  </si>
  <si>
    <t>513722********2107</t>
  </si>
  <si>
    <t>何珍子</t>
  </si>
  <si>
    <t>511902********014X</t>
  </si>
  <si>
    <t>何正江</t>
  </si>
  <si>
    <t>513701********7270</t>
  </si>
  <si>
    <t>贺娟</t>
  </si>
  <si>
    <t>贺婷婷</t>
  </si>
  <si>
    <t>513721********0047</t>
  </si>
  <si>
    <t>贺心慈</t>
  </si>
  <si>
    <t>511902********9426</t>
  </si>
  <si>
    <t>洪霞</t>
  </si>
  <si>
    <t>513027********2624</t>
  </si>
  <si>
    <t>侯红梅</t>
  </si>
  <si>
    <t>513701********5764</t>
  </si>
  <si>
    <t>侯俊溢</t>
  </si>
  <si>
    <t>513701********3034</t>
  </si>
  <si>
    <t>侯育果</t>
  </si>
  <si>
    <t>511324********1790</t>
  </si>
  <si>
    <t>侯宗辰</t>
  </si>
  <si>
    <t>513701********0111</t>
  </si>
  <si>
    <t>候伟</t>
  </si>
  <si>
    <t>513722********4614</t>
  </si>
  <si>
    <t>胡丹</t>
  </si>
  <si>
    <t>513701********1078</t>
  </si>
  <si>
    <t>胡国斌</t>
  </si>
  <si>
    <t>511521********6315</t>
  </si>
  <si>
    <t>胡海宴</t>
  </si>
  <si>
    <t>513721********2840</t>
  </si>
  <si>
    <t>胡海燕</t>
  </si>
  <si>
    <t>513701********5648</t>
  </si>
  <si>
    <t>胡慧琼</t>
  </si>
  <si>
    <t>513722********1288</t>
  </si>
  <si>
    <t>胡江萍</t>
  </si>
  <si>
    <t>513721********3902</t>
  </si>
  <si>
    <t>胡林妗</t>
  </si>
  <si>
    <t>511902********0027</t>
  </si>
  <si>
    <t>胡青蓉</t>
  </si>
  <si>
    <t>513701********5243</t>
  </si>
  <si>
    <t>胡清清</t>
  </si>
  <si>
    <t>513723********2949</t>
  </si>
  <si>
    <t>胡巍立</t>
  </si>
  <si>
    <t>513701********013X</t>
  </si>
  <si>
    <t>胡未琼</t>
  </si>
  <si>
    <t>511902********1045</t>
  </si>
  <si>
    <t>胡小敏</t>
  </si>
  <si>
    <t>511622********1927</t>
  </si>
  <si>
    <t>胡晓悦</t>
  </si>
  <si>
    <t>511324********2342</t>
  </si>
  <si>
    <t>胡星宇</t>
  </si>
  <si>
    <t>胡依林</t>
  </si>
  <si>
    <t>513722********5685</t>
  </si>
  <si>
    <t>虎恒宇</t>
  </si>
  <si>
    <t>511902********0202</t>
  </si>
  <si>
    <t>虎金铭</t>
  </si>
  <si>
    <t>513701********0033</t>
  </si>
  <si>
    <t>户冬梅</t>
  </si>
  <si>
    <t>513701********6969</t>
  </si>
  <si>
    <t>华池清</t>
  </si>
  <si>
    <t>320482********3637</t>
  </si>
  <si>
    <t>华姗</t>
  </si>
  <si>
    <t>513721********5060</t>
  </si>
  <si>
    <t>黄博</t>
  </si>
  <si>
    <t>513701********0433</t>
  </si>
  <si>
    <t>黄程</t>
  </si>
  <si>
    <t>513701********6991</t>
  </si>
  <si>
    <t>黄椿茹</t>
  </si>
  <si>
    <t>511525********6963</t>
  </si>
  <si>
    <t>黄海燕</t>
  </si>
  <si>
    <t>511902********3120</t>
  </si>
  <si>
    <t>黄红梅</t>
  </si>
  <si>
    <t>513701********3947</t>
  </si>
  <si>
    <t>黄佳燕</t>
  </si>
  <si>
    <t>513701********5226</t>
  </si>
  <si>
    <t>黄岚</t>
  </si>
  <si>
    <t>511922********6257</t>
  </si>
  <si>
    <t>黄丽萍</t>
  </si>
  <si>
    <t>513722********1446</t>
  </si>
  <si>
    <t>黄莉</t>
  </si>
  <si>
    <t>513701********0024</t>
  </si>
  <si>
    <t>黄渺</t>
  </si>
  <si>
    <t>513701********0046</t>
  </si>
  <si>
    <t>黄庆</t>
  </si>
  <si>
    <t>511623********2783</t>
  </si>
  <si>
    <t>黄瑞霞</t>
  </si>
  <si>
    <t>513701********5227</t>
  </si>
  <si>
    <t>黄上芸</t>
  </si>
  <si>
    <t>513722********1566</t>
  </si>
  <si>
    <t>黄小梅</t>
  </si>
  <si>
    <t>513701********0148</t>
  </si>
  <si>
    <t>黄鑫</t>
  </si>
  <si>
    <t>513701********0430</t>
  </si>
  <si>
    <t>黄艳</t>
  </si>
  <si>
    <t>511902********7088</t>
  </si>
  <si>
    <t>黄燕</t>
  </si>
  <si>
    <t>513902********344X</t>
  </si>
  <si>
    <t>510322********476X</t>
  </si>
  <si>
    <t>黄于芩</t>
  </si>
  <si>
    <t>513921********0766</t>
  </si>
  <si>
    <t>黄月</t>
  </si>
  <si>
    <t>511025********592X</t>
  </si>
  <si>
    <t>黄忠</t>
  </si>
  <si>
    <t>513721********2856</t>
  </si>
  <si>
    <t>贾华荣</t>
  </si>
  <si>
    <t>513722********0904</t>
  </si>
  <si>
    <t>贾利容</t>
  </si>
  <si>
    <t>511324********0021</t>
  </si>
  <si>
    <t>贾璐伊</t>
  </si>
  <si>
    <t>简丽</t>
  </si>
  <si>
    <t>513722********022X</t>
  </si>
  <si>
    <t>姜俏丽</t>
  </si>
  <si>
    <t>513722********2089</t>
  </si>
  <si>
    <t>姜若晗</t>
  </si>
  <si>
    <t>513701********0026</t>
  </si>
  <si>
    <t>蒋成龙</t>
  </si>
  <si>
    <t>150102********0636</t>
  </si>
  <si>
    <t>蒋川洋</t>
  </si>
  <si>
    <t>511902********6258</t>
  </si>
  <si>
    <t>蒋春蓉</t>
  </si>
  <si>
    <t>513722********0022</t>
  </si>
  <si>
    <t>蒋冬琼</t>
  </si>
  <si>
    <t>513701********6984</t>
  </si>
  <si>
    <t>蒋和明</t>
  </si>
  <si>
    <t>513722********3579</t>
  </si>
  <si>
    <t>蒋龙雨</t>
  </si>
  <si>
    <t>513825********2013</t>
  </si>
  <si>
    <t>蒋尚丰</t>
  </si>
  <si>
    <t>513701********031X</t>
  </si>
  <si>
    <t>蒋晓萌</t>
  </si>
  <si>
    <t>513722********5425</t>
  </si>
  <si>
    <t>蒋雨涵</t>
  </si>
  <si>
    <t>511902********0066</t>
  </si>
  <si>
    <t>蒋增明</t>
  </si>
  <si>
    <t>513701********3277</t>
  </si>
  <si>
    <t>蒋卓霖</t>
  </si>
  <si>
    <t>景春莲</t>
  </si>
  <si>
    <t>513721********3504</t>
  </si>
  <si>
    <t>景瑞婷</t>
  </si>
  <si>
    <t>513701********1042</t>
  </si>
  <si>
    <t>巨绍庚</t>
  </si>
  <si>
    <t>513721********2410</t>
  </si>
  <si>
    <t>巨小红</t>
  </si>
  <si>
    <t>513701********0922</t>
  </si>
  <si>
    <t>康乐</t>
  </si>
  <si>
    <t>513701********2524</t>
  </si>
  <si>
    <t>康晓燕</t>
  </si>
  <si>
    <t>513722********2106</t>
  </si>
  <si>
    <t>康艳林</t>
  </si>
  <si>
    <t>500383********7209</t>
  </si>
  <si>
    <t>柯浩</t>
  </si>
  <si>
    <t>511902********0155</t>
  </si>
  <si>
    <t>柯阳</t>
  </si>
  <si>
    <t>513723********4647</t>
  </si>
  <si>
    <t>赖祺</t>
  </si>
  <si>
    <t>513701********6317</t>
  </si>
  <si>
    <t>赖思羽</t>
  </si>
  <si>
    <t>513701********0226</t>
  </si>
  <si>
    <t>赖晓佳</t>
  </si>
  <si>
    <t>513701********0261</t>
  </si>
  <si>
    <t>兰菲尔</t>
  </si>
  <si>
    <t>511902********1828</t>
  </si>
  <si>
    <t>郎欢</t>
  </si>
  <si>
    <t>513721********419X</t>
  </si>
  <si>
    <t>郎彦淳</t>
  </si>
  <si>
    <t>513723********8975</t>
  </si>
  <si>
    <t>雷敏</t>
  </si>
  <si>
    <t>511922********4722</t>
  </si>
  <si>
    <t>雷强</t>
  </si>
  <si>
    <t>510724********4613</t>
  </si>
  <si>
    <t>雷婷</t>
  </si>
  <si>
    <t>513701********3227</t>
  </si>
  <si>
    <t>冷艳红</t>
  </si>
  <si>
    <t>622626********5620</t>
  </si>
  <si>
    <t>黎东灵</t>
  </si>
  <si>
    <t>513701********0229</t>
  </si>
  <si>
    <t>黎寒雪</t>
  </si>
  <si>
    <t>511681********5529</t>
  </si>
  <si>
    <t>黎辉</t>
  </si>
  <si>
    <t>513701********4311</t>
  </si>
  <si>
    <t>黎俊伶</t>
  </si>
  <si>
    <t>513701********5027</t>
  </si>
  <si>
    <t>黎珂君</t>
  </si>
  <si>
    <t>黎敏</t>
  </si>
  <si>
    <t>513027********7367</t>
  </si>
  <si>
    <t>黎寿文</t>
  </si>
  <si>
    <t>513002********6992</t>
  </si>
  <si>
    <t>黎舒萍</t>
  </si>
  <si>
    <t>513701********0124</t>
  </si>
  <si>
    <t>李艾蓉</t>
  </si>
  <si>
    <t>511902********1743</t>
  </si>
  <si>
    <t>李柏兵</t>
  </si>
  <si>
    <t>513721********3299</t>
  </si>
  <si>
    <t>李超</t>
  </si>
  <si>
    <t>513701********1039</t>
  </si>
  <si>
    <t>李成林</t>
  </si>
  <si>
    <t>李川北</t>
  </si>
  <si>
    <t>511324********0059</t>
  </si>
  <si>
    <t>513723********0154</t>
  </si>
  <si>
    <t>李川江</t>
  </si>
  <si>
    <t>513723********2597</t>
  </si>
  <si>
    <t>李春</t>
  </si>
  <si>
    <t>513701********4542</t>
  </si>
  <si>
    <t>513701********0230</t>
  </si>
  <si>
    <t>李春梅</t>
  </si>
  <si>
    <t>513701********6529</t>
  </si>
  <si>
    <t>李春阳</t>
  </si>
  <si>
    <t>513701********0054</t>
  </si>
  <si>
    <t>李翠</t>
  </si>
  <si>
    <t>513722********1088</t>
  </si>
  <si>
    <t>李大鹏</t>
  </si>
  <si>
    <t>513701********0017</t>
  </si>
  <si>
    <t>李丹丹</t>
  </si>
  <si>
    <t>511902********2023</t>
  </si>
  <si>
    <t>513701********6147</t>
  </si>
  <si>
    <t>李丹虹</t>
  </si>
  <si>
    <t>511902********0627</t>
  </si>
  <si>
    <t>李丹蓉</t>
  </si>
  <si>
    <t>513701********0161</t>
  </si>
  <si>
    <t>李定雯</t>
  </si>
  <si>
    <t>513722********0063</t>
  </si>
  <si>
    <t>李东</t>
  </si>
  <si>
    <t>513701********0212</t>
  </si>
  <si>
    <t>李芳</t>
  </si>
  <si>
    <t>511923********312X</t>
  </si>
  <si>
    <t>李庚</t>
  </si>
  <si>
    <t>513701********0129</t>
  </si>
  <si>
    <t>李果</t>
  </si>
  <si>
    <t>513701********631X</t>
  </si>
  <si>
    <t>513701********0114</t>
  </si>
  <si>
    <t>李海燕</t>
  </si>
  <si>
    <t>511902********0646</t>
  </si>
  <si>
    <t>李韩</t>
  </si>
  <si>
    <t>李杭玲</t>
  </si>
  <si>
    <t>513701********6980</t>
  </si>
  <si>
    <t>李皓云</t>
  </si>
  <si>
    <t>513721********8369</t>
  </si>
  <si>
    <t>李宏锦</t>
  </si>
  <si>
    <t>李洪均</t>
  </si>
  <si>
    <t>513022********1684</t>
  </si>
  <si>
    <t>李欢</t>
  </si>
  <si>
    <t>513701********192X</t>
  </si>
  <si>
    <t>513722********4025</t>
  </si>
  <si>
    <t>511921********4225</t>
  </si>
  <si>
    <t>李慧</t>
  </si>
  <si>
    <t>513701********172x</t>
  </si>
  <si>
    <t>李季芬</t>
  </si>
  <si>
    <t>513701********016X</t>
  </si>
  <si>
    <t>李季珂</t>
  </si>
  <si>
    <t>李佳豪</t>
  </si>
  <si>
    <t>513701********0716</t>
  </si>
  <si>
    <t>李佳洛</t>
  </si>
  <si>
    <t>李佳蔓</t>
  </si>
  <si>
    <t>511902********894X</t>
  </si>
  <si>
    <t>李佳蔚</t>
  </si>
  <si>
    <t>513701********0160</t>
  </si>
  <si>
    <t>李家树</t>
  </si>
  <si>
    <t>511321********6890</t>
  </si>
  <si>
    <t>李建业</t>
  </si>
  <si>
    <t>513701********6713</t>
  </si>
  <si>
    <t>李鉴洲</t>
  </si>
  <si>
    <t>511921********5952</t>
  </si>
  <si>
    <t>李娇</t>
  </si>
  <si>
    <t>513701********5320</t>
  </si>
  <si>
    <t>李姣</t>
  </si>
  <si>
    <t>513701********7083</t>
  </si>
  <si>
    <t>李金林</t>
  </si>
  <si>
    <t>513701********7077</t>
  </si>
  <si>
    <t>李婧</t>
  </si>
  <si>
    <t>511902********5145</t>
  </si>
  <si>
    <t>李静</t>
  </si>
  <si>
    <t>李菊花</t>
  </si>
  <si>
    <t>441521********322x</t>
  </si>
  <si>
    <t>李炬星</t>
  </si>
  <si>
    <t>李娟</t>
  </si>
  <si>
    <t>513701********042X</t>
  </si>
  <si>
    <t>513701********0726</t>
  </si>
  <si>
    <t>513721********0988</t>
  </si>
  <si>
    <t>李俊</t>
  </si>
  <si>
    <t>513701********6647</t>
  </si>
  <si>
    <t>李隽玲</t>
  </si>
  <si>
    <t>513701********2447</t>
  </si>
  <si>
    <t>李凯迪</t>
  </si>
  <si>
    <t>513701********737X</t>
  </si>
  <si>
    <t>李柯慧</t>
  </si>
  <si>
    <t>510112********0081</t>
  </si>
  <si>
    <t>李坤</t>
  </si>
  <si>
    <t>511902********1229</t>
  </si>
  <si>
    <t>李雷</t>
  </si>
  <si>
    <t>511921********4697</t>
  </si>
  <si>
    <t>李林</t>
  </si>
  <si>
    <t>513722********4823</t>
  </si>
  <si>
    <t>李林峰</t>
  </si>
  <si>
    <t>511902********6910</t>
  </si>
  <si>
    <t>李玲</t>
  </si>
  <si>
    <t>513723********9740</t>
  </si>
  <si>
    <t>李毛</t>
  </si>
  <si>
    <t>513701********707x</t>
  </si>
  <si>
    <t>李蒙</t>
  </si>
  <si>
    <t>513721********4206</t>
  </si>
  <si>
    <t>李敏</t>
  </si>
  <si>
    <t>513701********6983</t>
  </si>
  <si>
    <t>513701********5996</t>
  </si>
  <si>
    <t>511322********3282</t>
  </si>
  <si>
    <t>李明</t>
  </si>
  <si>
    <t>513701********1732</t>
  </si>
  <si>
    <t>李明泽</t>
  </si>
  <si>
    <t>513722********481X</t>
  </si>
  <si>
    <t>李模栩</t>
  </si>
  <si>
    <t>513701********1218</t>
  </si>
  <si>
    <t>李娜</t>
  </si>
  <si>
    <t>513701********0240</t>
  </si>
  <si>
    <t>513701********0920</t>
  </si>
  <si>
    <t>李娜娜</t>
  </si>
  <si>
    <t>511921********4241</t>
  </si>
  <si>
    <t>李鹏程</t>
  </si>
  <si>
    <t>513723********3552</t>
  </si>
  <si>
    <t>李澎</t>
  </si>
  <si>
    <t>513701********6615</t>
  </si>
  <si>
    <t>李萍</t>
  </si>
  <si>
    <t>李茜</t>
  </si>
  <si>
    <t>513722********2908</t>
  </si>
  <si>
    <t>李勤</t>
  </si>
  <si>
    <t>513722********5427</t>
  </si>
  <si>
    <t>李青林</t>
  </si>
  <si>
    <t>513701********5519</t>
  </si>
  <si>
    <t>李青松</t>
  </si>
  <si>
    <t>513722********3170</t>
  </si>
  <si>
    <t>李秋</t>
  </si>
  <si>
    <t>513701********0123</t>
  </si>
  <si>
    <t>李秋云</t>
  </si>
  <si>
    <t>513701********2525</t>
  </si>
  <si>
    <t>李燃</t>
  </si>
  <si>
    <t>李蓉</t>
  </si>
  <si>
    <t>513721********4405</t>
  </si>
  <si>
    <t>李瑞杰</t>
  </si>
  <si>
    <t>513722********2094</t>
  </si>
  <si>
    <t>李睿星</t>
  </si>
  <si>
    <t>513722********0015</t>
  </si>
  <si>
    <t>李若瑶</t>
  </si>
  <si>
    <t>513722********0028</t>
  </si>
  <si>
    <t>李若愚</t>
  </si>
  <si>
    <t>511902********0121</t>
  </si>
  <si>
    <t>李少雄</t>
  </si>
  <si>
    <t>513701********2310</t>
  </si>
  <si>
    <t>李绍琼</t>
  </si>
  <si>
    <t>513723********9825</t>
  </si>
  <si>
    <t>李胜东</t>
  </si>
  <si>
    <t>511902********4711</t>
  </si>
  <si>
    <t>李帅</t>
  </si>
  <si>
    <t>511381********9335</t>
  </si>
  <si>
    <t>李思琪</t>
  </si>
  <si>
    <t>李天富</t>
  </si>
  <si>
    <t>李同悦</t>
  </si>
  <si>
    <t>511923********0260</t>
  </si>
  <si>
    <t>李伟仁</t>
  </si>
  <si>
    <t>511902********1110</t>
  </si>
  <si>
    <t>李文卓</t>
  </si>
  <si>
    <t>513701********7615</t>
  </si>
  <si>
    <t>李雯</t>
  </si>
  <si>
    <t>511923********0448</t>
  </si>
  <si>
    <t>李雯霏</t>
  </si>
  <si>
    <t>513721********3821</t>
  </si>
  <si>
    <t>李汶潞</t>
  </si>
  <si>
    <t>511902********0320</t>
  </si>
  <si>
    <t>李汶铮</t>
  </si>
  <si>
    <t>513701********7619</t>
  </si>
  <si>
    <t>李夏青</t>
  </si>
  <si>
    <t>511902********102X</t>
  </si>
  <si>
    <t>李鲜</t>
  </si>
  <si>
    <t>513701********7085</t>
  </si>
  <si>
    <t>李小川</t>
  </si>
  <si>
    <t>513723********6199</t>
  </si>
  <si>
    <t>李小姣</t>
  </si>
  <si>
    <t>513701********0146</t>
  </si>
  <si>
    <t>李小平</t>
  </si>
  <si>
    <t>513722********541X</t>
  </si>
  <si>
    <t>李小燕</t>
  </si>
  <si>
    <t>513701********5725</t>
  </si>
  <si>
    <t>李晓</t>
  </si>
  <si>
    <t>511902********1827</t>
  </si>
  <si>
    <t>李晓杰</t>
  </si>
  <si>
    <t>140421********0411</t>
  </si>
  <si>
    <t>李晓玲</t>
  </si>
  <si>
    <t>李晓璇</t>
  </si>
  <si>
    <t>513701********6525</t>
  </si>
  <si>
    <r>
      <rPr>
        <sz val="10"/>
        <rFont val="方正仿宋_GBK"/>
        <charset val="134"/>
      </rPr>
      <t>李晓</t>
    </r>
    <r>
      <rPr>
        <sz val="10"/>
        <rFont val="宋体"/>
        <charset val="134"/>
      </rPr>
      <t>⾬</t>
    </r>
  </si>
  <si>
    <t>511902********0361</t>
  </si>
  <si>
    <t>李芯羽</t>
  </si>
  <si>
    <t>511902********0015</t>
  </si>
  <si>
    <t>李欣</t>
  </si>
  <si>
    <t>513701********0846</t>
  </si>
  <si>
    <t>李新宇</t>
  </si>
  <si>
    <t>513721********0820</t>
  </si>
  <si>
    <t>李鑫</t>
  </si>
  <si>
    <t>511902********1221</t>
  </si>
  <si>
    <t>李兴芝</t>
  </si>
  <si>
    <t>513723********3605</t>
  </si>
  <si>
    <t>李亚川</t>
  </si>
  <si>
    <t>513721********4414</t>
  </si>
  <si>
    <t>李亚玲</t>
  </si>
  <si>
    <t>513722********7927</t>
  </si>
  <si>
    <t>李亚洲</t>
  </si>
  <si>
    <t>513723********9812</t>
  </si>
  <si>
    <t>李彦莹</t>
  </si>
  <si>
    <t>513030********3960</t>
  </si>
  <si>
    <t>李艳</t>
  </si>
  <si>
    <t>513701********0147</t>
  </si>
  <si>
    <t>李燕</t>
  </si>
  <si>
    <t>513723********0641</t>
  </si>
  <si>
    <t>李一凯</t>
  </si>
  <si>
    <t>513701********731X</t>
  </si>
  <si>
    <t>李依玲</t>
  </si>
  <si>
    <t>513701********1040</t>
  </si>
  <si>
    <t>李艺</t>
  </si>
  <si>
    <t>李应平</t>
  </si>
  <si>
    <t>513701********3415</t>
  </si>
  <si>
    <t>李映江</t>
  </si>
  <si>
    <t>511902********0610</t>
  </si>
  <si>
    <t>李雨雁</t>
  </si>
  <si>
    <t>李玉</t>
  </si>
  <si>
    <t>511024********284X</t>
  </si>
  <si>
    <t>李玉堂</t>
  </si>
  <si>
    <t>513701********2719</t>
  </si>
  <si>
    <t>李育芳</t>
  </si>
  <si>
    <t>513701********6648</t>
  </si>
  <si>
    <t>李钰坤</t>
  </si>
  <si>
    <t>513701********7084</t>
  </si>
  <si>
    <t>李渊</t>
  </si>
  <si>
    <t>510824********8123</t>
  </si>
  <si>
    <t>李媛</t>
  </si>
  <si>
    <t>513701********0224</t>
  </si>
  <si>
    <t>李悦</t>
  </si>
  <si>
    <t>513701********6524</t>
  </si>
  <si>
    <t>李泽华</t>
  </si>
  <si>
    <t>513701********5321</t>
  </si>
  <si>
    <t>李章民</t>
  </si>
  <si>
    <t>513701********0919</t>
  </si>
  <si>
    <t>李昭余</t>
  </si>
  <si>
    <t>513723********0016</t>
  </si>
  <si>
    <t>李兆琴</t>
  </si>
  <si>
    <t>511922********0041</t>
  </si>
  <si>
    <t>李臻</t>
  </si>
  <si>
    <t>513701********0113</t>
  </si>
  <si>
    <t>李自然</t>
  </si>
  <si>
    <t>513721********369X</t>
  </si>
  <si>
    <t>梁杰</t>
  </si>
  <si>
    <t>511902********0036</t>
  </si>
  <si>
    <t>梁丽</t>
  </si>
  <si>
    <t>511902********7349</t>
  </si>
  <si>
    <t>梁晓燕</t>
  </si>
  <si>
    <t>511922********6721</t>
  </si>
  <si>
    <t>梁鑫</t>
  </si>
  <si>
    <t>513701********7317</t>
  </si>
  <si>
    <t>梁兴</t>
  </si>
  <si>
    <t>513701********7370</t>
  </si>
  <si>
    <t>梁媛</t>
  </si>
  <si>
    <t>廖川</t>
  </si>
  <si>
    <t>513722********0791</t>
  </si>
  <si>
    <t>廖国超</t>
  </si>
  <si>
    <t>513701********451X</t>
  </si>
  <si>
    <t>廖美好</t>
  </si>
  <si>
    <t>513722********5223</t>
  </si>
  <si>
    <t>林茂霞</t>
  </si>
  <si>
    <t>513722********2467</t>
  </si>
  <si>
    <t>林亭</t>
  </si>
  <si>
    <t>513701********044X</t>
  </si>
  <si>
    <t>林洋乐</t>
  </si>
  <si>
    <t>511902********0054</t>
  </si>
  <si>
    <t>刘成</t>
  </si>
  <si>
    <t>513701********0710</t>
  </si>
  <si>
    <t>刘春艳</t>
  </si>
  <si>
    <t>513723********3646</t>
  </si>
  <si>
    <t>刘丹</t>
  </si>
  <si>
    <t>522722********1342</t>
  </si>
  <si>
    <t>刘丁菡</t>
  </si>
  <si>
    <t>511902********0125</t>
  </si>
  <si>
    <t>刘冬梅</t>
  </si>
  <si>
    <t>511922********4208</t>
  </si>
  <si>
    <t>刘顿</t>
  </si>
  <si>
    <t>513722********1894</t>
  </si>
  <si>
    <t>刘芳</t>
  </si>
  <si>
    <t>513722********428X</t>
  </si>
  <si>
    <t>刘芬</t>
  </si>
  <si>
    <t>513701********5521</t>
  </si>
  <si>
    <t>刘泓诚</t>
  </si>
  <si>
    <t>513721********0172</t>
  </si>
  <si>
    <t>刘洪伶</t>
  </si>
  <si>
    <t>511922********2000</t>
  </si>
  <si>
    <t>刘洪森</t>
  </si>
  <si>
    <t>513701********2612</t>
  </si>
  <si>
    <t>刘惠凤</t>
  </si>
  <si>
    <t>654201********0041</t>
  </si>
  <si>
    <t>刘佳佳</t>
  </si>
  <si>
    <t>刘江洪</t>
  </si>
  <si>
    <t>513701********5911</t>
  </si>
  <si>
    <t>刘江涛</t>
  </si>
  <si>
    <t>511323********0018</t>
  </si>
  <si>
    <t>刘杰</t>
  </si>
  <si>
    <t>511902********2428</t>
  </si>
  <si>
    <t>刘金萍</t>
  </si>
  <si>
    <t>513723********5810</t>
  </si>
  <si>
    <t>刘瑾</t>
  </si>
  <si>
    <t>511922********4046</t>
  </si>
  <si>
    <t>刘玖承</t>
  </si>
  <si>
    <t>511902********1010</t>
  </si>
  <si>
    <t>刘娟</t>
  </si>
  <si>
    <t>513701********3325</t>
  </si>
  <si>
    <t>刘军</t>
  </si>
  <si>
    <t>513701********5312</t>
  </si>
  <si>
    <t>刘凯</t>
  </si>
  <si>
    <t>513701********0035</t>
  </si>
  <si>
    <t>刘珂麟</t>
  </si>
  <si>
    <t>513701********5810</t>
  </si>
  <si>
    <t>刘澜</t>
  </si>
  <si>
    <t>513722********5247</t>
  </si>
  <si>
    <t>刘丽莎</t>
  </si>
  <si>
    <t>511902********1123</t>
  </si>
  <si>
    <t>刘利</t>
  </si>
  <si>
    <t>513701********2348</t>
  </si>
  <si>
    <t>刘玲</t>
  </si>
  <si>
    <t>513701********6825</t>
  </si>
  <si>
    <t>刘玲玲</t>
  </si>
  <si>
    <t>511902********6425</t>
  </si>
  <si>
    <t>刘璐</t>
  </si>
  <si>
    <t>刘梅杰</t>
  </si>
  <si>
    <t>513721********0220</t>
  </si>
  <si>
    <t>刘攀婷</t>
  </si>
  <si>
    <t>510402********1426</t>
  </si>
  <si>
    <t>刘淇淇</t>
  </si>
  <si>
    <t>513722********1109</t>
  </si>
  <si>
    <t>刘骐鸣</t>
  </si>
  <si>
    <t>511922********5214</t>
  </si>
  <si>
    <t>刘茜</t>
  </si>
  <si>
    <t>513701********5528</t>
  </si>
  <si>
    <t>刘如月</t>
  </si>
  <si>
    <t>513721********4024</t>
  </si>
  <si>
    <t>刘珊</t>
  </si>
  <si>
    <t>511902********0516</t>
  </si>
  <si>
    <t>刘诗文</t>
  </si>
  <si>
    <t>513722********6058</t>
  </si>
  <si>
    <t>刘思懿</t>
  </si>
  <si>
    <t>511902********0063</t>
  </si>
  <si>
    <t>刘松</t>
  </si>
  <si>
    <t>511902********6918</t>
  </si>
  <si>
    <t>513423********6939</t>
  </si>
  <si>
    <t>刘松林</t>
  </si>
  <si>
    <t>511922********4814</t>
  </si>
  <si>
    <t>刘涛</t>
  </si>
  <si>
    <t>513701********1612</t>
  </si>
  <si>
    <t>刘滔</t>
  </si>
  <si>
    <t>511902********1610</t>
  </si>
  <si>
    <t>刘曦</t>
  </si>
  <si>
    <t>513701********412X</t>
  </si>
  <si>
    <t>刘晓静</t>
  </si>
  <si>
    <t>511902********0127</t>
  </si>
  <si>
    <t>刘晓兰</t>
  </si>
  <si>
    <t>513701********6121</t>
  </si>
  <si>
    <t>刘鑫</t>
  </si>
  <si>
    <t>511902********2417</t>
  </si>
  <si>
    <t>刘星</t>
  </si>
  <si>
    <t>刘星成</t>
  </si>
  <si>
    <t>513701********3817</t>
  </si>
  <si>
    <t>刘兴宇</t>
  </si>
  <si>
    <t>刘娅玲</t>
  </si>
  <si>
    <t>513722********5801</t>
  </si>
  <si>
    <t>刘艳</t>
  </si>
  <si>
    <t>513701********5726</t>
  </si>
  <si>
    <t>刘艳玲</t>
  </si>
  <si>
    <t>513722********7620</t>
  </si>
  <si>
    <t>刘燕菲</t>
  </si>
  <si>
    <t>511902********0229</t>
  </si>
  <si>
    <t>刘洋</t>
  </si>
  <si>
    <t>513701********5716</t>
  </si>
  <si>
    <t>刘一娇</t>
  </si>
  <si>
    <t>513701********0062</t>
  </si>
  <si>
    <t>刘泳巧</t>
  </si>
  <si>
    <t>513701********532X</t>
  </si>
  <si>
    <t>刘又铭</t>
  </si>
  <si>
    <t>513723********0030</t>
  </si>
  <si>
    <t>刘雨尧</t>
  </si>
  <si>
    <t>511902********2259</t>
  </si>
  <si>
    <t>刘玉梅</t>
  </si>
  <si>
    <t>513701********1021</t>
  </si>
  <si>
    <t>刘沅芷</t>
  </si>
  <si>
    <t>513701********0025</t>
  </si>
  <si>
    <t>刘耘序</t>
  </si>
  <si>
    <t>刘长江</t>
  </si>
  <si>
    <t>513701********0032</t>
  </si>
  <si>
    <t>刘芝言</t>
  </si>
  <si>
    <t>513721********3024</t>
  </si>
  <si>
    <t>刘芷伶</t>
  </si>
  <si>
    <t>513701********0128</t>
  </si>
  <si>
    <t>柳德平</t>
  </si>
  <si>
    <t>513721********2197</t>
  </si>
  <si>
    <t>龙彩虹</t>
  </si>
  <si>
    <t>513722********6221</t>
  </si>
  <si>
    <t>龙丹</t>
  </si>
  <si>
    <t>513722********4388</t>
  </si>
  <si>
    <t>龙凤</t>
  </si>
  <si>
    <t>511323********0562</t>
  </si>
  <si>
    <t>龙欢</t>
  </si>
  <si>
    <t>513721********7541</t>
  </si>
  <si>
    <t>龙微微</t>
  </si>
  <si>
    <t>513701********296X</t>
  </si>
  <si>
    <t>龙妍希</t>
  </si>
  <si>
    <t>513722********0020</t>
  </si>
  <si>
    <t>卢爱玲</t>
  </si>
  <si>
    <t>513722********1087</t>
  </si>
  <si>
    <t>卢春梅</t>
  </si>
  <si>
    <t>513701********6740</t>
  </si>
  <si>
    <t>卢鹏</t>
  </si>
  <si>
    <t>513701********5415</t>
  </si>
  <si>
    <t>鲁燕</t>
  </si>
  <si>
    <t>513723********2086</t>
  </si>
  <si>
    <t>陆涵梅</t>
  </si>
  <si>
    <t>513025********4405</t>
  </si>
  <si>
    <t>罗蓓</t>
  </si>
  <si>
    <t>513701********0066</t>
  </si>
  <si>
    <t>罗常文</t>
  </si>
  <si>
    <t>511902********4722</t>
  </si>
  <si>
    <t>罗超</t>
  </si>
  <si>
    <t>513701********0231</t>
  </si>
  <si>
    <t>513701********6139</t>
  </si>
  <si>
    <t>513701********3959</t>
  </si>
  <si>
    <t>罗春</t>
  </si>
  <si>
    <t>513701********2511</t>
  </si>
  <si>
    <t>罗海英</t>
  </si>
  <si>
    <t>513721********3408</t>
  </si>
  <si>
    <t>罗杰</t>
  </si>
  <si>
    <t>513701********0225</t>
  </si>
  <si>
    <t>罗静</t>
  </si>
  <si>
    <t>罗娟</t>
  </si>
  <si>
    <t>460036********6225</t>
  </si>
  <si>
    <t>罗兰婷</t>
  </si>
  <si>
    <t>511902********0064</t>
  </si>
  <si>
    <t>罗磊</t>
  </si>
  <si>
    <t>513701********1615</t>
  </si>
  <si>
    <t>罗丽萍</t>
  </si>
  <si>
    <t>513701********6820</t>
  </si>
  <si>
    <t>罗亮</t>
  </si>
  <si>
    <t>511902********0170</t>
  </si>
  <si>
    <t>罗琳</t>
  </si>
  <si>
    <t>513701********0325</t>
  </si>
  <si>
    <t>罗敏</t>
  </si>
  <si>
    <t>513701********4528</t>
  </si>
  <si>
    <t>罗淇丰</t>
  </si>
  <si>
    <t>513701********4039</t>
  </si>
  <si>
    <t>罗倩</t>
  </si>
  <si>
    <t>511902********7341</t>
  </si>
  <si>
    <t>罗琴</t>
  </si>
  <si>
    <t>513701********5525</t>
  </si>
  <si>
    <t>罗莎</t>
  </si>
  <si>
    <t>513125********0048</t>
  </si>
  <si>
    <t>罗珊珊</t>
  </si>
  <si>
    <t>511902********1626</t>
  </si>
  <si>
    <t>罗素梅</t>
  </si>
  <si>
    <t>513722********3448</t>
  </si>
  <si>
    <t>罗韬</t>
  </si>
  <si>
    <t>513701********5915</t>
  </si>
  <si>
    <t>罗婷</t>
  </si>
  <si>
    <t>511902********052X</t>
  </si>
  <si>
    <t>罗小惠</t>
  </si>
  <si>
    <t>511921********4207</t>
  </si>
  <si>
    <t>罗晓</t>
  </si>
  <si>
    <t>511902********1426</t>
  </si>
  <si>
    <t>罗晓萍</t>
  </si>
  <si>
    <t>513701********182X</t>
  </si>
  <si>
    <t>罗雪娇</t>
  </si>
  <si>
    <t>513721********4506</t>
  </si>
  <si>
    <t>罗雪源</t>
  </si>
  <si>
    <t>513701********3513</t>
  </si>
  <si>
    <t>罗燕</t>
  </si>
  <si>
    <t>513701********4722</t>
  </si>
  <si>
    <t>罗尧</t>
  </si>
  <si>
    <t>罗雨洁</t>
  </si>
  <si>
    <t>511922********0026</t>
  </si>
  <si>
    <t>罗玉先</t>
  </si>
  <si>
    <t>513701********4127</t>
  </si>
  <si>
    <t>罗园</t>
  </si>
  <si>
    <t>513723********1420</t>
  </si>
  <si>
    <t>罗芷茹</t>
  </si>
  <si>
    <t>511902********0165</t>
  </si>
  <si>
    <t>罗治江</t>
  </si>
  <si>
    <t>513723********9113</t>
  </si>
  <si>
    <t>罗紫东</t>
  </si>
  <si>
    <t>513701********1715</t>
  </si>
  <si>
    <t>雒欢</t>
  </si>
  <si>
    <t>511902********0628</t>
  </si>
  <si>
    <t>雒民月</t>
  </si>
  <si>
    <t>511902********0029</t>
  </si>
  <si>
    <t>雒青</t>
  </si>
  <si>
    <t>513701********0620</t>
  </si>
  <si>
    <t>雒浴钦</t>
  </si>
  <si>
    <t>513723********0014</t>
  </si>
  <si>
    <t>吕茗霜</t>
  </si>
  <si>
    <t>513721********0270</t>
  </si>
  <si>
    <t>吕琴</t>
  </si>
  <si>
    <t>511302********5323</t>
  </si>
  <si>
    <t>吕欣</t>
  </si>
  <si>
    <t>511902********6980</t>
  </si>
  <si>
    <t>吕欣超</t>
  </si>
  <si>
    <t>513022********6123</t>
  </si>
  <si>
    <t>吕燕</t>
  </si>
  <si>
    <t>513701********3982</t>
  </si>
  <si>
    <t>吕玉娇</t>
  </si>
  <si>
    <t>511902********7104</t>
  </si>
  <si>
    <t>马斌</t>
  </si>
  <si>
    <t>513701********1115</t>
  </si>
  <si>
    <t>马贵</t>
  </si>
  <si>
    <t>513723********4458</t>
  </si>
  <si>
    <t>马浩</t>
  </si>
  <si>
    <t>511902********7256</t>
  </si>
  <si>
    <t>马慧</t>
  </si>
  <si>
    <t>513701********662X</t>
  </si>
  <si>
    <t>马金雨</t>
  </si>
  <si>
    <t>511902********2997</t>
  </si>
  <si>
    <t>马京</t>
  </si>
  <si>
    <t>513701********4229</t>
  </si>
  <si>
    <t>马娟</t>
  </si>
  <si>
    <t>513701********2440</t>
  </si>
  <si>
    <t>马俊</t>
  </si>
  <si>
    <t>513723********2710</t>
  </si>
  <si>
    <t>马露</t>
  </si>
  <si>
    <t>马敏</t>
  </si>
  <si>
    <t>511902********012X</t>
  </si>
  <si>
    <t>马明</t>
  </si>
  <si>
    <t>511922********1075</t>
  </si>
  <si>
    <t>马佩兰</t>
  </si>
  <si>
    <t>511922********3408</t>
  </si>
  <si>
    <t>马萍</t>
  </si>
  <si>
    <t>511902********9520</t>
  </si>
  <si>
    <t>马申申</t>
  </si>
  <si>
    <t>513701********632X</t>
  </si>
  <si>
    <t>马素静</t>
  </si>
  <si>
    <t>513722********1760</t>
  </si>
  <si>
    <t>马香</t>
  </si>
  <si>
    <t>511922********438X</t>
  </si>
  <si>
    <t>马小茹</t>
  </si>
  <si>
    <t>513701********0042</t>
  </si>
  <si>
    <t>马欣语</t>
  </si>
  <si>
    <t>513723********016x</t>
  </si>
  <si>
    <t>马毅</t>
  </si>
  <si>
    <t>513722********3575</t>
  </si>
  <si>
    <t>马圆圆</t>
  </si>
  <si>
    <t>610502********5241</t>
  </si>
  <si>
    <t>马月琴</t>
  </si>
  <si>
    <t>513701********0262</t>
  </si>
  <si>
    <t>马赟</t>
  </si>
  <si>
    <t>513722********1763</t>
  </si>
  <si>
    <t>毛芳</t>
  </si>
  <si>
    <t>511922********1089</t>
  </si>
  <si>
    <t>孟春玲</t>
  </si>
  <si>
    <t>米琼</t>
  </si>
  <si>
    <t>513721********4540</t>
  </si>
  <si>
    <t>米双</t>
  </si>
  <si>
    <t>513721********4600</t>
  </si>
  <si>
    <t>苗丹</t>
  </si>
  <si>
    <t>513701********1727</t>
  </si>
  <si>
    <t>苗磊</t>
  </si>
  <si>
    <t>513701********1710</t>
  </si>
  <si>
    <t>明杰青</t>
  </si>
  <si>
    <t>511902********0122</t>
  </si>
  <si>
    <t>莫玉兰</t>
  </si>
  <si>
    <t>513721********082X</t>
  </si>
  <si>
    <t>牟大林</t>
  </si>
  <si>
    <t>513701********0051</t>
  </si>
  <si>
    <t>牟晓丽</t>
  </si>
  <si>
    <t>513701********752X</t>
  </si>
  <si>
    <t>倪丽茹</t>
  </si>
  <si>
    <t>500382********6246</t>
  </si>
  <si>
    <t>聂欢</t>
  </si>
  <si>
    <t>513701********2821</t>
  </si>
  <si>
    <t>聂蜀媚</t>
  </si>
  <si>
    <t>聂鑫瑶</t>
  </si>
  <si>
    <t>513723********3980</t>
  </si>
  <si>
    <t>宁明海</t>
  </si>
  <si>
    <t>513701********0436</t>
  </si>
  <si>
    <t>牛琼</t>
  </si>
  <si>
    <t>513701********1824</t>
  </si>
  <si>
    <t>潘菊英</t>
  </si>
  <si>
    <t>513722********052X</t>
  </si>
  <si>
    <t>潘科文</t>
  </si>
  <si>
    <t>511721********3191</t>
  </si>
  <si>
    <t>潘莲</t>
  </si>
  <si>
    <t>潘友</t>
  </si>
  <si>
    <t>513701********4546</t>
  </si>
  <si>
    <t>庞泽强</t>
  </si>
  <si>
    <t>511902********0236</t>
  </si>
  <si>
    <t>裴悦蓉</t>
  </si>
  <si>
    <t>513721********2729</t>
  </si>
  <si>
    <t>彭杜娟</t>
  </si>
  <si>
    <t>511902********0321</t>
  </si>
  <si>
    <t>彭海东</t>
  </si>
  <si>
    <t>彭慧媛</t>
  </si>
  <si>
    <t>513701********6227</t>
  </si>
  <si>
    <t>彭伙群</t>
  </si>
  <si>
    <t>511623********6086</t>
  </si>
  <si>
    <t>彭佳君</t>
  </si>
  <si>
    <t>511902********8024</t>
  </si>
  <si>
    <t>彭娇</t>
  </si>
  <si>
    <t>511902********6322</t>
  </si>
  <si>
    <t>彭丽娟</t>
  </si>
  <si>
    <t>511922********4024</t>
  </si>
  <si>
    <t>彭利</t>
  </si>
  <si>
    <t>彭琳</t>
  </si>
  <si>
    <t>513701********0084</t>
  </si>
  <si>
    <t>彭蓉</t>
  </si>
  <si>
    <t>513701********6988</t>
  </si>
  <si>
    <t>彭淑君</t>
  </si>
  <si>
    <t>彭涛</t>
  </si>
  <si>
    <t>513701********0312</t>
  </si>
  <si>
    <t>彭雯珍</t>
  </si>
  <si>
    <t>513721********7560</t>
  </si>
  <si>
    <t>彭玺霞</t>
  </si>
  <si>
    <t>彭小桐</t>
  </si>
  <si>
    <t>513701********4040</t>
  </si>
  <si>
    <t>彭孝蓉</t>
  </si>
  <si>
    <t>513722********7422</t>
  </si>
  <si>
    <t>彭彦</t>
  </si>
  <si>
    <t>511902********0043</t>
  </si>
  <si>
    <t>彭燕</t>
  </si>
  <si>
    <t>513701********4223</t>
  </si>
  <si>
    <t>彭裕淋</t>
  </si>
  <si>
    <t>511902********0154</t>
  </si>
  <si>
    <t>彭治萍</t>
  </si>
  <si>
    <t>511922********4377</t>
  </si>
  <si>
    <t>皮嘉欣</t>
  </si>
  <si>
    <t>蒲丹蕾</t>
  </si>
  <si>
    <t>513723********7648</t>
  </si>
  <si>
    <t>蒲娟</t>
  </si>
  <si>
    <t>513701********3324</t>
  </si>
  <si>
    <t>蒲军臣</t>
  </si>
  <si>
    <t>513721********2651</t>
  </si>
  <si>
    <t>蒲明阳</t>
  </si>
  <si>
    <t>513701********7432</t>
  </si>
  <si>
    <t>蒲楠</t>
  </si>
  <si>
    <t>513701********7429</t>
  </si>
  <si>
    <t>蒲珊</t>
  </si>
  <si>
    <t>513722********3588</t>
  </si>
  <si>
    <t>蒲胜明</t>
  </si>
  <si>
    <t>513721********7231</t>
  </si>
  <si>
    <t>蒲小兰</t>
  </si>
  <si>
    <t>513721********4228</t>
  </si>
  <si>
    <t>蒲媛媛</t>
  </si>
  <si>
    <t>513701********2629</t>
  </si>
  <si>
    <t>戚思怡</t>
  </si>
  <si>
    <t>513701********3323</t>
  </si>
  <si>
    <t>戚紫茵</t>
  </si>
  <si>
    <t>523721********2466</t>
  </si>
  <si>
    <t>齐超</t>
  </si>
  <si>
    <t>513722********5211</t>
  </si>
  <si>
    <t>齐丹</t>
  </si>
  <si>
    <t>513701********6225</t>
  </si>
  <si>
    <t>齐渊</t>
  </si>
  <si>
    <t>513722********5411</t>
  </si>
  <si>
    <t>钱俊杨</t>
  </si>
  <si>
    <t>513322********2019</t>
  </si>
  <si>
    <t>乔冠棋</t>
  </si>
  <si>
    <t>513701********3910</t>
  </si>
  <si>
    <t>谯璇</t>
  </si>
  <si>
    <t>511902********2442</t>
  </si>
  <si>
    <t>秦强</t>
  </si>
  <si>
    <t>513722********7418</t>
  </si>
  <si>
    <t>冉方坤</t>
  </si>
  <si>
    <t>513722********4713</t>
  </si>
  <si>
    <t>冉海容</t>
  </si>
  <si>
    <t>513722********144X</t>
  </si>
  <si>
    <t>冉维</t>
  </si>
  <si>
    <t>饶岗</t>
  </si>
  <si>
    <t>513723********3979</t>
  </si>
  <si>
    <t>饶娜</t>
  </si>
  <si>
    <t>511902********0160</t>
  </si>
  <si>
    <t>饶琪</t>
  </si>
  <si>
    <t>513721********2474</t>
  </si>
  <si>
    <t>饶小露</t>
  </si>
  <si>
    <t>360782********2228</t>
  </si>
  <si>
    <t>饶昭阳</t>
  </si>
  <si>
    <t>任超</t>
  </si>
  <si>
    <t>511129********0013</t>
  </si>
  <si>
    <t>任芙蓉</t>
  </si>
  <si>
    <t>513701********7367</t>
  </si>
  <si>
    <t>任荟</t>
  </si>
  <si>
    <t>510824********9028</t>
  </si>
  <si>
    <t>任静</t>
  </si>
  <si>
    <t>511902********7428</t>
  </si>
  <si>
    <t>任亮宇</t>
  </si>
  <si>
    <t>511902********0117</t>
  </si>
  <si>
    <t>任乾坤</t>
  </si>
  <si>
    <t>513701********7496</t>
  </si>
  <si>
    <t>任思静</t>
  </si>
  <si>
    <t>511902********9428</t>
  </si>
  <si>
    <t>任婷</t>
  </si>
  <si>
    <t>511622********0046</t>
  </si>
  <si>
    <t>任昱熹</t>
  </si>
  <si>
    <t>513701********011X</t>
  </si>
  <si>
    <t>任贞华</t>
  </si>
  <si>
    <t>511923********8435</t>
  </si>
  <si>
    <t>邵欢</t>
  </si>
  <si>
    <t>513701********5629</t>
  </si>
  <si>
    <t>邵凯军</t>
  </si>
  <si>
    <t>513701********0010</t>
  </si>
  <si>
    <t>邵文峰</t>
  </si>
  <si>
    <t>513701********0135</t>
  </si>
  <si>
    <t>佘芳</t>
  </si>
  <si>
    <t>513701********7360</t>
  </si>
  <si>
    <t>佘燚</t>
  </si>
  <si>
    <t>沈媛媛</t>
  </si>
  <si>
    <t>511923********0760</t>
  </si>
  <si>
    <t>沈玥伶</t>
  </si>
  <si>
    <t>513722********1083</t>
  </si>
  <si>
    <t>施红梅</t>
  </si>
  <si>
    <t>513701********1328</t>
  </si>
  <si>
    <t>施继盛</t>
  </si>
  <si>
    <t>513701********0712</t>
  </si>
  <si>
    <t>施科</t>
  </si>
  <si>
    <t>511902********1215</t>
  </si>
  <si>
    <t>施琳</t>
  </si>
  <si>
    <t>施淑英</t>
  </si>
  <si>
    <t>511902********122X</t>
  </si>
  <si>
    <t>施越</t>
  </si>
  <si>
    <t>511902********1226</t>
  </si>
  <si>
    <t>石佳</t>
  </si>
  <si>
    <t>511902********5227</t>
  </si>
  <si>
    <t>石丽杨</t>
  </si>
  <si>
    <t>511321********0684</t>
  </si>
  <si>
    <t>石懋芹</t>
  </si>
  <si>
    <t>513721********838X</t>
  </si>
  <si>
    <t>石兴隆</t>
  </si>
  <si>
    <t>511902********8115</t>
  </si>
  <si>
    <t>石玉碧</t>
  </si>
  <si>
    <t>513722********2072</t>
  </si>
  <si>
    <t>石玉梅</t>
  </si>
  <si>
    <t>513722********3064</t>
  </si>
  <si>
    <t>史福英</t>
  </si>
  <si>
    <t>232301********6028</t>
  </si>
  <si>
    <t>舒飞</t>
  </si>
  <si>
    <t>513722********2073</t>
  </si>
  <si>
    <t>司菊华</t>
  </si>
  <si>
    <t>司润</t>
  </si>
  <si>
    <t>511921********0185</t>
  </si>
  <si>
    <t>宋彬月</t>
  </si>
  <si>
    <t>510603********0667</t>
  </si>
  <si>
    <t>宋传科</t>
  </si>
  <si>
    <t>513701********5035</t>
  </si>
  <si>
    <t>宋鹏</t>
  </si>
  <si>
    <t>513722********603X</t>
  </si>
  <si>
    <t>宋巧玲</t>
  </si>
  <si>
    <t>513701********7843</t>
  </si>
  <si>
    <t>宋庆华</t>
  </si>
  <si>
    <t>510184********032X</t>
  </si>
  <si>
    <t>宋欣</t>
  </si>
  <si>
    <t>513701********0424</t>
  </si>
  <si>
    <t>宋玉熹</t>
  </si>
  <si>
    <t>511902********0166</t>
  </si>
  <si>
    <t>苏珂</t>
  </si>
  <si>
    <t>511922********006X</t>
  </si>
  <si>
    <t>苏霖</t>
  </si>
  <si>
    <t>513701********2215</t>
  </si>
  <si>
    <t>苏梅</t>
  </si>
  <si>
    <t>510524********5647</t>
  </si>
  <si>
    <t>苏星辰</t>
  </si>
  <si>
    <t>513722********2074</t>
  </si>
  <si>
    <t>苏艳梅</t>
  </si>
  <si>
    <t>苏乙丹</t>
  </si>
  <si>
    <t>511921********7864</t>
  </si>
  <si>
    <t>苏卓</t>
  </si>
  <si>
    <t>513701********1923</t>
  </si>
  <si>
    <t>孙凤玲</t>
  </si>
  <si>
    <t>510821********8846</t>
  </si>
  <si>
    <t>孙凤梅</t>
  </si>
  <si>
    <t>孙凤琴</t>
  </si>
  <si>
    <t>511902********1249</t>
  </si>
  <si>
    <t>孙海文</t>
  </si>
  <si>
    <t>511902********3519</t>
  </si>
  <si>
    <t>孙海英</t>
  </si>
  <si>
    <t>513723********6389</t>
  </si>
  <si>
    <t>孙莙婼</t>
  </si>
  <si>
    <t>511902********5828</t>
  </si>
  <si>
    <t>孙利娟</t>
  </si>
  <si>
    <t>513701********0626</t>
  </si>
  <si>
    <t>孙琳</t>
  </si>
  <si>
    <t>513722********0026</t>
  </si>
  <si>
    <t>孙绫</t>
  </si>
  <si>
    <t>513723********0041</t>
  </si>
  <si>
    <t>孙蓉</t>
  </si>
  <si>
    <t>孙晓林</t>
  </si>
  <si>
    <t>孙燕</t>
  </si>
  <si>
    <t>513701********4529</t>
  </si>
  <si>
    <t>孙铱</t>
  </si>
  <si>
    <t>513701********312X</t>
  </si>
  <si>
    <t>孙莹莹</t>
  </si>
  <si>
    <t>320882********4660</t>
  </si>
  <si>
    <t>孙振宇</t>
  </si>
  <si>
    <t>513701********0016</t>
  </si>
  <si>
    <t>孙中潘</t>
  </si>
  <si>
    <t>孙子栋</t>
  </si>
  <si>
    <t>谭翠萍</t>
  </si>
  <si>
    <t>513721********0326</t>
  </si>
  <si>
    <t>谭德庆</t>
  </si>
  <si>
    <t>513701********7527</t>
  </si>
  <si>
    <t>谭琳俊</t>
  </si>
  <si>
    <t>513721********3629</t>
  </si>
  <si>
    <t>谭庆华</t>
  </si>
  <si>
    <t>513701********041X</t>
  </si>
  <si>
    <t>谭润森</t>
  </si>
  <si>
    <t>513701********3533</t>
  </si>
  <si>
    <t>谭尧志</t>
  </si>
  <si>
    <t>513722********3919</t>
  </si>
  <si>
    <t>谭自华</t>
  </si>
  <si>
    <t>511923********6666</t>
  </si>
  <si>
    <t>汤琳</t>
  </si>
  <si>
    <t>513701********2923</t>
  </si>
  <si>
    <t>唐德康</t>
  </si>
  <si>
    <t>513722********6918</t>
  </si>
  <si>
    <t>唐芙蓉</t>
  </si>
  <si>
    <t>513701********1128</t>
  </si>
  <si>
    <t>唐娇</t>
  </si>
  <si>
    <t>511902********0047</t>
  </si>
  <si>
    <t>唐锦</t>
  </si>
  <si>
    <t>513701********6420</t>
  </si>
  <si>
    <t>唐莉</t>
  </si>
  <si>
    <t>513722********2588</t>
  </si>
  <si>
    <t>唐玲</t>
  </si>
  <si>
    <t>513721********3002</t>
  </si>
  <si>
    <t>511922********6640</t>
  </si>
  <si>
    <t>唐敏</t>
  </si>
  <si>
    <t>513701********0143</t>
  </si>
  <si>
    <t>唐楠钦</t>
  </si>
  <si>
    <t>唐培恩</t>
  </si>
  <si>
    <t>513101********0535</t>
  </si>
  <si>
    <t>唐倩</t>
  </si>
  <si>
    <t>513701********4368</t>
  </si>
  <si>
    <t>513723********2280</t>
  </si>
  <si>
    <t>唐仕炜</t>
  </si>
  <si>
    <t>513226********0018</t>
  </si>
  <si>
    <t>唐小琼</t>
  </si>
  <si>
    <t>513701********1825</t>
  </si>
  <si>
    <t>唐小提</t>
  </si>
  <si>
    <t>511323********1047</t>
  </si>
  <si>
    <t>唐昕秀</t>
  </si>
  <si>
    <t>510722********5580</t>
  </si>
  <si>
    <t>唐洲</t>
  </si>
  <si>
    <t>511902********0619</t>
  </si>
  <si>
    <t>陶建儒</t>
  </si>
  <si>
    <t>513722********0013</t>
  </si>
  <si>
    <t>田强</t>
  </si>
  <si>
    <t>513027********1511</t>
  </si>
  <si>
    <t>田甜</t>
  </si>
  <si>
    <t>513721********608X</t>
  </si>
  <si>
    <t>田晓凤</t>
  </si>
  <si>
    <t>513721********1188</t>
  </si>
  <si>
    <t>田晓玲</t>
  </si>
  <si>
    <t>513721********1180</t>
  </si>
  <si>
    <t>田雨果</t>
  </si>
  <si>
    <t>500237********0022</t>
  </si>
  <si>
    <t>田振力</t>
  </si>
  <si>
    <t>513701********3125</t>
  </si>
  <si>
    <t>万琦琦</t>
  </si>
  <si>
    <t>万阳琴</t>
  </si>
  <si>
    <t>513701********2427</t>
  </si>
  <si>
    <t>汪红琼</t>
  </si>
  <si>
    <t>513701********0246</t>
  </si>
  <si>
    <t>汪孝军</t>
  </si>
  <si>
    <t>513701********6217</t>
  </si>
  <si>
    <t>王兵</t>
  </si>
  <si>
    <t>511303********5857</t>
  </si>
  <si>
    <t>王超琼</t>
  </si>
  <si>
    <t>513701********1122</t>
  </si>
  <si>
    <t>王超意</t>
  </si>
  <si>
    <t>511922********0031</t>
  </si>
  <si>
    <t>王城奇</t>
  </si>
  <si>
    <t>511902********0131</t>
  </si>
  <si>
    <t>王春容</t>
  </si>
  <si>
    <t>513701********1826</t>
  </si>
  <si>
    <t>王丹</t>
  </si>
  <si>
    <t>513701********3529</t>
  </si>
  <si>
    <t>513723********8869</t>
  </si>
  <si>
    <t>王定省</t>
  </si>
  <si>
    <t>513721********0178</t>
  </si>
  <si>
    <t>王冬梅</t>
  </si>
  <si>
    <t>511902********0528</t>
  </si>
  <si>
    <t>王芳</t>
  </si>
  <si>
    <t>511922********1080</t>
  </si>
  <si>
    <t>王菲</t>
  </si>
  <si>
    <t>513723********7927</t>
  </si>
  <si>
    <t>王芙蓉</t>
  </si>
  <si>
    <t>513701********3627</t>
  </si>
  <si>
    <t>511902********1128</t>
  </si>
  <si>
    <t>王海泉</t>
  </si>
  <si>
    <t>513701********5214</t>
  </si>
  <si>
    <t>王海燕</t>
  </si>
  <si>
    <t>511902********1225</t>
  </si>
  <si>
    <t>511902********1422</t>
  </si>
  <si>
    <t>王浩</t>
  </si>
  <si>
    <t>513701********3119</t>
  </si>
  <si>
    <t>王鹤鸣</t>
  </si>
  <si>
    <t>513721********7245</t>
  </si>
  <si>
    <t>王红梅</t>
  </si>
  <si>
    <t>513701********4429</t>
  </si>
  <si>
    <t>王洪平</t>
  </si>
  <si>
    <t>513723********2072</t>
  </si>
  <si>
    <t>王慧</t>
  </si>
  <si>
    <t>513701********1821</t>
  </si>
  <si>
    <t>513701********6642</t>
  </si>
  <si>
    <t>王家骥</t>
  </si>
  <si>
    <t>511902********2410</t>
  </si>
  <si>
    <t>王杰</t>
  </si>
  <si>
    <t>511922********1088</t>
  </si>
  <si>
    <t>王洁</t>
  </si>
  <si>
    <t>513701********1223</t>
  </si>
  <si>
    <t>513434********0024</t>
  </si>
  <si>
    <t>王敬犁</t>
  </si>
  <si>
    <t>511921********4698</t>
  </si>
  <si>
    <t>王娟</t>
  </si>
  <si>
    <t>513722********0224</t>
  </si>
  <si>
    <t>王俊杰</t>
  </si>
  <si>
    <t>513701********0217</t>
  </si>
  <si>
    <t>王康</t>
  </si>
  <si>
    <t>513721********3611</t>
  </si>
  <si>
    <t>513721********0977</t>
  </si>
  <si>
    <t>王昆熔</t>
  </si>
  <si>
    <t>510822********0824</t>
  </si>
  <si>
    <t>王磊</t>
  </si>
  <si>
    <t>510524********1171</t>
  </si>
  <si>
    <t>王梨</t>
  </si>
  <si>
    <t>513701********2111</t>
  </si>
  <si>
    <t>王立</t>
  </si>
  <si>
    <t>王丽</t>
  </si>
  <si>
    <t>513701********1068</t>
  </si>
  <si>
    <t>513701********0043</t>
  </si>
  <si>
    <t>王丽君</t>
  </si>
  <si>
    <t>513701********0720</t>
  </si>
  <si>
    <t>王琳</t>
  </si>
  <si>
    <t>513701********012X</t>
  </si>
  <si>
    <t>王柃又</t>
  </si>
  <si>
    <t>王萌</t>
  </si>
  <si>
    <t>王明敏</t>
  </si>
  <si>
    <t>511923********5323</t>
  </si>
  <si>
    <t>王宁</t>
  </si>
  <si>
    <t>513721********682X</t>
  </si>
  <si>
    <t>王萍</t>
  </si>
  <si>
    <t>王乾</t>
  </si>
  <si>
    <t>517321********0020</t>
  </si>
  <si>
    <t>王桥林</t>
  </si>
  <si>
    <t>513701********5014</t>
  </si>
  <si>
    <t>王巧</t>
  </si>
  <si>
    <t>513701********1169</t>
  </si>
  <si>
    <t>王芹</t>
  </si>
  <si>
    <t>513701********1722</t>
  </si>
  <si>
    <t>王庆</t>
  </si>
  <si>
    <t>王秋菊</t>
  </si>
  <si>
    <t>511722********6346</t>
  </si>
  <si>
    <t>王秋霖</t>
  </si>
  <si>
    <t>513723********0037</t>
  </si>
  <si>
    <t>王秋森</t>
  </si>
  <si>
    <t>511902********0114</t>
  </si>
  <si>
    <t>王秋霞</t>
  </si>
  <si>
    <t>511902********4001</t>
  </si>
  <si>
    <t>王芮</t>
  </si>
  <si>
    <t>130223********3229</t>
  </si>
  <si>
    <t>王森</t>
  </si>
  <si>
    <t>513701********1112</t>
  </si>
  <si>
    <t>王杉杉</t>
  </si>
  <si>
    <t>513701********0144</t>
  </si>
  <si>
    <t>王姗</t>
  </si>
  <si>
    <t>511902********1125</t>
  </si>
  <si>
    <t>王太权</t>
  </si>
  <si>
    <t>513722********4010</t>
  </si>
  <si>
    <t>王涛</t>
  </si>
  <si>
    <t>513701********2456</t>
  </si>
  <si>
    <t>王天琪</t>
  </si>
  <si>
    <t>513701********3920</t>
  </si>
  <si>
    <t>王天涯</t>
  </si>
  <si>
    <t>513721********0980</t>
  </si>
  <si>
    <t>王恬</t>
  </si>
  <si>
    <t>511902********1624</t>
  </si>
  <si>
    <t>王文昊</t>
  </si>
  <si>
    <t>621222********4916</t>
  </si>
  <si>
    <t>王文军</t>
  </si>
  <si>
    <t>513701********0154</t>
  </si>
  <si>
    <t>王小光</t>
  </si>
  <si>
    <t>王晓萍</t>
  </si>
  <si>
    <t>513701********1127</t>
  </si>
  <si>
    <t>王欣</t>
  </si>
  <si>
    <t>王鑫鹏</t>
  </si>
  <si>
    <t>513226********0711</t>
  </si>
  <si>
    <t>王旭</t>
  </si>
  <si>
    <t>513723********8976</t>
  </si>
  <si>
    <t>王雪</t>
  </si>
  <si>
    <t>511902********006X</t>
  </si>
  <si>
    <t>王雪颖</t>
  </si>
  <si>
    <t>511525********3020</t>
  </si>
  <si>
    <t>王亚</t>
  </si>
  <si>
    <t>513721********7140</t>
  </si>
  <si>
    <t>王燕</t>
  </si>
  <si>
    <t>513721********0182</t>
  </si>
  <si>
    <t>王杨</t>
  </si>
  <si>
    <t>513701********6346</t>
  </si>
  <si>
    <t>王洋</t>
  </si>
  <si>
    <t>513701********3250</t>
  </si>
  <si>
    <t>513701********0015</t>
  </si>
  <si>
    <t>王烊</t>
  </si>
  <si>
    <t>511902********0050</t>
  </si>
  <si>
    <t>王尧</t>
  </si>
  <si>
    <t>513701********1117</t>
  </si>
  <si>
    <t>王垚</t>
  </si>
  <si>
    <t>王要元</t>
  </si>
  <si>
    <t>522427********2220</t>
  </si>
  <si>
    <t>王一名</t>
  </si>
  <si>
    <t>130684********4233</t>
  </si>
  <si>
    <t>王寅州</t>
  </si>
  <si>
    <t>513701********2338</t>
  </si>
  <si>
    <t>王永疆</t>
  </si>
  <si>
    <t>511922********5014</t>
  </si>
  <si>
    <t>王永玉</t>
  </si>
  <si>
    <t>513722********5234</t>
  </si>
  <si>
    <t>王泳</t>
  </si>
  <si>
    <t>511902********2813</t>
  </si>
  <si>
    <t>王月</t>
  </si>
  <si>
    <t>513701********372X</t>
  </si>
  <si>
    <t>王玥</t>
  </si>
  <si>
    <t>511902********9427</t>
  </si>
  <si>
    <t>王悦</t>
  </si>
  <si>
    <t>513002********9148</t>
  </si>
  <si>
    <t>王雲</t>
  </si>
  <si>
    <t>王职</t>
  </si>
  <si>
    <t>513701********3217</t>
  </si>
  <si>
    <t>王智慧</t>
  </si>
  <si>
    <t>513701********3744</t>
  </si>
  <si>
    <t>王子英</t>
  </si>
  <si>
    <t>513701********2021</t>
  </si>
  <si>
    <t>王梓舟</t>
  </si>
  <si>
    <t>511902********0137</t>
  </si>
  <si>
    <t>枉先田</t>
  </si>
  <si>
    <t>510522********0821</t>
  </si>
  <si>
    <t>危法亮</t>
  </si>
  <si>
    <t>513722********4917</t>
  </si>
  <si>
    <t>魏凤英</t>
  </si>
  <si>
    <t>513701********4321</t>
  </si>
  <si>
    <t>魏嘉</t>
  </si>
  <si>
    <t>511923********3984</t>
  </si>
  <si>
    <t>魏嘉林</t>
  </si>
  <si>
    <t>513701********0916</t>
  </si>
  <si>
    <t>魏静怡</t>
  </si>
  <si>
    <t>513701********092X</t>
  </si>
  <si>
    <t>魏利</t>
  </si>
  <si>
    <t>513722********4922</t>
  </si>
  <si>
    <t>魏淑玲</t>
  </si>
  <si>
    <t>513701********6029</t>
  </si>
  <si>
    <t>魏小凤</t>
  </si>
  <si>
    <t>513701********3124</t>
  </si>
  <si>
    <t>魏小清</t>
  </si>
  <si>
    <t>513723********0905</t>
  </si>
  <si>
    <t>温芳</t>
  </si>
  <si>
    <t>513722********3389</t>
  </si>
  <si>
    <t>温荟雯</t>
  </si>
  <si>
    <t>511902********0249</t>
  </si>
  <si>
    <t>温娟</t>
  </si>
  <si>
    <t>511902********7524</t>
  </si>
  <si>
    <t>文静</t>
  </si>
  <si>
    <t>513026********2463</t>
  </si>
  <si>
    <t>文双</t>
  </si>
  <si>
    <t>闻钊</t>
  </si>
  <si>
    <t>513701********801X</t>
  </si>
  <si>
    <t>邬凤兰</t>
  </si>
  <si>
    <t>513701********7060</t>
  </si>
  <si>
    <t>吴艾会</t>
  </si>
  <si>
    <t>513721********4300</t>
  </si>
  <si>
    <t>吴爱华</t>
  </si>
  <si>
    <t>513721********4304</t>
  </si>
  <si>
    <t>吴椿林</t>
  </si>
  <si>
    <t>513701********0030</t>
  </si>
  <si>
    <t>吴丹</t>
  </si>
  <si>
    <t>510821********7825</t>
  </si>
  <si>
    <t>吴樊</t>
  </si>
  <si>
    <t>513701********0438</t>
  </si>
  <si>
    <t>吴放玲</t>
  </si>
  <si>
    <t>吴芬</t>
  </si>
  <si>
    <t>510821********7444</t>
  </si>
  <si>
    <t>吴凤霞</t>
  </si>
  <si>
    <t>吴海烽</t>
  </si>
  <si>
    <t>511902********1013</t>
  </si>
  <si>
    <t>吴慧</t>
  </si>
  <si>
    <t>513701********3525</t>
  </si>
  <si>
    <t>吴慧芳</t>
  </si>
  <si>
    <t>513701********0526</t>
  </si>
  <si>
    <t>吴佳玲</t>
  </si>
  <si>
    <t>513701********4561</t>
  </si>
  <si>
    <t>吴佳遥</t>
  </si>
  <si>
    <t>513701********0420</t>
  </si>
  <si>
    <t>吴金泉</t>
  </si>
  <si>
    <t>513723********2594</t>
  </si>
  <si>
    <t>吴静</t>
  </si>
  <si>
    <t>513723********3981</t>
  </si>
  <si>
    <t>吴俊</t>
  </si>
  <si>
    <t>吴俊君</t>
  </si>
  <si>
    <t>511902********2332</t>
  </si>
  <si>
    <t>吴俊勋</t>
  </si>
  <si>
    <t>513701********0236</t>
  </si>
  <si>
    <t>吴柯菲</t>
  </si>
  <si>
    <t>511902********0523</t>
  </si>
  <si>
    <t>吴丽</t>
  </si>
  <si>
    <t>513701********132X</t>
  </si>
  <si>
    <t>吴丽珍</t>
  </si>
  <si>
    <t>513721********4327</t>
  </si>
  <si>
    <t>吴利平</t>
  </si>
  <si>
    <t>吴林峰</t>
  </si>
  <si>
    <t>513701********4611</t>
  </si>
  <si>
    <t>吴秘</t>
  </si>
  <si>
    <t>513722********6560</t>
  </si>
  <si>
    <t>吴奇</t>
  </si>
  <si>
    <t>513701********6417</t>
  </si>
  <si>
    <t>吴奇林</t>
  </si>
  <si>
    <t>511902********0177</t>
  </si>
  <si>
    <t>吴秋渧</t>
  </si>
  <si>
    <t>513722********3605</t>
  </si>
  <si>
    <t>吴秋燕</t>
  </si>
  <si>
    <t>513723********3982</t>
  </si>
  <si>
    <t>吴芮先</t>
  </si>
  <si>
    <t>513722********005X</t>
  </si>
  <si>
    <t>吴书琼</t>
  </si>
  <si>
    <t>吴涛</t>
  </si>
  <si>
    <t>511902********7115</t>
  </si>
  <si>
    <t>吴熹</t>
  </si>
  <si>
    <t>513722********0513</t>
  </si>
  <si>
    <t>吴瑕</t>
  </si>
  <si>
    <t>513701********8024</t>
  </si>
  <si>
    <t>吴小琴</t>
  </si>
  <si>
    <t>513701********804X</t>
  </si>
  <si>
    <t>吴新成</t>
  </si>
  <si>
    <t>513701********0214</t>
  </si>
  <si>
    <t>吴雪娇</t>
  </si>
  <si>
    <t>513701********0328</t>
  </si>
  <si>
    <t>吴雪梅</t>
  </si>
  <si>
    <t>511902********2927</t>
  </si>
  <si>
    <t>吴艳</t>
  </si>
  <si>
    <t>513701********0245</t>
  </si>
  <si>
    <t>吴沂玲</t>
  </si>
  <si>
    <t>吴艺涵</t>
  </si>
  <si>
    <t>511902********0929</t>
  </si>
  <si>
    <t>吴雨洋</t>
  </si>
  <si>
    <t>吴云极</t>
  </si>
  <si>
    <t>513723********9815</t>
  </si>
  <si>
    <t>夏巧玲</t>
  </si>
  <si>
    <t>513701********1829</t>
  </si>
  <si>
    <t>夏时镭</t>
  </si>
  <si>
    <t>513701********0415</t>
  </si>
  <si>
    <t>夏席山</t>
  </si>
  <si>
    <t>513701********3412</t>
  </si>
  <si>
    <t>夏羿</t>
  </si>
  <si>
    <t>513701********0011</t>
  </si>
  <si>
    <t>夏钰敏</t>
  </si>
  <si>
    <t>511902********0323</t>
  </si>
  <si>
    <t>鲜福琼</t>
  </si>
  <si>
    <t>513701********1926</t>
  </si>
  <si>
    <t>鲜慧蓉</t>
  </si>
  <si>
    <t>鲜丽</t>
  </si>
  <si>
    <t>511902********1124</t>
  </si>
  <si>
    <t>鲜莉</t>
  </si>
  <si>
    <t>513701********7928</t>
  </si>
  <si>
    <t>513701********7924</t>
  </si>
  <si>
    <t>鲜粒君</t>
  </si>
  <si>
    <t>513701********3120</t>
  </si>
  <si>
    <t>鲜宁君</t>
  </si>
  <si>
    <t>511321********3044</t>
  </si>
  <si>
    <t>鲜晓霞</t>
  </si>
  <si>
    <t>513721********6043</t>
  </si>
  <si>
    <t>向翠华</t>
  </si>
  <si>
    <t>513701********6848</t>
  </si>
  <si>
    <t>向杜蓝</t>
  </si>
  <si>
    <t>513701********6813</t>
  </si>
  <si>
    <t>向虹竹</t>
  </si>
  <si>
    <t>513722********2006</t>
  </si>
  <si>
    <t>向金鑫</t>
  </si>
  <si>
    <t>513701********1030</t>
  </si>
  <si>
    <t>向前进</t>
  </si>
  <si>
    <t>513701********2116</t>
  </si>
  <si>
    <t>向荣</t>
  </si>
  <si>
    <t>513721********4209</t>
  </si>
  <si>
    <t>向珊</t>
  </si>
  <si>
    <t>513701********1946</t>
  </si>
  <si>
    <t>向薇</t>
  </si>
  <si>
    <t>513721********5067</t>
  </si>
  <si>
    <t>向文玉</t>
  </si>
  <si>
    <t>511902********6853</t>
  </si>
  <si>
    <t>向永洪</t>
  </si>
  <si>
    <t>513721********5177</t>
  </si>
  <si>
    <t>向玉</t>
  </si>
  <si>
    <t>513701********4821</t>
  </si>
  <si>
    <t>向悦萌</t>
  </si>
  <si>
    <t>511921********0044</t>
  </si>
  <si>
    <t>向珍林</t>
  </si>
  <si>
    <t>513701********6826</t>
  </si>
  <si>
    <t>向治霖</t>
  </si>
  <si>
    <t>513721********5199</t>
  </si>
  <si>
    <t>肖鸿荣</t>
  </si>
  <si>
    <t>肖娟</t>
  </si>
  <si>
    <t>513701********6422</t>
  </si>
  <si>
    <t>肖莉</t>
  </si>
  <si>
    <t>513701********706X</t>
  </si>
  <si>
    <t>肖娜</t>
  </si>
  <si>
    <t>513701********3127</t>
  </si>
  <si>
    <t>肖涛</t>
  </si>
  <si>
    <t>513721********3008</t>
  </si>
  <si>
    <t>肖雪</t>
  </si>
  <si>
    <t>513701********342X</t>
  </si>
  <si>
    <t>谢虹震</t>
  </si>
  <si>
    <t>谢皎</t>
  </si>
  <si>
    <t>谢静</t>
  </si>
  <si>
    <t>谢丽</t>
  </si>
  <si>
    <t>513701********4568</t>
  </si>
  <si>
    <t>谢琴</t>
  </si>
  <si>
    <t>513722********2126</t>
  </si>
  <si>
    <t>谢青秀</t>
  </si>
  <si>
    <t>513701********2621</t>
  </si>
  <si>
    <t>谢婷</t>
  </si>
  <si>
    <t>谢汶君</t>
  </si>
  <si>
    <t>513722********0044</t>
  </si>
  <si>
    <t>谢秀英</t>
  </si>
  <si>
    <t>511902********1121</t>
  </si>
  <si>
    <t>谢艳萍</t>
  </si>
  <si>
    <t>511902********1020</t>
  </si>
  <si>
    <t>谢燕</t>
  </si>
  <si>
    <t>362402********1522</t>
  </si>
  <si>
    <t>谢溢春</t>
  </si>
  <si>
    <t>513701********5820</t>
  </si>
  <si>
    <t>谢雨璐</t>
  </si>
  <si>
    <t>511902********0040</t>
  </si>
  <si>
    <t>谢忠志</t>
  </si>
  <si>
    <t>511923********0039</t>
  </si>
  <si>
    <t>辛帅</t>
  </si>
  <si>
    <t>511902********0316</t>
  </si>
  <si>
    <t>熊丹</t>
  </si>
  <si>
    <t>513722********7421</t>
  </si>
  <si>
    <t>熊天洋</t>
  </si>
  <si>
    <t>513701********663X</t>
  </si>
  <si>
    <t>熊晞玗</t>
  </si>
  <si>
    <t>513701********0964</t>
  </si>
  <si>
    <t>熊欣</t>
  </si>
  <si>
    <t>513723********2288</t>
  </si>
  <si>
    <t>熊鑫</t>
  </si>
  <si>
    <t>513701********2228</t>
  </si>
  <si>
    <t>胥龙</t>
  </si>
  <si>
    <t>513701********0116</t>
  </si>
  <si>
    <t>徐春香</t>
  </si>
  <si>
    <t>513701********0624</t>
  </si>
  <si>
    <t>徐东霞</t>
  </si>
  <si>
    <t>511902********0167</t>
  </si>
  <si>
    <t>徐海峰</t>
  </si>
  <si>
    <t>513701********0411</t>
  </si>
  <si>
    <t>徐浩原</t>
  </si>
  <si>
    <t>徐建华</t>
  </si>
  <si>
    <t>510824********8389</t>
  </si>
  <si>
    <t>徐丽媛</t>
  </si>
  <si>
    <t>513723********4443</t>
  </si>
  <si>
    <t>徐亮</t>
  </si>
  <si>
    <t>500112********2512</t>
  </si>
  <si>
    <t>徐小飞</t>
  </si>
  <si>
    <t>511902********0110</t>
  </si>
  <si>
    <t>徐阳</t>
  </si>
  <si>
    <t>513701********0334</t>
  </si>
  <si>
    <t>徐影娇</t>
  </si>
  <si>
    <t>530381********1223</t>
  </si>
  <si>
    <t>徐愉皓</t>
  </si>
  <si>
    <t>513723********2075</t>
  </si>
  <si>
    <t>徐钊</t>
  </si>
  <si>
    <t>513701********3811</t>
  </si>
  <si>
    <t>徐志</t>
  </si>
  <si>
    <t>513701********5315</t>
  </si>
  <si>
    <t>徐子寒</t>
  </si>
  <si>
    <t>511902********0022</t>
  </si>
  <si>
    <t>许海姣</t>
  </si>
  <si>
    <t>513722********5966</t>
  </si>
  <si>
    <t>许晶晶</t>
  </si>
  <si>
    <t>513701********0623</t>
  </si>
  <si>
    <t>许灵儿</t>
  </si>
  <si>
    <t>511502********1260</t>
  </si>
  <si>
    <t>许明</t>
  </si>
  <si>
    <t>513701********1511</t>
  </si>
  <si>
    <t>许清</t>
  </si>
  <si>
    <t>513701********0664</t>
  </si>
  <si>
    <t>薛佳云</t>
  </si>
  <si>
    <t>513721********3295</t>
  </si>
  <si>
    <t>薛霞</t>
  </si>
  <si>
    <t>620522********1920</t>
  </si>
  <si>
    <t>闫峰玮</t>
  </si>
  <si>
    <t>513722********587X</t>
  </si>
  <si>
    <t>闫杭</t>
  </si>
  <si>
    <t>513722********5885</t>
  </si>
  <si>
    <t>闫佳</t>
  </si>
  <si>
    <t>513721********2327</t>
  </si>
  <si>
    <t>闫嘉丽</t>
  </si>
  <si>
    <t>511902********0721</t>
  </si>
  <si>
    <t>闫曼</t>
  </si>
  <si>
    <t>513721********1484</t>
  </si>
  <si>
    <t>闫萍</t>
  </si>
  <si>
    <t>513721********0025</t>
  </si>
  <si>
    <t>闫潇</t>
  </si>
  <si>
    <t>511921********3605</t>
  </si>
  <si>
    <t>严娅</t>
  </si>
  <si>
    <t>513721********2743</t>
  </si>
  <si>
    <t>严雨萱</t>
  </si>
  <si>
    <t>511902********0926</t>
  </si>
  <si>
    <t>晏浚铭</t>
  </si>
  <si>
    <t>燕禹冰</t>
  </si>
  <si>
    <t>511721********4786</t>
  </si>
  <si>
    <t>阳远东</t>
  </si>
  <si>
    <t>510504********0916</t>
  </si>
  <si>
    <t>阳泽波</t>
  </si>
  <si>
    <t>513701********6355</t>
  </si>
  <si>
    <t>杨宝全</t>
  </si>
  <si>
    <t>511324********1798</t>
  </si>
  <si>
    <t>杨彬玉</t>
  </si>
  <si>
    <t>513701********1724</t>
  </si>
  <si>
    <t>杨冰倩</t>
  </si>
  <si>
    <t>510403********036X</t>
  </si>
  <si>
    <t>杨博</t>
  </si>
  <si>
    <t>513701********5168</t>
  </si>
  <si>
    <t>杨昌盛</t>
  </si>
  <si>
    <t>513701********4612</t>
  </si>
  <si>
    <t>杨超</t>
  </si>
  <si>
    <t>513701********0719</t>
  </si>
  <si>
    <t>杨朝雁</t>
  </si>
  <si>
    <t>511721********8584</t>
  </si>
  <si>
    <t>杨成伊</t>
  </si>
  <si>
    <t>513701********6323</t>
  </si>
  <si>
    <t>杨春宇</t>
  </si>
  <si>
    <t>513701********7413</t>
  </si>
  <si>
    <t>杨代明</t>
  </si>
  <si>
    <t>513701********2471</t>
  </si>
  <si>
    <t>杨丹</t>
  </si>
  <si>
    <t>513021********2208</t>
  </si>
  <si>
    <t>杨德厚</t>
  </si>
  <si>
    <t>513701********2813</t>
  </si>
  <si>
    <t>杨凤</t>
  </si>
  <si>
    <t>511902********0149</t>
  </si>
  <si>
    <t>杨凤娇</t>
  </si>
  <si>
    <t>320586********1220</t>
  </si>
  <si>
    <t>杨富杰</t>
  </si>
  <si>
    <t>511902********5916</t>
  </si>
  <si>
    <t>杨皓</t>
  </si>
  <si>
    <t>杨皓麟</t>
  </si>
  <si>
    <t>513701********5814</t>
  </si>
  <si>
    <t>杨红</t>
  </si>
  <si>
    <t>513701********0141</t>
  </si>
  <si>
    <t>511324********1305</t>
  </si>
  <si>
    <t>杨欢</t>
  </si>
  <si>
    <t>杨会</t>
  </si>
  <si>
    <t>513701********0725</t>
  </si>
  <si>
    <t>杨济宏</t>
  </si>
  <si>
    <t>513821********6890</t>
  </si>
  <si>
    <t>杨杰</t>
  </si>
  <si>
    <t>511902********0119</t>
  </si>
  <si>
    <t>511923********5172</t>
  </si>
  <si>
    <t>杨金晓</t>
  </si>
  <si>
    <t>513701********3724</t>
  </si>
  <si>
    <t>杨惊蕾</t>
  </si>
  <si>
    <t>511902********7626</t>
  </si>
  <si>
    <t>杨晶</t>
  </si>
  <si>
    <t>513701********1828</t>
  </si>
  <si>
    <t>杨敬</t>
  </si>
  <si>
    <t>511902********0164</t>
  </si>
  <si>
    <t>杨菊</t>
  </si>
  <si>
    <t>杨军</t>
  </si>
  <si>
    <t>513701********0516</t>
  </si>
  <si>
    <t>杨俊</t>
  </si>
  <si>
    <t>511902********2913</t>
  </si>
  <si>
    <t>513722********5125</t>
  </si>
  <si>
    <t>杨岚</t>
  </si>
  <si>
    <t>513701********612X</t>
  </si>
  <si>
    <t>杨蓝蓝</t>
  </si>
  <si>
    <t>513721********2360</t>
  </si>
  <si>
    <t>杨澜</t>
  </si>
  <si>
    <t>513701********5818</t>
  </si>
  <si>
    <t>杨乐</t>
  </si>
  <si>
    <t>杨鲤</t>
  </si>
  <si>
    <t>杨林涛</t>
  </si>
  <si>
    <t>杨玲</t>
  </si>
  <si>
    <t>511922********5021</t>
  </si>
  <si>
    <t>杨铭</t>
  </si>
  <si>
    <t>513701********6245</t>
  </si>
  <si>
    <t>杨娜</t>
  </si>
  <si>
    <t>513701********2126</t>
  </si>
  <si>
    <t>杨泞蔓</t>
  </si>
  <si>
    <t>513701********0127</t>
  </si>
  <si>
    <t>杨鹏</t>
  </si>
  <si>
    <t>511902********0032</t>
  </si>
  <si>
    <t>杨奇</t>
  </si>
  <si>
    <t>513722********4914</t>
  </si>
  <si>
    <t>杨倩</t>
  </si>
  <si>
    <t>513721********0985</t>
  </si>
  <si>
    <t>513701********7721</t>
  </si>
  <si>
    <t>杨钦松</t>
  </si>
  <si>
    <t>511902********181X</t>
  </si>
  <si>
    <t>杨琴</t>
  </si>
  <si>
    <t>杨清清</t>
  </si>
  <si>
    <t>513722********1886</t>
  </si>
  <si>
    <t>杨清羽</t>
  </si>
  <si>
    <t>511902********8922</t>
  </si>
  <si>
    <t>杨清媛</t>
  </si>
  <si>
    <t>511922********0060</t>
  </si>
  <si>
    <t>杨庆</t>
  </si>
  <si>
    <t>513722********1431</t>
  </si>
  <si>
    <t>杨人</t>
  </si>
  <si>
    <t>杨容</t>
  </si>
  <si>
    <t>513722********4529</t>
  </si>
  <si>
    <t>杨蕊伊</t>
  </si>
  <si>
    <t>513701********0065</t>
  </si>
  <si>
    <t>杨瑞</t>
  </si>
  <si>
    <t>513701********5914</t>
  </si>
  <si>
    <t>杨瑞玲</t>
  </si>
  <si>
    <t>513721********2728</t>
  </si>
  <si>
    <t>杨诗薇</t>
  </si>
  <si>
    <t>513701********0029</t>
  </si>
  <si>
    <t>杨士瀚</t>
  </si>
  <si>
    <t>杨守琴</t>
  </si>
  <si>
    <t>513701********0727</t>
  </si>
  <si>
    <t>杨思敏</t>
  </si>
  <si>
    <t>513701********0728</t>
  </si>
  <si>
    <t>杨思琪</t>
  </si>
  <si>
    <t>杨婷</t>
  </si>
  <si>
    <t>513722********3386</t>
  </si>
  <si>
    <t>513701********682X</t>
  </si>
  <si>
    <t>杨婷婷</t>
  </si>
  <si>
    <t>513701********5825</t>
  </si>
  <si>
    <t>杨文</t>
  </si>
  <si>
    <t>513701********3428</t>
  </si>
  <si>
    <t>杨文静</t>
  </si>
  <si>
    <t>杨兮</t>
  </si>
  <si>
    <t>513701********1742</t>
  </si>
  <si>
    <t>杨小玲</t>
  </si>
  <si>
    <t>杨晓</t>
  </si>
  <si>
    <t>513701********6828</t>
  </si>
  <si>
    <t>杨晓红</t>
  </si>
  <si>
    <t>513228********2426</t>
  </si>
  <si>
    <t>杨晓佳</t>
  </si>
  <si>
    <t>513701********1543</t>
  </si>
  <si>
    <t>杨晓明</t>
  </si>
  <si>
    <t>513701********6329</t>
  </si>
  <si>
    <t>杨晓婷</t>
  </si>
  <si>
    <t>513701********3526</t>
  </si>
  <si>
    <t>杨芯竹</t>
  </si>
  <si>
    <t>511902********2028</t>
  </si>
  <si>
    <t>杨薪</t>
  </si>
  <si>
    <t>513721********3106</t>
  </si>
  <si>
    <t>杨雄</t>
  </si>
  <si>
    <t>杨旭</t>
  </si>
  <si>
    <t>513701********6316</t>
  </si>
  <si>
    <t>杨雪</t>
  </si>
  <si>
    <t>513701********4522</t>
  </si>
  <si>
    <t>杨雪纯</t>
  </si>
  <si>
    <t>511902********0729</t>
  </si>
  <si>
    <t>杨颜菁</t>
  </si>
  <si>
    <t>杨燕</t>
  </si>
  <si>
    <t>513722********2087</t>
  </si>
  <si>
    <t>杨炀</t>
  </si>
  <si>
    <t>511902********6940</t>
  </si>
  <si>
    <t>杨洋</t>
  </si>
  <si>
    <t>511922********3943</t>
  </si>
  <si>
    <t>513701********001X</t>
  </si>
  <si>
    <t>杨伊萱</t>
  </si>
  <si>
    <t>513701********5221</t>
  </si>
  <si>
    <t>杨毅</t>
  </si>
  <si>
    <t>513701********6810</t>
  </si>
  <si>
    <t>杨银莲</t>
  </si>
  <si>
    <t>513722********2289</t>
  </si>
  <si>
    <t>杨映明</t>
  </si>
  <si>
    <t>513701********0319</t>
  </si>
  <si>
    <t>杨咏梅</t>
  </si>
  <si>
    <t>513701********2827</t>
  </si>
  <si>
    <t>杨玉菲</t>
  </si>
  <si>
    <t>511902********1840</t>
  </si>
  <si>
    <t>杨钰</t>
  </si>
  <si>
    <t>杨芸竹</t>
  </si>
  <si>
    <t>511922********4161</t>
  </si>
  <si>
    <t>杨志明</t>
  </si>
  <si>
    <t>513701********4015</t>
  </si>
  <si>
    <t>姚丽福</t>
  </si>
  <si>
    <t>533221********4547</t>
  </si>
  <si>
    <t>姚林埔</t>
  </si>
  <si>
    <t>513701********5815</t>
  </si>
  <si>
    <t>姚玲</t>
  </si>
  <si>
    <t>513701********4420</t>
  </si>
  <si>
    <t>姚潘</t>
  </si>
  <si>
    <t>513701********0031</t>
  </si>
  <si>
    <t>叶聪</t>
  </si>
  <si>
    <t>500229********1224</t>
  </si>
  <si>
    <t>叶清</t>
  </si>
  <si>
    <t>511921********1628</t>
  </si>
  <si>
    <t>易春梅</t>
  </si>
  <si>
    <t>513701********5929</t>
  </si>
  <si>
    <t>易丹丹</t>
  </si>
  <si>
    <t>513002********4361</t>
  </si>
  <si>
    <t>易当措</t>
  </si>
  <si>
    <t>513232********2826</t>
  </si>
  <si>
    <t>易田</t>
  </si>
  <si>
    <t>513023********001X</t>
  </si>
  <si>
    <t>易熙敏</t>
  </si>
  <si>
    <t>阴敏</t>
  </si>
  <si>
    <t>殷瑜萍</t>
  </si>
  <si>
    <t>511922********6427</t>
  </si>
  <si>
    <t>尹琳</t>
  </si>
  <si>
    <t>510681********0029</t>
  </si>
  <si>
    <t>尹秋月</t>
  </si>
  <si>
    <t>511922********0044</t>
  </si>
  <si>
    <t>尹珍珍</t>
  </si>
  <si>
    <t>612328********3647</t>
  </si>
  <si>
    <t>于利华</t>
  </si>
  <si>
    <t>513722********4626</t>
  </si>
  <si>
    <t>余翠翠</t>
  </si>
  <si>
    <t>513701********2843</t>
  </si>
  <si>
    <t>余锋</t>
  </si>
  <si>
    <t>513001********2028</t>
  </si>
  <si>
    <t>余林</t>
  </si>
  <si>
    <t>511902********8111</t>
  </si>
  <si>
    <t>余强</t>
  </si>
  <si>
    <t>513701********7372</t>
  </si>
  <si>
    <t>余易</t>
  </si>
  <si>
    <t>421202********2361</t>
  </si>
  <si>
    <t>郁钞</t>
  </si>
  <si>
    <t>513701********6972</t>
  </si>
  <si>
    <t>喻菲菲</t>
  </si>
  <si>
    <t>511921********1622</t>
  </si>
  <si>
    <t>喻海城</t>
  </si>
  <si>
    <t>513701********5918</t>
  </si>
  <si>
    <t>喻梦琼</t>
  </si>
  <si>
    <t>513701********6326</t>
  </si>
  <si>
    <t>喻琬茹</t>
  </si>
  <si>
    <t>511902********9547</t>
  </si>
  <si>
    <t>袁代玲</t>
  </si>
  <si>
    <t>513722********6049</t>
  </si>
  <si>
    <t>袁甫</t>
  </si>
  <si>
    <t>513701********1413</t>
  </si>
  <si>
    <t>袁均</t>
  </si>
  <si>
    <t>511321********2087</t>
  </si>
  <si>
    <t>袁满</t>
  </si>
  <si>
    <t>513722********4717</t>
  </si>
  <si>
    <t>袁枚</t>
  </si>
  <si>
    <t>袁明亮</t>
  </si>
  <si>
    <t>513722********1299</t>
  </si>
  <si>
    <t>袁攀</t>
  </si>
  <si>
    <t>513721********7653</t>
  </si>
  <si>
    <t>袁芹</t>
  </si>
  <si>
    <t>513723********2289</t>
  </si>
  <si>
    <t>袁霞</t>
  </si>
  <si>
    <t>511923********0043</t>
  </si>
  <si>
    <t>袁易德</t>
  </si>
  <si>
    <t>袁玉英</t>
  </si>
  <si>
    <t>513722********2462</t>
  </si>
  <si>
    <t>袁梓苹</t>
  </si>
  <si>
    <t>岳超程</t>
  </si>
  <si>
    <t>511921********5960</t>
  </si>
  <si>
    <t>岳春蓉</t>
  </si>
  <si>
    <t>岳芳</t>
  </si>
  <si>
    <t>511922********502X</t>
  </si>
  <si>
    <t>岳凤林</t>
  </si>
  <si>
    <t>513701********0435</t>
  </si>
  <si>
    <t>岳浩</t>
  </si>
  <si>
    <t>513722********7997</t>
  </si>
  <si>
    <t>岳佳</t>
  </si>
  <si>
    <t>513701********7323</t>
  </si>
  <si>
    <t>岳莉娟</t>
  </si>
  <si>
    <t>岳鹭</t>
  </si>
  <si>
    <t>513722********5025</t>
  </si>
  <si>
    <t>岳美伶</t>
  </si>
  <si>
    <t>513722********0909</t>
  </si>
  <si>
    <t>岳孟柯</t>
  </si>
  <si>
    <t>511902********7929</t>
  </si>
  <si>
    <t>岳攀</t>
  </si>
  <si>
    <t>513701********6977</t>
  </si>
  <si>
    <t>岳茜</t>
  </si>
  <si>
    <t>岳勤</t>
  </si>
  <si>
    <t>岳情</t>
  </si>
  <si>
    <t>513722********558X</t>
  </si>
  <si>
    <t>岳维</t>
  </si>
  <si>
    <t>岳晓</t>
  </si>
  <si>
    <t>513701********7510</t>
  </si>
  <si>
    <t>岳筱琳</t>
  </si>
  <si>
    <t>岳塬鑫</t>
  </si>
  <si>
    <t>513722********0016</t>
  </si>
  <si>
    <t>詹丰华</t>
  </si>
  <si>
    <t>511902********7003</t>
  </si>
  <si>
    <t>张安坪</t>
  </si>
  <si>
    <t>张柏林</t>
  </si>
  <si>
    <t>511922********1077</t>
  </si>
  <si>
    <t>张博</t>
  </si>
  <si>
    <t>张超群</t>
  </si>
  <si>
    <t>张川</t>
  </si>
  <si>
    <t>513701********0137</t>
  </si>
  <si>
    <t>张丹</t>
  </si>
  <si>
    <t>513701********2521</t>
  </si>
  <si>
    <t>张东</t>
  </si>
  <si>
    <t>513701********5933</t>
  </si>
  <si>
    <t>张冬梅</t>
  </si>
  <si>
    <t>张栋城</t>
  </si>
  <si>
    <t>511902********8113</t>
  </si>
  <si>
    <t>张发磊</t>
  </si>
  <si>
    <t>张芙蓉</t>
  </si>
  <si>
    <t>511902********0925</t>
  </si>
  <si>
    <t>张海潮</t>
  </si>
  <si>
    <t>511922********5136</t>
  </si>
  <si>
    <t>张海艳</t>
  </si>
  <si>
    <t>513701********7366</t>
  </si>
  <si>
    <t>张瀚月</t>
  </si>
  <si>
    <t>513723********0048</t>
  </si>
  <si>
    <t>张鹤云</t>
  </si>
  <si>
    <t>张红梅</t>
  </si>
  <si>
    <t>513721********0749</t>
  </si>
  <si>
    <t>张红英</t>
  </si>
  <si>
    <t>511923********3989</t>
  </si>
  <si>
    <t>张洪莱</t>
  </si>
  <si>
    <t>张华</t>
  </si>
  <si>
    <t>513701********124X</t>
  </si>
  <si>
    <t>张华龙</t>
  </si>
  <si>
    <t>513701********5010</t>
  </si>
  <si>
    <t>张会琳</t>
  </si>
  <si>
    <t>张慧君</t>
  </si>
  <si>
    <t>513721********4947</t>
  </si>
  <si>
    <t>张继兴</t>
  </si>
  <si>
    <t>513701********0311</t>
  </si>
  <si>
    <t>张佳</t>
  </si>
  <si>
    <t>张佳智</t>
  </si>
  <si>
    <t>张家兴</t>
  </si>
  <si>
    <t>张骞</t>
  </si>
  <si>
    <t>张洁</t>
  </si>
  <si>
    <t>513701********4642</t>
  </si>
  <si>
    <t>张炬扬</t>
  </si>
  <si>
    <t>513721********421X</t>
  </si>
  <si>
    <t>张钧钭</t>
  </si>
  <si>
    <t>513701********6335</t>
  </si>
  <si>
    <t>张俊玲</t>
  </si>
  <si>
    <t>513701********4524</t>
  </si>
  <si>
    <t>张峻槐</t>
  </si>
  <si>
    <t>511902********013x</t>
  </si>
  <si>
    <t>张峻宁</t>
  </si>
  <si>
    <t>513701********4029</t>
  </si>
  <si>
    <t>张凯莉</t>
  </si>
  <si>
    <t>511922********7802</t>
  </si>
  <si>
    <t>张丽</t>
  </si>
  <si>
    <t>513701********0529</t>
  </si>
  <si>
    <t>513723********3129</t>
  </si>
  <si>
    <t>513722********492X</t>
  </si>
  <si>
    <t>张丽蓉</t>
  </si>
  <si>
    <t>513701********2121</t>
  </si>
  <si>
    <t>张沥云</t>
  </si>
  <si>
    <t>513701********4826</t>
  </si>
  <si>
    <t>张林</t>
  </si>
  <si>
    <t>513701********5625</t>
  </si>
  <si>
    <t>张琳英</t>
  </si>
  <si>
    <t>513723********1246</t>
  </si>
  <si>
    <t>张玲</t>
  </si>
  <si>
    <t>513701********052X</t>
  </si>
  <si>
    <t>张玲玲</t>
  </si>
  <si>
    <t>511902********7422</t>
  </si>
  <si>
    <t>张龙燕</t>
  </si>
  <si>
    <t>513023********6749</t>
  </si>
  <si>
    <t>张璐</t>
  </si>
  <si>
    <t>511902********072X</t>
  </si>
  <si>
    <t>张露</t>
  </si>
  <si>
    <t>513701********6745</t>
  </si>
  <si>
    <t>张梦春</t>
  </si>
  <si>
    <t>张娜</t>
  </si>
  <si>
    <t>513701********0227</t>
  </si>
  <si>
    <t>513701********6328</t>
  </si>
  <si>
    <t>张霓</t>
  </si>
  <si>
    <t>511902********0342</t>
  </si>
  <si>
    <t>张盼</t>
  </si>
  <si>
    <t>511902********1711</t>
  </si>
  <si>
    <t>张平平</t>
  </si>
  <si>
    <t>张琪</t>
  </si>
  <si>
    <t>513701********0068</t>
  </si>
  <si>
    <t>张棋程</t>
  </si>
  <si>
    <t>513701********0219</t>
  </si>
  <si>
    <t>张倩</t>
  </si>
  <si>
    <t>511902********0569</t>
  </si>
  <si>
    <t>张青</t>
  </si>
  <si>
    <t>513701********6960</t>
  </si>
  <si>
    <t>张琼</t>
  </si>
  <si>
    <t>513723********9582</t>
  </si>
  <si>
    <t>张秋菊</t>
  </si>
  <si>
    <t>513701********0945</t>
  </si>
  <si>
    <t>张容</t>
  </si>
  <si>
    <t>513701********0520</t>
  </si>
  <si>
    <t>张蓉</t>
  </si>
  <si>
    <t>张申</t>
  </si>
  <si>
    <t>511902********632X</t>
  </si>
  <si>
    <t>张晟旗</t>
  </si>
  <si>
    <t>513721********1618</t>
  </si>
  <si>
    <t>张书锐</t>
  </si>
  <si>
    <t>513722********3311</t>
  </si>
  <si>
    <t>张思梅</t>
  </si>
  <si>
    <t>张思炜</t>
  </si>
  <si>
    <t>513723********5184</t>
  </si>
  <si>
    <t>张思怡</t>
  </si>
  <si>
    <t>张涛</t>
  </si>
  <si>
    <t>513701********0210</t>
  </si>
  <si>
    <t>张天骄</t>
  </si>
  <si>
    <t>513701********281X</t>
  </si>
  <si>
    <t>张婉</t>
  </si>
  <si>
    <t>511922********6725</t>
  </si>
  <si>
    <t>张万强</t>
  </si>
  <si>
    <t>513822********2436</t>
  </si>
  <si>
    <t>张万胜</t>
  </si>
  <si>
    <t>513701********065X</t>
  </si>
  <si>
    <t>张骁</t>
  </si>
  <si>
    <t>511922********6417</t>
  </si>
  <si>
    <t>张小英</t>
  </si>
  <si>
    <t>张小雨</t>
  </si>
  <si>
    <t>513701********0134</t>
  </si>
  <si>
    <t>张晓</t>
  </si>
  <si>
    <t>张晓欢</t>
  </si>
  <si>
    <t>513701********0429</t>
  </si>
  <si>
    <t>张晓楠</t>
  </si>
  <si>
    <t>511321********6781</t>
  </si>
  <si>
    <t>张校钧</t>
  </si>
  <si>
    <t>张欣玲</t>
  </si>
  <si>
    <t>511923********3981</t>
  </si>
  <si>
    <t>张欣燃</t>
  </si>
  <si>
    <t>511902********4924</t>
  </si>
  <si>
    <t>张馨月</t>
  </si>
  <si>
    <t>513722********4383</t>
  </si>
  <si>
    <t>张鑫</t>
  </si>
  <si>
    <t>513723********6839</t>
  </si>
  <si>
    <t>513701********1726</t>
  </si>
  <si>
    <t>张轩逸</t>
  </si>
  <si>
    <t>511902********0052</t>
  </si>
  <si>
    <t>张严</t>
  </si>
  <si>
    <t>513701********7427</t>
  </si>
  <si>
    <t>张彦</t>
  </si>
  <si>
    <t>511902********0326</t>
  </si>
  <si>
    <t>张艳</t>
  </si>
  <si>
    <t>640321********1720</t>
  </si>
  <si>
    <t>张燕</t>
  </si>
  <si>
    <t>513701********6621</t>
  </si>
  <si>
    <t>张依婷</t>
  </si>
  <si>
    <t>513701********0723</t>
  </si>
  <si>
    <t>张艺芝</t>
  </si>
  <si>
    <t>张译丹</t>
  </si>
  <si>
    <t>511126********0045</t>
  </si>
  <si>
    <t>张莹</t>
  </si>
  <si>
    <t>513723********0027</t>
  </si>
  <si>
    <t>张瑜可</t>
  </si>
  <si>
    <t>513701********5020</t>
  </si>
  <si>
    <t>张玉洁</t>
  </si>
  <si>
    <t>511922********5963</t>
  </si>
  <si>
    <t>张煜埼</t>
  </si>
  <si>
    <t>511921********4218</t>
  </si>
  <si>
    <t>张元</t>
  </si>
  <si>
    <t>513022********7598</t>
  </si>
  <si>
    <t>张月</t>
  </si>
  <si>
    <t>513701********0918</t>
  </si>
  <si>
    <t>张贇</t>
  </si>
  <si>
    <t>511322********2587</t>
  </si>
  <si>
    <t>张雲</t>
  </si>
  <si>
    <t>510821********7622</t>
  </si>
  <si>
    <t>张珍香</t>
  </si>
  <si>
    <t>张梓铭</t>
  </si>
  <si>
    <t>513701********7094</t>
  </si>
  <si>
    <t>张宗鑫</t>
  </si>
  <si>
    <t>513722********4619</t>
  </si>
  <si>
    <t>章鑫婷</t>
  </si>
  <si>
    <t>511902********7063</t>
  </si>
  <si>
    <t>赵彬冰</t>
  </si>
  <si>
    <t>赵博</t>
  </si>
  <si>
    <t>510722********0969</t>
  </si>
  <si>
    <t>赵春</t>
  </si>
  <si>
    <t>513701********5727</t>
  </si>
  <si>
    <t>赵春香</t>
  </si>
  <si>
    <t>513722********5585</t>
  </si>
  <si>
    <t>赵丹</t>
  </si>
  <si>
    <t>513701********5724</t>
  </si>
  <si>
    <t>赵海艳</t>
  </si>
  <si>
    <t>511922********2082</t>
  </si>
  <si>
    <t>赵浩儒</t>
  </si>
  <si>
    <t>赵健</t>
  </si>
  <si>
    <t>511902********0138</t>
  </si>
  <si>
    <t>赵瑾伦</t>
  </si>
  <si>
    <t>513701********7412</t>
  </si>
  <si>
    <t>赵九洲</t>
  </si>
  <si>
    <t>513701********0736</t>
  </si>
  <si>
    <t>赵凯伦</t>
  </si>
  <si>
    <t>赵丽娟</t>
  </si>
  <si>
    <t>513701********7428</t>
  </si>
  <si>
    <t>赵琳</t>
  </si>
  <si>
    <t>511902********7426</t>
  </si>
  <si>
    <t>赵玲妹</t>
  </si>
  <si>
    <t>513722********5424</t>
  </si>
  <si>
    <t>赵泷萱</t>
  </si>
  <si>
    <t>赵美兰</t>
  </si>
  <si>
    <t>152629********5023</t>
  </si>
  <si>
    <t>赵敏</t>
  </si>
  <si>
    <t>513722********3274</t>
  </si>
  <si>
    <t>赵明香</t>
  </si>
  <si>
    <t>511902********7425</t>
  </si>
  <si>
    <t>赵强</t>
  </si>
  <si>
    <t>513701********0758</t>
  </si>
  <si>
    <t>赵晴</t>
  </si>
  <si>
    <t>赵秋蓉</t>
  </si>
  <si>
    <t>513721********1602</t>
  </si>
  <si>
    <t>赵秋香</t>
  </si>
  <si>
    <t>510822********2129</t>
  </si>
  <si>
    <t>赵蓉</t>
  </si>
  <si>
    <t>511923********682X</t>
  </si>
  <si>
    <t>赵屾林</t>
  </si>
  <si>
    <t>513721********7536</t>
  </si>
  <si>
    <t>赵淑珍</t>
  </si>
  <si>
    <t>513701********0744</t>
  </si>
  <si>
    <t>赵彤</t>
  </si>
  <si>
    <t>513701********0329</t>
  </si>
  <si>
    <t>赵小慧</t>
  </si>
  <si>
    <t>513721********2748</t>
  </si>
  <si>
    <t>赵晓东</t>
  </si>
  <si>
    <t>赵雄伟</t>
  </si>
  <si>
    <t>513721********4813</t>
  </si>
  <si>
    <t>赵雪</t>
  </si>
  <si>
    <t>513722********1561</t>
  </si>
  <si>
    <t>赵雪华</t>
  </si>
  <si>
    <t>511902********062X</t>
  </si>
  <si>
    <t>赵雪伶</t>
  </si>
  <si>
    <t>511921********4606</t>
  </si>
  <si>
    <t>赵雅琳</t>
  </si>
  <si>
    <t>510824********8544</t>
  </si>
  <si>
    <t>赵延川</t>
  </si>
  <si>
    <t>513701********8113</t>
  </si>
  <si>
    <t>赵乙静</t>
  </si>
  <si>
    <t>赵玉琳</t>
  </si>
  <si>
    <t>513701********0103</t>
  </si>
  <si>
    <t>赵玉太</t>
  </si>
  <si>
    <t>513722********3272</t>
  </si>
  <si>
    <t>赵志安</t>
  </si>
  <si>
    <t>513701********5939</t>
  </si>
  <si>
    <t>赵子棚</t>
  </si>
  <si>
    <t>511324********5432</t>
  </si>
  <si>
    <t>郑爱玲</t>
  </si>
  <si>
    <t>511902********6982</t>
  </si>
  <si>
    <t>郑莉蓉</t>
  </si>
  <si>
    <t>511922********0520</t>
  </si>
  <si>
    <t>郑思雨</t>
  </si>
  <si>
    <t>郑蔚</t>
  </si>
  <si>
    <t>511902********0829</t>
  </si>
  <si>
    <t>郑昕</t>
  </si>
  <si>
    <t>513701********3027</t>
  </si>
  <si>
    <t>郑植升</t>
  </si>
  <si>
    <t>511902********3027</t>
  </si>
  <si>
    <t>钟爱民</t>
  </si>
  <si>
    <t>钟淦</t>
  </si>
  <si>
    <t>513701********1522</t>
  </si>
  <si>
    <t>钟佳荣</t>
  </si>
  <si>
    <t>511902********8421</t>
  </si>
  <si>
    <t>钟禹辰</t>
  </si>
  <si>
    <t>钟珍圆</t>
  </si>
  <si>
    <t>510623********023X</t>
  </si>
  <si>
    <t>仲冬梅</t>
  </si>
  <si>
    <t>周纛</t>
  </si>
  <si>
    <t>513701********3713</t>
  </si>
  <si>
    <t>周甫林</t>
  </si>
  <si>
    <t>513701********5659</t>
  </si>
  <si>
    <t>周航</t>
  </si>
  <si>
    <t>511902********171X</t>
  </si>
  <si>
    <t>周宏帅</t>
  </si>
  <si>
    <t>513723********885X</t>
  </si>
  <si>
    <t>周洪宇</t>
  </si>
  <si>
    <t>513722********4721</t>
  </si>
  <si>
    <t>周欢</t>
  </si>
  <si>
    <t>周靖</t>
  </si>
  <si>
    <t>511322********5018</t>
  </si>
  <si>
    <t>周利梅</t>
  </si>
  <si>
    <t>周林竺</t>
  </si>
  <si>
    <t>周芊岄</t>
  </si>
  <si>
    <t>513701********5526</t>
  </si>
  <si>
    <t>周瑞</t>
  </si>
  <si>
    <t>511324********5699</t>
  </si>
  <si>
    <t>周书宇</t>
  </si>
  <si>
    <t>周婷</t>
  </si>
  <si>
    <t>511922********5047</t>
  </si>
  <si>
    <t>周翔宇</t>
  </si>
  <si>
    <t>511902********0512</t>
  </si>
  <si>
    <t>周小淇</t>
  </si>
  <si>
    <t>511902********7725</t>
  </si>
  <si>
    <t>周馨</t>
  </si>
  <si>
    <t>511902********9381</t>
  </si>
  <si>
    <t>周亚齐</t>
  </si>
  <si>
    <t>511902********9423</t>
  </si>
  <si>
    <t>周耀</t>
  </si>
  <si>
    <t>500234********4400</t>
  </si>
  <si>
    <t>周映梁</t>
  </si>
  <si>
    <t>511902********0618</t>
  </si>
  <si>
    <t>周宗霖</t>
  </si>
  <si>
    <t>513701********0416</t>
  </si>
  <si>
    <t>朱丹</t>
  </si>
  <si>
    <t>513701********5549</t>
  </si>
  <si>
    <t>朱富春</t>
  </si>
  <si>
    <t>513701********4028</t>
  </si>
  <si>
    <t>朱宏刚</t>
  </si>
  <si>
    <t>513722********0018</t>
  </si>
  <si>
    <t>朱虎</t>
  </si>
  <si>
    <t>513701********0616</t>
  </si>
  <si>
    <t>朱慧</t>
  </si>
  <si>
    <t>513701********0341</t>
  </si>
  <si>
    <t>朱奎达</t>
  </si>
  <si>
    <t>513721********2851</t>
  </si>
  <si>
    <t>朱磊</t>
  </si>
  <si>
    <t>511923********8312</t>
  </si>
  <si>
    <t>朱鹏</t>
  </si>
  <si>
    <t>511922********1078</t>
  </si>
  <si>
    <t>朱小玉</t>
  </si>
  <si>
    <t>朱晓</t>
  </si>
  <si>
    <t>513701********5624</t>
  </si>
  <si>
    <t>朱彦羽</t>
  </si>
  <si>
    <t>511902********5826</t>
  </si>
  <si>
    <t>朱艳秋</t>
  </si>
  <si>
    <t>513701********6625</t>
  </si>
  <si>
    <t>朱玉洁</t>
  </si>
  <si>
    <t>513701********6624</t>
  </si>
  <si>
    <t>祝凤明</t>
  </si>
  <si>
    <t>513701********6129</t>
  </si>
  <si>
    <t>庄栋</t>
  </si>
  <si>
    <t>530629********0517</t>
  </si>
  <si>
    <t>邹林玲</t>
  </si>
  <si>
    <t>500229********4447</t>
  </si>
  <si>
    <t>邹小林</t>
  </si>
  <si>
    <t>500236********1848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</si>
</sst>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方正黑体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3"/>
  <sheetViews>
    <sheetView tabSelected="1" zoomScale="115" zoomScaleNormal="115" workbookViewId="0">
      <selection activeCell="R1455" sqref="R1455"/>
    </sheetView>
  </sheetViews>
  <sheetFormatPr defaultColWidth="9" defaultRowHeight="13.5" outlineLevelCol="3"/>
  <cols>
    <col min="1" max="1" width="9.34166666666667" style="1" customWidth="1"/>
    <col min="2" max="2" width="19.3416666666667" style="1" customWidth="1"/>
    <col min="3" max="3" width="9.66666666666667" style="1" customWidth="1"/>
    <col min="4" max="4" width="25.5333333333333" style="1" customWidth="1"/>
    <col min="5" max="16384" width="9" style="1"/>
  </cols>
  <sheetData>
    <row r="1" ht="36" customHeight="1" spans="1:4">
      <c r="A1" s="2" t="s">
        <v>0</v>
      </c>
      <c r="B1" s="2"/>
      <c r="C1" s="2"/>
      <c r="D1" s="2"/>
    </row>
    <row r="2" ht="35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21" customHeight="1" spans="1:4">
      <c r="A3" s="5">
        <v>1</v>
      </c>
      <c r="B3" s="6" t="s">
        <v>5</v>
      </c>
      <c r="C3" s="6" t="s">
        <v>6</v>
      </c>
      <c r="D3" s="7" t="s">
        <v>7</v>
      </c>
    </row>
    <row r="4" ht="21" customHeight="1" spans="1:4">
      <c r="A4" s="5">
        <v>2</v>
      </c>
      <c r="B4" s="6" t="s">
        <v>8</v>
      </c>
      <c r="C4" s="6" t="s">
        <v>6</v>
      </c>
      <c r="D4" s="7" t="s">
        <v>9</v>
      </c>
    </row>
    <row r="5" ht="21" customHeight="1" spans="1:4">
      <c r="A5" s="5">
        <v>3</v>
      </c>
      <c r="B5" s="6" t="s">
        <v>10</v>
      </c>
      <c r="C5" s="6" t="s">
        <v>6</v>
      </c>
      <c r="D5" s="7" t="s">
        <v>11</v>
      </c>
    </row>
    <row r="6" ht="21" customHeight="1" spans="1:4">
      <c r="A6" s="5">
        <v>4</v>
      </c>
      <c r="B6" s="6" t="s">
        <v>12</v>
      </c>
      <c r="C6" s="6" t="s">
        <v>13</v>
      </c>
      <c r="D6" s="7" t="s">
        <v>14</v>
      </c>
    </row>
    <row r="7" ht="21" customHeight="1" spans="1:4">
      <c r="A7" s="5">
        <v>5</v>
      </c>
      <c r="B7" s="6" t="s">
        <v>15</v>
      </c>
      <c r="C7" s="6" t="s">
        <v>13</v>
      </c>
      <c r="D7" s="7" t="s">
        <v>16</v>
      </c>
    </row>
    <row r="8" ht="21" customHeight="1" spans="1:4">
      <c r="A8" s="5">
        <v>6</v>
      </c>
      <c r="B8" s="6" t="s">
        <v>17</v>
      </c>
      <c r="C8" s="6" t="s">
        <v>6</v>
      </c>
      <c r="D8" s="7" t="s">
        <v>18</v>
      </c>
    </row>
    <row r="9" ht="21" customHeight="1" spans="1:4">
      <c r="A9" s="5">
        <v>7</v>
      </c>
      <c r="B9" s="6" t="s">
        <v>19</v>
      </c>
      <c r="C9" s="6" t="s">
        <v>6</v>
      </c>
      <c r="D9" s="7" t="s">
        <v>20</v>
      </c>
    </row>
    <row r="10" ht="21" customHeight="1" spans="1:4">
      <c r="A10" s="5">
        <v>8</v>
      </c>
      <c r="B10" s="6" t="s">
        <v>21</v>
      </c>
      <c r="C10" s="6" t="s">
        <v>6</v>
      </c>
      <c r="D10" s="7" t="s">
        <v>22</v>
      </c>
    </row>
    <row r="11" ht="21" customHeight="1" spans="1:4">
      <c r="A11" s="5">
        <v>9</v>
      </c>
      <c r="B11" s="6" t="s">
        <v>23</v>
      </c>
      <c r="C11" s="6" t="s">
        <v>13</v>
      </c>
      <c r="D11" s="7" t="s">
        <v>24</v>
      </c>
    </row>
    <row r="12" ht="21" customHeight="1" spans="1:4">
      <c r="A12" s="5">
        <v>10</v>
      </c>
      <c r="B12" s="6" t="s">
        <v>25</v>
      </c>
      <c r="C12" s="6" t="s">
        <v>13</v>
      </c>
      <c r="D12" s="7" t="s">
        <v>26</v>
      </c>
    </row>
    <row r="13" ht="21" customHeight="1" spans="1:4">
      <c r="A13" s="5">
        <v>11</v>
      </c>
      <c r="B13" s="6" t="s">
        <v>27</v>
      </c>
      <c r="C13" s="6" t="s">
        <v>13</v>
      </c>
      <c r="D13" s="7" t="s">
        <v>28</v>
      </c>
    </row>
    <row r="14" ht="21" customHeight="1" spans="1:4">
      <c r="A14" s="5">
        <v>12</v>
      </c>
      <c r="B14" s="6" t="s">
        <v>29</v>
      </c>
      <c r="C14" s="6" t="s">
        <v>13</v>
      </c>
      <c r="D14" s="7" t="s">
        <v>30</v>
      </c>
    </row>
    <row r="15" ht="21" customHeight="1" spans="1:4">
      <c r="A15" s="5">
        <v>13</v>
      </c>
      <c r="B15" s="6" t="s">
        <v>31</v>
      </c>
      <c r="C15" s="6" t="s">
        <v>13</v>
      </c>
      <c r="D15" s="7" t="s">
        <v>32</v>
      </c>
    </row>
    <row r="16" ht="21" customHeight="1" spans="1:4">
      <c r="A16" s="5">
        <v>14</v>
      </c>
      <c r="B16" s="6" t="s">
        <v>33</v>
      </c>
      <c r="C16" s="6" t="s">
        <v>13</v>
      </c>
      <c r="D16" s="7" t="s">
        <v>34</v>
      </c>
    </row>
    <row r="17" ht="21" customHeight="1" spans="1:4">
      <c r="A17" s="5">
        <v>15</v>
      </c>
      <c r="B17" s="6" t="s">
        <v>35</v>
      </c>
      <c r="C17" s="6" t="s">
        <v>6</v>
      </c>
      <c r="D17" s="7" t="s">
        <v>36</v>
      </c>
    </row>
    <row r="18" ht="21" customHeight="1" spans="1:4">
      <c r="A18" s="5">
        <v>16</v>
      </c>
      <c r="B18" s="6" t="s">
        <v>37</v>
      </c>
      <c r="C18" s="6" t="s">
        <v>6</v>
      </c>
      <c r="D18" s="7" t="s">
        <v>38</v>
      </c>
    </row>
    <row r="19" ht="21" customHeight="1" spans="1:4">
      <c r="A19" s="5">
        <v>17</v>
      </c>
      <c r="B19" s="6" t="s">
        <v>39</v>
      </c>
      <c r="C19" s="6" t="s">
        <v>6</v>
      </c>
      <c r="D19" s="7" t="s">
        <v>40</v>
      </c>
    </row>
    <row r="20" ht="21" customHeight="1" spans="1:4">
      <c r="A20" s="5">
        <v>18</v>
      </c>
      <c r="B20" s="6" t="s">
        <v>41</v>
      </c>
      <c r="C20" s="6" t="s">
        <v>13</v>
      </c>
      <c r="D20" s="7" t="s">
        <v>42</v>
      </c>
    </row>
    <row r="21" ht="21" customHeight="1" spans="1:4">
      <c r="A21" s="5">
        <v>19</v>
      </c>
      <c r="B21" s="6" t="s">
        <v>43</v>
      </c>
      <c r="C21" s="6" t="s">
        <v>13</v>
      </c>
      <c r="D21" s="7" t="s">
        <v>44</v>
      </c>
    </row>
    <row r="22" ht="21" customHeight="1" spans="1:4">
      <c r="A22" s="5">
        <v>20</v>
      </c>
      <c r="B22" s="6" t="s">
        <v>45</v>
      </c>
      <c r="C22" s="6" t="s">
        <v>6</v>
      </c>
      <c r="D22" s="7" t="s">
        <v>46</v>
      </c>
    </row>
    <row r="23" ht="21" customHeight="1" spans="1:4">
      <c r="A23" s="5">
        <v>21</v>
      </c>
      <c r="B23" s="6" t="s">
        <v>47</v>
      </c>
      <c r="C23" s="6" t="s">
        <v>13</v>
      </c>
      <c r="D23" s="7" t="s">
        <v>48</v>
      </c>
    </row>
    <row r="24" ht="21" customHeight="1" spans="1:4">
      <c r="A24" s="5">
        <v>22</v>
      </c>
      <c r="B24" s="6" t="s">
        <v>49</v>
      </c>
      <c r="C24" s="6" t="s">
        <v>13</v>
      </c>
      <c r="D24" s="7" t="s">
        <v>50</v>
      </c>
    </row>
    <row r="25" ht="21" customHeight="1" spans="1:4">
      <c r="A25" s="5">
        <v>23</v>
      </c>
      <c r="B25" s="6" t="s">
        <v>51</v>
      </c>
      <c r="C25" s="6" t="s">
        <v>13</v>
      </c>
      <c r="D25" s="7" t="s">
        <v>52</v>
      </c>
    </row>
    <row r="26" ht="21" customHeight="1" spans="1:4">
      <c r="A26" s="5">
        <v>24</v>
      </c>
      <c r="B26" s="6" t="s">
        <v>53</v>
      </c>
      <c r="C26" s="6" t="s">
        <v>13</v>
      </c>
      <c r="D26" s="7" t="s">
        <v>54</v>
      </c>
    </row>
    <row r="27" ht="21" customHeight="1" spans="1:4">
      <c r="A27" s="5">
        <v>25</v>
      </c>
      <c r="B27" s="6" t="s">
        <v>55</v>
      </c>
      <c r="C27" s="6" t="s">
        <v>13</v>
      </c>
      <c r="D27" s="7" t="s">
        <v>56</v>
      </c>
    </row>
    <row r="28" ht="21" customHeight="1" spans="1:4">
      <c r="A28" s="5">
        <v>26</v>
      </c>
      <c r="B28" s="6" t="s">
        <v>57</v>
      </c>
      <c r="C28" s="6" t="s">
        <v>13</v>
      </c>
      <c r="D28" s="7" t="s">
        <v>58</v>
      </c>
    </row>
    <row r="29" ht="21" customHeight="1" spans="1:4">
      <c r="A29" s="5">
        <v>27</v>
      </c>
      <c r="B29" s="6" t="s">
        <v>59</v>
      </c>
      <c r="C29" s="6" t="s">
        <v>6</v>
      </c>
      <c r="D29" s="7" t="s">
        <v>60</v>
      </c>
    </row>
    <row r="30" ht="21" customHeight="1" spans="1:4">
      <c r="A30" s="5">
        <v>28</v>
      </c>
      <c r="B30" s="6" t="s">
        <v>61</v>
      </c>
      <c r="C30" s="6" t="s">
        <v>13</v>
      </c>
      <c r="D30" s="7" t="s">
        <v>62</v>
      </c>
    </row>
    <row r="31" ht="21" customHeight="1" spans="1:4">
      <c r="A31" s="5">
        <v>29</v>
      </c>
      <c r="B31" s="6" t="s">
        <v>63</v>
      </c>
      <c r="C31" s="6" t="s">
        <v>13</v>
      </c>
      <c r="D31" s="7" t="s">
        <v>64</v>
      </c>
    </row>
    <row r="32" ht="21" customHeight="1" spans="1:4">
      <c r="A32" s="5">
        <v>30</v>
      </c>
      <c r="B32" s="6" t="s">
        <v>65</v>
      </c>
      <c r="C32" s="6" t="s">
        <v>6</v>
      </c>
      <c r="D32" s="7" t="s">
        <v>66</v>
      </c>
    </row>
    <row r="33" ht="21" customHeight="1" spans="1:4">
      <c r="A33" s="5">
        <v>31</v>
      </c>
      <c r="B33" s="6" t="s">
        <v>67</v>
      </c>
      <c r="C33" s="6" t="s">
        <v>13</v>
      </c>
      <c r="D33" s="7" t="s">
        <v>68</v>
      </c>
    </row>
    <row r="34" ht="21" customHeight="1" spans="1:4">
      <c r="A34" s="5">
        <v>32</v>
      </c>
      <c r="B34" s="6" t="s">
        <v>69</v>
      </c>
      <c r="C34" s="6" t="s">
        <v>13</v>
      </c>
      <c r="D34" s="7" t="s">
        <v>70</v>
      </c>
    </row>
    <row r="35" ht="21" customHeight="1" spans="1:4">
      <c r="A35" s="5">
        <v>33</v>
      </c>
      <c r="B35" s="6" t="s">
        <v>71</v>
      </c>
      <c r="C35" s="6" t="s">
        <v>13</v>
      </c>
      <c r="D35" s="7" t="s">
        <v>72</v>
      </c>
    </row>
    <row r="36" ht="21" customHeight="1" spans="1:4">
      <c r="A36" s="5">
        <v>34</v>
      </c>
      <c r="B36" s="6" t="s">
        <v>73</v>
      </c>
      <c r="C36" s="6" t="s">
        <v>13</v>
      </c>
      <c r="D36" s="7" t="s">
        <v>74</v>
      </c>
    </row>
    <row r="37" ht="21" customHeight="1" spans="1:4">
      <c r="A37" s="5">
        <v>35</v>
      </c>
      <c r="B37" s="6" t="s">
        <v>75</v>
      </c>
      <c r="C37" s="6" t="s">
        <v>13</v>
      </c>
      <c r="D37" s="7" t="s">
        <v>76</v>
      </c>
    </row>
    <row r="38" ht="21" customHeight="1" spans="1:4">
      <c r="A38" s="5">
        <v>36</v>
      </c>
      <c r="B38" s="6" t="s">
        <v>77</v>
      </c>
      <c r="C38" s="6" t="s">
        <v>6</v>
      </c>
      <c r="D38" s="7" t="s">
        <v>78</v>
      </c>
    </row>
    <row r="39" ht="21" customHeight="1" spans="1:4">
      <c r="A39" s="5">
        <v>37</v>
      </c>
      <c r="B39" s="6" t="s">
        <v>79</v>
      </c>
      <c r="C39" s="6" t="s">
        <v>13</v>
      </c>
      <c r="D39" s="7" t="s">
        <v>80</v>
      </c>
    </row>
    <row r="40" ht="21" customHeight="1" spans="1:4">
      <c r="A40" s="5">
        <v>38</v>
      </c>
      <c r="B40" s="6" t="s">
        <v>81</v>
      </c>
      <c r="C40" s="6" t="s">
        <v>13</v>
      </c>
      <c r="D40" s="7" t="s">
        <v>82</v>
      </c>
    </row>
    <row r="41" ht="21" customHeight="1" spans="1:4">
      <c r="A41" s="5">
        <v>39</v>
      </c>
      <c r="B41" s="6" t="s">
        <v>83</v>
      </c>
      <c r="C41" s="6" t="s">
        <v>13</v>
      </c>
      <c r="D41" s="7" t="s">
        <v>84</v>
      </c>
    </row>
    <row r="42" ht="21" customHeight="1" spans="1:4">
      <c r="A42" s="5">
        <v>40</v>
      </c>
      <c r="B42" s="6" t="s">
        <v>85</v>
      </c>
      <c r="C42" s="6" t="s">
        <v>13</v>
      </c>
      <c r="D42" s="7" t="s">
        <v>86</v>
      </c>
    </row>
    <row r="43" ht="21" customHeight="1" spans="1:4">
      <c r="A43" s="5">
        <v>41</v>
      </c>
      <c r="B43" s="6" t="s">
        <v>87</v>
      </c>
      <c r="C43" s="6" t="s">
        <v>6</v>
      </c>
      <c r="D43" s="7" t="s">
        <v>88</v>
      </c>
    </row>
    <row r="44" ht="21" customHeight="1" spans="1:4">
      <c r="A44" s="5">
        <v>42</v>
      </c>
      <c r="B44" s="6" t="s">
        <v>89</v>
      </c>
      <c r="C44" s="6" t="s">
        <v>13</v>
      </c>
      <c r="D44" s="7" t="s">
        <v>90</v>
      </c>
    </row>
    <row r="45" ht="21" customHeight="1" spans="1:4">
      <c r="A45" s="5">
        <v>43</v>
      </c>
      <c r="B45" s="6" t="s">
        <v>89</v>
      </c>
      <c r="C45" s="6" t="s">
        <v>13</v>
      </c>
      <c r="D45" s="7" t="s">
        <v>91</v>
      </c>
    </row>
    <row r="46" ht="21" customHeight="1" spans="1:4">
      <c r="A46" s="5">
        <v>44</v>
      </c>
      <c r="B46" s="6" t="s">
        <v>92</v>
      </c>
      <c r="C46" s="6" t="s">
        <v>13</v>
      </c>
      <c r="D46" s="7" t="s">
        <v>93</v>
      </c>
    </row>
    <row r="47" ht="21" customHeight="1" spans="1:4">
      <c r="A47" s="5">
        <v>45</v>
      </c>
      <c r="B47" s="6" t="s">
        <v>94</v>
      </c>
      <c r="C47" s="6" t="s">
        <v>13</v>
      </c>
      <c r="D47" s="7" t="s">
        <v>95</v>
      </c>
    </row>
    <row r="48" ht="21" customHeight="1" spans="1:4">
      <c r="A48" s="5">
        <v>46</v>
      </c>
      <c r="B48" s="6" t="s">
        <v>96</v>
      </c>
      <c r="C48" s="6" t="s">
        <v>13</v>
      </c>
      <c r="D48" s="7" t="s">
        <v>97</v>
      </c>
    </row>
    <row r="49" ht="21" customHeight="1" spans="1:4">
      <c r="A49" s="5">
        <v>47</v>
      </c>
      <c r="B49" s="6" t="s">
        <v>98</v>
      </c>
      <c r="C49" s="6" t="s">
        <v>13</v>
      </c>
      <c r="D49" s="7" t="s">
        <v>99</v>
      </c>
    </row>
    <row r="50" ht="21" customHeight="1" spans="1:4">
      <c r="A50" s="5">
        <v>48</v>
      </c>
      <c r="B50" s="6" t="s">
        <v>100</v>
      </c>
      <c r="C50" s="6" t="s">
        <v>13</v>
      </c>
      <c r="D50" s="7" t="s">
        <v>101</v>
      </c>
    </row>
    <row r="51" ht="21" customHeight="1" spans="1:4">
      <c r="A51" s="5">
        <v>49</v>
      </c>
      <c r="B51" s="6" t="s">
        <v>102</v>
      </c>
      <c r="C51" s="6" t="s">
        <v>13</v>
      </c>
      <c r="D51" s="7" t="s">
        <v>103</v>
      </c>
    </row>
    <row r="52" ht="21" customHeight="1" spans="1:4">
      <c r="A52" s="5">
        <v>50</v>
      </c>
      <c r="B52" s="6" t="s">
        <v>104</v>
      </c>
      <c r="C52" s="6" t="s">
        <v>13</v>
      </c>
      <c r="D52" s="7" t="s">
        <v>105</v>
      </c>
    </row>
    <row r="53" ht="21" customHeight="1" spans="1:4">
      <c r="A53" s="5">
        <v>51</v>
      </c>
      <c r="B53" s="6" t="s">
        <v>106</v>
      </c>
      <c r="C53" s="6" t="s">
        <v>6</v>
      </c>
      <c r="D53" s="7" t="s">
        <v>107</v>
      </c>
    </row>
    <row r="54" ht="21" customHeight="1" spans="1:4">
      <c r="A54" s="5">
        <v>52</v>
      </c>
      <c r="B54" s="6" t="s">
        <v>108</v>
      </c>
      <c r="C54" s="6" t="s">
        <v>6</v>
      </c>
      <c r="D54" s="7" t="s">
        <v>109</v>
      </c>
    </row>
    <row r="55" ht="21" customHeight="1" spans="1:4">
      <c r="A55" s="5">
        <v>53</v>
      </c>
      <c r="B55" s="6" t="s">
        <v>110</v>
      </c>
      <c r="C55" s="6" t="s">
        <v>13</v>
      </c>
      <c r="D55" s="7" t="s">
        <v>111</v>
      </c>
    </row>
    <row r="56" ht="21" customHeight="1" spans="1:4">
      <c r="A56" s="5">
        <v>54</v>
      </c>
      <c r="B56" s="6" t="s">
        <v>112</v>
      </c>
      <c r="C56" s="6" t="s">
        <v>13</v>
      </c>
      <c r="D56" s="7" t="s">
        <v>113</v>
      </c>
    </row>
    <row r="57" ht="21" customHeight="1" spans="1:4">
      <c r="A57" s="5">
        <v>55</v>
      </c>
      <c r="B57" s="6" t="s">
        <v>114</v>
      </c>
      <c r="C57" s="6" t="s">
        <v>6</v>
      </c>
      <c r="D57" s="7" t="s">
        <v>115</v>
      </c>
    </row>
    <row r="58" ht="21" customHeight="1" spans="1:4">
      <c r="A58" s="5">
        <v>56</v>
      </c>
      <c r="B58" s="6" t="s">
        <v>116</v>
      </c>
      <c r="C58" s="6" t="s">
        <v>13</v>
      </c>
      <c r="D58" s="7" t="s">
        <v>117</v>
      </c>
    </row>
    <row r="59" ht="21" customHeight="1" spans="1:4">
      <c r="A59" s="5">
        <v>57</v>
      </c>
      <c r="B59" s="6" t="s">
        <v>118</v>
      </c>
      <c r="C59" s="6" t="s">
        <v>13</v>
      </c>
      <c r="D59" s="7" t="s">
        <v>119</v>
      </c>
    </row>
    <row r="60" ht="21" customHeight="1" spans="1:4">
      <c r="A60" s="5">
        <v>58</v>
      </c>
      <c r="B60" s="6" t="s">
        <v>120</v>
      </c>
      <c r="C60" s="6" t="s">
        <v>13</v>
      </c>
      <c r="D60" s="7" t="s">
        <v>121</v>
      </c>
    </row>
    <row r="61" ht="21" customHeight="1" spans="1:4">
      <c r="A61" s="5">
        <v>59</v>
      </c>
      <c r="B61" s="6" t="s">
        <v>122</v>
      </c>
      <c r="C61" s="6" t="s">
        <v>13</v>
      </c>
      <c r="D61" s="7" t="s">
        <v>123</v>
      </c>
    </row>
    <row r="62" ht="21" customHeight="1" spans="1:4">
      <c r="A62" s="5">
        <v>60</v>
      </c>
      <c r="B62" s="6" t="s">
        <v>124</v>
      </c>
      <c r="C62" s="6" t="s">
        <v>13</v>
      </c>
      <c r="D62" s="7" t="s">
        <v>125</v>
      </c>
    </row>
    <row r="63" ht="21" customHeight="1" spans="1:4">
      <c r="A63" s="5">
        <v>61</v>
      </c>
      <c r="B63" s="6" t="s">
        <v>126</v>
      </c>
      <c r="C63" s="6" t="s">
        <v>13</v>
      </c>
      <c r="D63" s="7" t="s">
        <v>127</v>
      </c>
    </row>
    <row r="64" ht="21" customHeight="1" spans="1:4">
      <c r="A64" s="5">
        <v>62</v>
      </c>
      <c r="B64" s="6" t="s">
        <v>128</v>
      </c>
      <c r="C64" s="6" t="s">
        <v>13</v>
      </c>
      <c r="D64" s="7" t="s">
        <v>129</v>
      </c>
    </row>
    <row r="65" ht="21" customHeight="1" spans="1:4">
      <c r="A65" s="5">
        <v>63</v>
      </c>
      <c r="B65" s="6" t="s">
        <v>130</v>
      </c>
      <c r="C65" s="6" t="s">
        <v>13</v>
      </c>
      <c r="D65" s="7" t="s">
        <v>131</v>
      </c>
    </row>
    <row r="66" ht="21" customHeight="1" spans="1:4">
      <c r="A66" s="5">
        <v>64</v>
      </c>
      <c r="B66" s="6" t="s">
        <v>132</v>
      </c>
      <c r="C66" s="6" t="s">
        <v>13</v>
      </c>
      <c r="D66" s="7" t="s">
        <v>133</v>
      </c>
    </row>
    <row r="67" ht="21" customHeight="1" spans="1:4">
      <c r="A67" s="5">
        <v>65</v>
      </c>
      <c r="B67" s="6" t="s">
        <v>134</v>
      </c>
      <c r="C67" s="6" t="s">
        <v>13</v>
      </c>
      <c r="D67" s="7" t="s">
        <v>135</v>
      </c>
    </row>
    <row r="68" ht="21" customHeight="1" spans="1:4">
      <c r="A68" s="5">
        <v>66</v>
      </c>
      <c r="B68" s="6" t="s">
        <v>136</v>
      </c>
      <c r="C68" s="6" t="s">
        <v>6</v>
      </c>
      <c r="D68" s="7" t="s">
        <v>137</v>
      </c>
    </row>
    <row r="69" ht="21" customHeight="1" spans="1:4">
      <c r="A69" s="5">
        <v>67</v>
      </c>
      <c r="B69" s="6" t="s">
        <v>138</v>
      </c>
      <c r="C69" s="6" t="s">
        <v>6</v>
      </c>
      <c r="D69" s="7" t="s">
        <v>139</v>
      </c>
    </row>
    <row r="70" ht="21" customHeight="1" spans="1:4">
      <c r="A70" s="5">
        <v>68</v>
      </c>
      <c r="B70" s="6" t="s">
        <v>140</v>
      </c>
      <c r="C70" s="6" t="s">
        <v>6</v>
      </c>
      <c r="D70" s="7" t="s">
        <v>141</v>
      </c>
    </row>
    <row r="71" ht="21" customHeight="1" spans="1:4">
      <c r="A71" s="5">
        <v>69</v>
      </c>
      <c r="B71" s="6" t="s">
        <v>142</v>
      </c>
      <c r="C71" s="6" t="s">
        <v>13</v>
      </c>
      <c r="D71" s="7" t="s">
        <v>143</v>
      </c>
    </row>
    <row r="72" ht="21" customHeight="1" spans="1:4">
      <c r="A72" s="5">
        <v>70</v>
      </c>
      <c r="B72" s="6" t="s">
        <v>144</v>
      </c>
      <c r="C72" s="6" t="s">
        <v>13</v>
      </c>
      <c r="D72" s="7" t="s">
        <v>145</v>
      </c>
    </row>
    <row r="73" ht="21" customHeight="1" spans="1:4">
      <c r="A73" s="5">
        <v>71</v>
      </c>
      <c r="B73" s="6" t="s">
        <v>146</v>
      </c>
      <c r="C73" s="6" t="s">
        <v>6</v>
      </c>
      <c r="D73" s="7" t="s">
        <v>147</v>
      </c>
    </row>
    <row r="74" ht="21" customHeight="1" spans="1:4">
      <c r="A74" s="5">
        <v>72</v>
      </c>
      <c r="B74" s="6" t="s">
        <v>148</v>
      </c>
      <c r="C74" s="6" t="s">
        <v>13</v>
      </c>
      <c r="D74" s="7" t="s">
        <v>14</v>
      </c>
    </row>
    <row r="75" ht="21" customHeight="1" spans="1:4">
      <c r="A75" s="5">
        <v>73</v>
      </c>
      <c r="B75" s="6" t="s">
        <v>149</v>
      </c>
      <c r="C75" s="6" t="s">
        <v>13</v>
      </c>
      <c r="D75" s="7" t="s">
        <v>150</v>
      </c>
    </row>
    <row r="76" ht="21" customHeight="1" spans="1:4">
      <c r="A76" s="5">
        <v>74</v>
      </c>
      <c r="B76" s="6" t="s">
        <v>151</v>
      </c>
      <c r="C76" s="6" t="s">
        <v>13</v>
      </c>
      <c r="D76" s="7" t="s">
        <v>152</v>
      </c>
    </row>
    <row r="77" ht="21" customHeight="1" spans="1:4">
      <c r="A77" s="5">
        <v>75</v>
      </c>
      <c r="B77" s="6" t="s">
        <v>153</v>
      </c>
      <c r="C77" s="6" t="s">
        <v>6</v>
      </c>
      <c r="D77" s="7" t="s">
        <v>154</v>
      </c>
    </row>
    <row r="78" ht="21" customHeight="1" spans="1:4">
      <c r="A78" s="5">
        <v>76</v>
      </c>
      <c r="B78" s="6" t="s">
        <v>155</v>
      </c>
      <c r="C78" s="6" t="s">
        <v>13</v>
      </c>
      <c r="D78" s="7" t="s">
        <v>156</v>
      </c>
    </row>
    <row r="79" ht="21" customHeight="1" spans="1:4">
      <c r="A79" s="5">
        <v>77</v>
      </c>
      <c r="B79" s="6" t="s">
        <v>157</v>
      </c>
      <c r="C79" s="6" t="s">
        <v>13</v>
      </c>
      <c r="D79" s="7" t="s">
        <v>158</v>
      </c>
    </row>
    <row r="80" ht="21" customHeight="1" spans="1:4">
      <c r="A80" s="5">
        <v>78</v>
      </c>
      <c r="B80" s="6" t="s">
        <v>159</v>
      </c>
      <c r="C80" s="6" t="s">
        <v>13</v>
      </c>
      <c r="D80" s="7" t="s">
        <v>160</v>
      </c>
    </row>
    <row r="81" ht="21" customHeight="1" spans="1:4">
      <c r="A81" s="5">
        <v>79</v>
      </c>
      <c r="B81" s="6" t="s">
        <v>161</v>
      </c>
      <c r="C81" s="6" t="s">
        <v>13</v>
      </c>
      <c r="D81" s="7" t="s">
        <v>162</v>
      </c>
    </row>
    <row r="82" ht="21" customHeight="1" spans="1:4">
      <c r="A82" s="5">
        <v>80</v>
      </c>
      <c r="B82" s="6" t="s">
        <v>163</v>
      </c>
      <c r="C82" s="6" t="s">
        <v>13</v>
      </c>
      <c r="D82" s="7" t="s">
        <v>164</v>
      </c>
    </row>
    <row r="83" ht="21" customHeight="1" spans="1:4">
      <c r="A83" s="5">
        <v>81</v>
      </c>
      <c r="B83" s="6" t="s">
        <v>165</v>
      </c>
      <c r="C83" s="6" t="s">
        <v>13</v>
      </c>
      <c r="D83" s="7" t="s">
        <v>166</v>
      </c>
    </row>
    <row r="84" ht="21" customHeight="1" spans="1:4">
      <c r="A84" s="5">
        <v>82</v>
      </c>
      <c r="B84" s="6" t="s">
        <v>167</v>
      </c>
      <c r="C84" s="6" t="s">
        <v>13</v>
      </c>
      <c r="D84" s="7" t="s">
        <v>168</v>
      </c>
    </row>
    <row r="85" ht="21" customHeight="1" spans="1:4">
      <c r="A85" s="5">
        <v>83</v>
      </c>
      <c r="B85" s="6" t="s">
        <v>169</v>
      </c>
      <c r="C85" s="6" t="s">
        <v>6</v>
      </c>
      <c r="D85" s="7" t="s">
        <v>170</v>
      </c>
    </row>
    <row r="86" ht="21" customHeight="1" spans="1:4">
      <c r="A86" s="5">
        <v>84</v>
      </c>
      <c r="B86" s="6" t="s">
        <v>171</v>
      </c>
      <c r="C86" s="6" t="s">
        <v>13</v>
      </c>
      <c r="D86" s="7" t="s">
        <v>172</v>
      </c>
    </row>
    <row r="87" ht="21" customHeight="1" spans="1:4">
      <c r="A87" s="5">
        <v>85</v>
      </c>
      <c r="B87" s="6" t="s">
        <v>173</v>
      </c>
      <c r="C87" s="6" t="s">
        <v>6</v>
      </c>
      <c r="D87" s="7" t="s">
        <v>174</v>
      </c>
    </row>
    <row r="88" ht="21" customHeight="1" spans="1:4">
      <c r="A88" s="5">
        <v>86</v>
      </c>
      <c r="B88" s="6" t="s">
        <v>175</v>
      </c>
      <c r="C88" s="6" t="s">
        <v>13</v>
      </c>
      <c r="D88" s="7" t="s">
        <v>176</v>
      </c>
    </row>
    <row r="89" ht="21" customHeight="1" spans="1:4">
      <c r="A89" s="5">
        <v>87</v>
      </c>
      <c r="B89" s="6" t="s">
        <v>177</v>
      </c>
      <c r="C89" s="6" t="s">
        <v>6</v>
      </c>
      <c r="D89" s="7" t="s">
        <v>40</v>
      </c>
    </row>
    <row r="90" ht="21" customHeight="1" spans="1:4">
      <c r="A90" s="5">
        <v>88</v>
      </c>
      <c r="B90" s="6" t="s">
        <v>178</v>
      </c>
      <c r="C90" s="6" t="s">
        <v>13</v>
      </c>
      <c r="D90" s="7" t="s">
        <v>133</v>
      </c>
    </row>
    <row r="91" ht="21" customHeight="1" spans="1:4">
      <c r="A91" s="5">
        <v>89</v>
      </c>
      <c r="B91" s="6" t="s">
        <v>179</v>
      </c>
      <c r="C91" s="6" t="s">
        <v>13</v>
      </c>
      <c r="D91" s="7" t="s">
        <v>180</v>
      </c>
    </row>
    <row r="92" ht="21" customHeight="1" spans="1:4">
      <c r="A92" s="5">
        <v>90</v>
      </c>
      <c r="B92" s="6" t="s">
        <v>181</v>
      </c>
      <c r="C92" s="6" t="s">
        <v>6</v>
      </c>
      <c r="D92" s="7" t="s">
        <v>182</v>
      </c>
    </row>
    <row r="93" ht="21" customHeight="1" spans="1:4">
      <c r="A93" s="5">
        <v>91</v>
      </c>
      <c r="B93" s="6" t="s">
        <v>183</v>
      </c>
      <c r="C93" s="6" t="s">
        <v>13</v>
      </c>
      <c r="D93" s="7" t="s">
        <v>184</v>
      </c>
    </row>
    <row r="94" ht="21" customHeight="1" spans="1:4">
      <c r="A94" s="5">
        <v>92</v>
      </c>
      <c r="B94" s="6" t="s">
        <v>185</v>
      </c>
      <c r="C94" s="6" t="s">
        <v>13</v>
      </c>
      <c r="D94" s="7" t="s">
        <v>186</v>
      </c>
    </row>
    <row r="95" ht="21" customHeight="1" spans="1:4">
      <c r="A95" s="5">
        <v>93</v>
      </c>
      <c r="B95" s="6" t="s">
        <v>187</v>
      </c>
      <c r="C95" s="6" t="s">
        <v>13</v>
      </c>
      <c r="D95" s="7" t="s">
        <v>188</v>
      </c>
    </row>
    <row r="96" ht="21" customHeight="1" spans="1:4">
      <c r="A96" s="5">
        <v>94</v>
      </c>
      <c r="B96" s="6" t="s">
        <v>189</v>
      </c>
      <c r="C96" s="6" t="s">
        <v>13</v>
      </c>
      <c r="D96" s="7" t="s">
        <v>190</v>
      </c>
    </row>
    <row r="97" ht="21" customHeight="1" spans="1:4">
      <c r="A97" s="5">
        <v>95</v>
      </c>
      <c r="B97" s="6" t="s">
        <v>191</v>
      </c>
      <c r="C97" s="6" t="s">
        <v>13</v>
      </c>
      <c r="D97" s="7" t="s">
        <v>192</v>
      </c>
    </row>
    <row r="98" ht="21" customHeight="1" spans="1:4">
      <c r="A98" s="5">
        <v>96</v>
      </c>
      <c r="B98" s="6" t="s">
        <v>191</v>
      </c>
      <c r="C98" s="6" t="s">
        <v>13</v>
      </c>
      <c r="D98" s="7" t="s">
        <v>193</v>
      </c>
    </row>
    <row r="99" ht="21" customHeight="1" spans="1:4">
      <c r="A99" s="5">
        <v>97</v>
      </c>
      <c r="B99" s="6" t="s">
        <v>194</v>
      </c>
      <c r="C99" s="6" t="s">
        <v>13</v>
      </c>
      <c r="D99" s="7" t="s">
        <v>195</v>
      </c>
    </row>
    <row r="100" ht="21" customHeight="1" spans="1:4">
      <c r="A100" s="5">
        <v>98</v>
      </c>
      <c r="B100" s="6" t="s">
        <v>196</v>
      </c>
      <c r="C100" s="6" t="s">
        <v>13</v>
      </c>
      <c r="D100" s="7" t="s">
        <v>197</v>
      </c>
    </row>
    <row r="101" ht="21" customHeight="1" spans="1:4">
      <c r="A101" s="5">
        <v>99</v>
      </c>
      <c r="B101" s="6" t="s">
        <v>198</v>
      </c>
      <c r="C101" s="6" t="s">
        <v>13</v>
      </c>
      <c r="D101" s="7" t="s">
        <v>199</v>
      </c>
    </row>
    <row r="102" ht="21" customHeight="1" spans="1:4">
      <c r="A102" s="5">
        <v>100</v>
      </c>
      <c r="B102" s="6" t="s">
        <v>200</v>
      </c>
      <c r="C102" s="6" t="s">
        <v>6</v>
      </c>
      <c r="D102" s="7" t="s">
        <v>201</v>
      </c>
    </row>
    <row r="103" ht="21" customHeight="1" spans="1:4">
      <c r="A103" s="5">
        <v>101</v>
      </c>
      <c r="B103" s="6" t="s">
        <v>202</v>
      </c>
      <c r="C103" s="6" t="s">
        <v>13</v>
      </c>
      <c r="D103" s="7" t="s">
        <v>203</v>
      </c>
    </row>
    <row r="104" ht="21" customHeight="1" spans="1:4">
      <c r="A104" s="5">
        <v>102</v>
      </c>
      <c r="B104" s="6" t="s">
        <v>204</v>
      </c>
      <c r="C104" s="6" t="s">
        <v>6</v>
      </c>
      <c r="D104" s="7" t="s">
        <v>205</v>
      </c>
    </row>
    <row r="105" ht="21" customHeight="1" spans="1:4">
      <c r="A105" s="5">
        <v>103</v>
      </c>
      <c r="B105" s="6" t="s">
        <v>206</v>
      </c>
      <c r="C105" s="6" t="s">
        <v>6</v>
      </c>
      <c r="D105" s="7" t="s">
        <v>207</v>
      </c>
    </row>
    <row r="106" ht="21" customHeight="1" spans="1:4">
      <c r="A106" s="5">
        <v>104</v>
      </c>
      <c r="B106" s="6" t="s">
        <v>208</v>
      </c>
      <c r="C106" s="6" t="s">
        <v>13</v>
      </c>
      <c r="D106" s="7" t="s">
        <v>209</v>
      </c>
    </row>
    <row r="107" ht="21" customHeight="1" spans="1:4">
      <c r="A107" s="5">
        <v>105</v>
      </c>
      <c r="B107" s="6" t="s">
        <v>210</v>
      </c>
      <c r="C107" s="6" t="s">
        <v>13</v>
      </c>
      <c r="D107" s="7" t="s">
        <v>211</v>
      </c>
    </row>
    <row r="108" ht="21" customHeight="1" spans="1:4">
      <c r="A108" s="5">
        <v>106</v>
      </c>
      <c r="B108" s="6" t="s">
        <v>212</v>
      </c>
      <c r="C108" s="6" t="s">
        <v>6</v>
      </c>
      <c r="D108" s="7" t="s">
        <v>213</v>
      </c>
    </row>
    <row r="109" ht="21" customHeight="1" spans="1:4">
      <c r="A109" s="5">
        <v>107</v>
      </c>
      <c r="B109" s="6" t="s">
        <v>214</v>
      </c>
      <c r="C109" s="6" t="s">
        <v>13</v>
      </c>
      <c r="D109" s="7" t="s">
        <v>215</v>
      </c>
    </row>
    <row r="110" ht="21" customHeight="1" spans="1:4">
      <c r="A110" s="5">
        <v>108</v>
      </c>
      <c r="B110" s="6" t="s">
        <v>216</v>
      </c>
      <c r="C110" s="6" t="s">
        <v>13</v>
      </c>
      <c r="D110" s="7" t="s">
        <v>217</v>
      </c>
    </row>
    <row r="111" ht="21" customHeight="1" spans="1:4">
      <c r="A111" s="5">
        <v>109</v>
      </c>
      <c r="B111" s="6" t="s">
        <v>218</v>
      </c>
      <c r="C111" s="6" t="s">
        <v>13</v>
      </c>
      <c r="D111" s="7" t="s">
        <v>219</v>
      </c>
    </row>
    <row r="112" ht="21" customHeight="1" spans="1:4">
      <c r="A112" s="5">
        <v>110</v>
      </c>
      <c r="B112" s="6" t="s">
        <v>220</v>
      </c>
      <c r="C112" s="6" t="s">
        <v>13</v>
      </c>
      <c r="D112" s="7" t="s">
        <v>221</v>
      </c>
    </row>
    <row r="113" ht="21" customHeight="1" spans="1:4">
      <c r="A113" s="5">
        <v>111</v>
      </c>
      <c r="B113" s="6" t="s">
        <v>222</v>
      </c>
      <c r="C113" s="6" t="s">
        <v>13</v>
      </c>
      <c r="D113" s="7" t="s">
        <v>223</v>
      </c>
    </row>
    <row r="114" ht="21" customHeight="1" spans="1:4">
      <c r="A114" s="5">
        <v>112</v>
      </c>
      <c r="B114" s="6" t="s">
        <v>224</v>
      </c>
      <c r="C114" s="6" t="s">
        <v>13</v>
      </c>
      <c r="D114" s="7" t="s">
        <v>225</v>
      </c>
    </row>
    <row r="115" ht="21" customHeight="1" spans="1:4">
      <c r="A115" s="5">
        <v>113</v>
      </c>
      <c r="B115" s="6" t="s">
        <v>226</v>
      </c>
      <c r="C115" s="6" t="s">
        <v>13</v>
      </c>
      <c r="D115" s="7" t="s">
        <v>227</v>
      </c>
    </row>
    <row r="116" ht="21" customHeight="1" spans="1:4">
      <c r="A116" s="5">
        <v>114</v>
      </c>
      <c r="B116" s="6" t="s">
        <v>228</v>
      </c>
      <c r="C116" s="6" t="s">
        <v>13</v>
      </c>
      <c r="D116" s="7" t="s">
        <v>229</v>
      </c>
    </row>
    <row r="117" ht="21" customHeight="1" spans="1:4">
      <c r="A117" s="5">
        <v>115</v>
      </c>
      <c r="B117" s="6" t="s">
        <v>230</v>
      </c>
      <c r="C117" s="6" t="s">
        <v>13</v>
      </c>
      <c r="D117" s="7" t="s">
        <v>231</v>
      </c>
    </row>
    <row r="118" ht="21" customHeight="1" spans="1:4">
      <c r="A118" s="5">
        <v>116</v>
      </c>
      <c r="B118" s="6" t="s">
        <v>232</v>
      </c>
      <c r="C118" s="6" t="s">
        <v>13</v>
      </c>
      <c r="D118" s="7" t="s">
        <v>233</v>
      </c>
    </row>
    <row r="119" ht="21" customHeight="1" spans="1:4">
      <c r="A119" s="5">
        <v>117</v>
      </c>
      <c r="B119" s="6" t="s">
        <v>234</v>
      </c>
      <c r="C119" s="6" t="s">
        <v>13</v>
      </c>
      <c r="D119" s="7" t="s">
        <v>235</v>
      </c>
    </row>
    <row r="120" ht="21" customHeight="1" spans="1:4">
      <c r="A120" s="5">
        <v>118</v>
      </c>
      <c r="B120" s="6" t="s">
        <v>236</v>
      </c>
      <c r="C120" s="6" t="s">
        <v>13</v>
      </c>
      <c r="D120" s="7" t="s">
        <v>237</v>
      </c>
    </row>
    <row r="121" ht="21" customHeight="1" spans="1:4">
      <c r="A121" s="5">
        <v>119</v>
      </c>
      <c r="B121" s="6" t="s">
        <v>238</v>
      </c>
      <c r="C121" s="6" t="s">
        <v>6</v>
      </c>
      <c r="D121" s="7" t="s">
        <v>239</v>
      </c>
    </row>
    <row r="122" ht="21" customHeight="1" spans="1:4">
      <c r="A122" s="5">
        <v>120</v>
      </c>
      <c r="B122" s="6" t="s">
        <v>240</v>
      </c>
      <c r="C122" s="6" t="s">
        <v>13</v>
      </c>
      <c r="D122" s="7" t="s">
        <v>241</v>
      </c>
    </row>
    <row r="123" ht="21" customHeight="1" spans="1:4">
      <c r="A123" s="5">
        <v>121</v>
      </c>
      <c r="B123" s="6" t="s">
        <v>242</v>
      </c>
      <c r="C123" s="6" t="s">
        <v>13</v>
      </c>
      <c r="D123" s="7" t="s">
        <v>243</v>
      </c>
    </row>
    <row r="124" ht="21" customHeight="1" spans="1:4">
      <c r="A124" s="5">
        <v>122</v>
      </c>
      <c r="B124" s="6" t="s">
        <v>244</v>
      </c>
      <c r="C124" s="6" t="s">
        <v>13</v>
      </c>
      <c r="D124" s="7" t="s">
        <v>235</v>
      </c>
    </row>
    <row r="125" ht="21" customHeight="1" spans="1:4">
      <c r="A125" s="5">
        <v>123</v>
      </c>
      <c r="B125" s="6" t="s">
        <v>245</v>
      </c>
      <c r="C125" s="6" t="s">
        <v>13</v>
      </c>
      <c r="D125" s="7" t="s">
        <v>246</v>
      </c>
    </row>
    <row r="126" ht="21" customHeight="1" spans="1:4">
      <c r="A126" s="5">
        <v>124</v>
      </c>
      <c r="B126" s="6" t="s">
        <v>247</v>
      </c>
      <c r="C126" s="6" t="s">
        <v>13</v>
      </c>
      <c r="D126" s="7" t="s">
        <v>248</v>
      </c>
    </row>
    <row r="127" ht="21" customHeight="1" spans="1:4">
      <c r="A127" s="5">
        <v>125</v>
      </c>
      <c r="B127" s="6" t="s">
        <v>249</v>
      </c>
      <c r="C127" s="6" t="s">
        <v>13</v>
      </c>
      <c r="D127" s="7" t="s">
        <v>250</v>
      </c>
    </row>
    <row r="128" ht="21" customHeight="1" spans="1:4">
      <c r="A128" s="5">
        <v>126</v>
      </c>
      <c r="B128" s="6" t="s">
        <v>251</v>
      </c>
      <c r="C128" s="6" t="s">
        <v>6</v>
      </c>
      <c r="D128" s="7" t="s">
        <v>252</v>
      </c>
    </row>
    <row r="129" ht="21" customHeight="1" spans="1:4">
      <c r="A129" s="5">
        <v>127</v>
      </c>
      <c r="B129" s="6" t="s">
        <v>253</v>
      </c>
      <c r="C129" s="6" t="s">
        <v>13</v>
      </c>
      <c r="D129" s="7" t="s">
        <v>254</v>
      </c>
    </row>
    <row r="130" ht="21" customHeight="1" spans="1:4">
      <c r="A130" s="5">
        <v>128</v>
      </c>
      <c r="B130" s="6" t="s">
        <v>255</v>
      </c>
      <c r="C130" s="6" t="s">
        <v>6</v>
      </c>
      <c r="D130" s="7" t="s">
        <v>256</v>
      </c>
    </row>
    <row r="131" ht="21" customHeight="1" spans="1:4">
      <c r="A131" s="5">
        <v>129</v>
      </c>
      <c r="B131" s="6" t="s">
        <v>257</v>
      </c>
      <c r="C131" s="6" t="s">
        <v>13</v>
      </c>
      <c r="D131" s="7" t="s">
        <v>258</v>
      </c>
    </row>
    <row r="132" ht="21" customHeight="1" spans="1:4">
      <c r="A132" s="5">
        <v>130</v>
      </c>
      <c r="B132" s="6" t="s">
        <v>259</v>
      </c>
      <c r="C132" s="6" t="s">
        <v>13</v>
      </c>
      <c r="D132" s="7" t="s">
        <v>260</v>
      </c>
    </row>
    <row r="133" ht="21" customHeight="1" spans="1:4">
      <c r="A133" s="5">
        <v>131</v>
      </c>
      <c r="B133" s="6" t="s">
        <v>261</v>
      </c>
      <c r="C133" s="6" t="s">
        <v>13</v>
      </c>
      <c r="D133" s="7" t="s">
        <v>262</v>
      </c>
    </row>
    <row r="134" ht="21" customHeight="1" spans="1:4">
      <c r="A134" s="5">
        <v>132</v>
      </c>
      <c r="B134" s="6" t="s">
        <v>263</v>
      </c>
      <c r="C134" s="6" t="s">
        <v>6</v>
      </c>
      <c r="D134" s="7" t="s">
        <v>264</v>
      </c>
    </row>
    <row r="135" ht="21" customHeight="1" spans="1:4">
      <c r="A135" s="5">
        <v>133</v>
      </c>
      <c r="B135" s="6" t="s">
        <v>265</v>
      </c>
      <c r="C135" s="6" t="s">
        <v>13</v>
      </c>
      <c r="D135" s="7" t="s">
        <v>266</v>
      </c>
    </row>
    <row r="136" ht="21" customHeight="1" spans="1:4">
      <c r="A136" s="5">
        <v>134</v>
      </c>
      <c r="B136" s="6" t="s">
        <v>267</v>
      </c>
      <c r="C136" s="6" t="s">
        <v>6</v>
      </c>
      <c r="D136" s="7" t="s">
        <v>268</v>
      </c>
    </row>
    <row r="137" ht="21" customHeight="1" spans="1:4">
      <c r="A137" s="5">
        <v>135</v>
      </c>
      <c r="B137" s="6" t="s">
        <v>269</v>
      </c>
      <c r="C137" s="6" t="s">
        <v>13</v>
      </c>
      <c r="D137" s="7" t="s">
        <v>270</v>
      </c>
    </row>
    <row r="138" ht="21" customHeight="1" spans="1:4">
      <c r="A138" s="5">
        <v>136</v>
      </c>
      <c r="B138" s="6" t="s">
        <v>271</v>
      </c>
      <c r="C138" s="6" t="s">
        <v>13</v>
      </c>
      <c r="D138" s="7" t="s">
        <v>272</v>
      </c>
    </row>
    <row r="139" ht="21" customHeight="1" spans="1:4">
      <c r="A139" s="5">
        <v>137</v>
      </c>
      <c r="B139" s="6" t="s">
        <v>273</v>
      </c>
      <c r="C139" s="6" t="s">
        <v>6</v>
      </c>
      <c r="D139" s="7" t="s">
        <v>274</v>
      </c>
    </row>
    <row r="140" ht="21" customHeight="1" spans="1:4">
      <c r="A140" s="5">
        <v>138</v>
      </c>
      <c r="B140" s="6" t="s">
        <v>275</v>
      </c>
      <c r="C140" s="6" t="s">
        <v>13</v>
      </c>
      <c r="D140" s="7" t="s">
        <v>276</v>
      </c>
    </row>
    <row r="141" ht="21" customHeight="1" spans="1:4">
      <c r="A141" s="5">
        <v>139</v>
      </c>
      <c r="B141" s="6" t="s">
        <v>277</v>
      </c>
      <c r="C141" s="6" t="s">
        <v>6</v>
      </c>
      <c r="D141" s="7" t="s">
        <v>278</v>
      </c>
    </row>
    <row r="142" ht="21" customHeight="1" spans="1:4">
      <c r="A142" s="5">
        <v>140</v>
      </c>
      <c r="B142" s="6" t="s">
        <v>279</v>
      </c>
      <c r="C142" s="6" t="s">
        <v>13</v>
      </c>
      <c r="D142" s="7" t="s">
        <v>280</v>
      </c>
    </row>
    <row r="143" ht="21" customHeight="1" spans="1:4">
      <c r="A143" s="5">
        <v>141</v>
      </c>
      <c r="B143" s="6" t="s">
        <v>281</v>
      </c>
      <c r="C143" s="6" t="s">
        <v>6</v>
      </c>
      <c r="D143" s="7" t="s">
        <v>40</v>
      </c>
    </row>
    <row r="144" ht="21" customHeight="1" spans="1:4">
      <c r="A144" s="5">
        <v>142</v>
      </c>
      <c r="B144" s="6" t="s">
        <v>282</v>
      </c>
      <c r="C144" s="6" t="s">
        <v>6</v>
      </c>
      <c r="D144" s="7" t="s">
        <v>283</v>
      </c>
    </row>
    <row r="145" ht="21" customHeight="1" spans="1:4">
      <c r="A145" s="5">
        <v>143</v>
      </c>
      <c r="B145" s="6" t="s">
        <v>284</v>
      </c>
      <c r="C145" s="6" t="s">
        <v>13</v>
      </c>
      <c r="D145" s="7" t="s">
        <v>285</v>
      </c>
    </row>
    <row r="146" ht="21" customHeight="1" spans="1:4">
      <c r="A146" s="5">
        <v>144</v>
      </c>
      <c r="B146" s="6" t="s">
        <v>286</v>
      </c>
      <c r="C146" s="6" t="s">
        <v>13</v>
      </c>
      <c r="D146" s="7" t="s">
        <v>287</v>
      </c>
    </row>
    <row r="147" ht="21" customHeight="1" spans="1:4">
      <c r="A147" s="5">
        <v>145</v>
      </c>
      <c r="B147" s="6" t="s">
        <v>288</v>
      </c>
      <c r="C147" s="6" t="s">
        <v>13</v>
      </c>
      <c r="D147" s="7" t="s">
        <v>289</v>
      </c>
    </row>
    <row r="148" ht="21" customHeight="1" spans="1:4">
      <c r="A148" s="5">
        <v>146</v>
      </c>
      <c r="B148" s="6" t="s">
        <v>290</v>
      </c>
      <c r="C148" s="6" t="s">
        <v>13</v>
      </c>
      <c r="D148" s="7" t="s">
        <v>291</v>
      </c>
    </row>
    <row r="149" ht="21" customHeight="1" spans="1:4">
      <c r="A149" s="5">
        <v>147</v>
      </c>
      <c r="B149" s="6" t="s">
        <v>292</v>
      </c>
      <c r="C149" s="6" t="s">
        <v>13</v>
      </c>
      <c r="D149" s="7" t="s">
        <v>293</v>
      </c>
    </row>
    <row r="150" ht="21" customHeight="1" spans="1:4">
      <c r="A150" s="5">
        <v>148</v>
      </c>
      <c r="B150" s="6" t="s">
        <v>294</v>
      </c>
      <c r="C150" s="6" t="s">
        <v>13</v>
      </c>
      <c r="D150" s="7" t="s">
        <v>295</v>
      </c>
    </row>
    <row r="151" ht="21" customHeight="1" spans="1:4">
      <c r="A151" s="5">
        <v>149</v>
      </c>
      <c r="B151" s="6" t="s">
        <v>296</v>
      </c>
      <c r="C151" s="6" t="s">
        <v>6</v>
      </c>
      <c r="D151" s="7" t="s">
        <v>297</v>
      </c>
    </row>
    <row r="152" ht="21" customHeight="1" spans="1:4">
      <c r="A152" s="5">
        <v>150</v>
      </c>
      <c r="B152" s="6" t="s">
        <v>298</v>
      </c>
      <c r="C152" s="6" t="s">
        <v>6</v>
      </c>
      <c r="D152" s="7" t="s">
        <v>299</v>
      </c>
    </row>
    <row r="153" ht="21" customHeight="1" spans="1:4">
      <c r="A153" s="5">
        <v>151</v>
      </c>
      <c r="B153" s="6" t="s">
        <v>300</v>
      </c>
      <c r="C153" s="6" t="s">
        <v>13</v>
      </c>
      <c r="D153" s="7" t="s">
        <v>301</v>
      </c>
    </row>
    <row r="154" ht="21" customHeight="1" spans="1:4">
      <c r="A154" s="5">
        <v>152</v>
      </c>
      <c r="B154" s="6" t="s">
        <v>302</v>
      </c>
      <c r="C154" s="6" t="s">
        <v>13</v>
      </c>
      <c r="D154" s="7" t="s">
        <v>303</v>
      </c>
    </row>
    <row r="155" ht="21" customHeight="1" spans="1:4">
      <c r="A155" s="5">
        <v>153</v>
      </c>
      <c r="B155" s="6" t="s">
        <v>304</v>
      </c>
      <c r="C155" s="6" t="s">
        <v>13</v>
      </c>
      <c r="D155" s="7" t="s">
        <v>287</v>
      </c>
    </row>
    <row r="156" ht="21" customHeight="1" spans="1:4">
      <c r="A156" s="5">
        <v>154</v>
      </c>
      <c r="B156" s="6" t="s">
        <v>305</v>
      </c>
      <c r="C156" s="6" t="s">
        <v>13</v>
      </c>
      <c r="D156" s="7" t="s">
        <v>306</v>
      </c>
    </row>
    <row r="157" ht="21" customHeight="1" spans="1:4">
      <c r="A157" s="5">
        <v>155</v>
      </c>
      <c r="B157" s="6" t="s">
        <v>307</v>
      </c>
      <c r="C157" s="6" t="s">
        <v>13</v>
      </c>
      <c r="D157" s="7" t="s">
        <v>308</v>
      </c>
    </row>
    <row r="158" ht="21" customHeight="1" spans="1:4">
      <c r="A158" s="5">
        <v>156</v>
      </c>
      <c r="B158" s="6" t="s">
        <v>309</v>
      </c>
      <c r="C158" s="6" t="s">
        <v>13</v>
      </c>
      <c r="D158" s="7" t="s">
        <v>310</v>
      </c>
    </row>
    <row r="159" ht="21" customHeight="1" spans="1:4">
      <c r="A159" s="5">
        <v>157</v>
      </c>
      <c r="B159" s="6" t="s">
        <v>311</v>
      </c>
      <c r="C159" s="6" t="s">
        <v>13</v>
      </c>
      <c r="D159" s="7" t="s">
        <v>312</v>
      </c>
    </row>
    <row r="160" ht="21" customHeight="1" spans="1:4">
      <c r="A160" s="5">
        <v>158</v>
      </c>
      <c r="B160" s="6" t="s">
        <v>313</v>
      </c>
      <c r="C160" s="6" t="s">
        <v>13</v>
      </c>
      <c r="D160" s="7" t="s">
        <v>314</v>
      </c>
    </row>
    <row r="161" ht="21" customHeight="1" spans="1:4">
      <c r="A161" s="5">
        <v>159</v>
      </c>
      <c r="B161" s="6" t="s">
        <v>315</v>
      </c>
      <c r="C161" s="6" t="s">
        <v>13</v>
      </c>
      <c r="D161" s="7" t="s">
        <v>316</v>
      </c>
    </row>
    <row r="162" ht="21" customHeight="1" spans="1:4">
      <c r="A162" s="5">
        <v>160</v>
      </c>
      <c r="B162" s="6" t="s">
        <v>317</v>
      </c>
      <c r="C162" s="6" t="s">
        <v>6</v>
      </c>
      <c r="D162" s="7" t="s">
        <v>318</v>
      </c>
    </row>
    <row r="163" ht="21" customHeight="1" spans="1:4">
      <c r="A163" s="5">
        <v>161</v>
      </c>
      <c r="B163" s="6" t="s">
        <v>319</v>
      </c>
      <c r="C163" s="6" t="s">
        <v>13</v>
      </c>
      <c r="D163" s="7" t="s">
        <v>320</v>
      </c>
    </row>
    <row r="164" ht="21" customHeight="1" spans="1:4">
      <c r="A164" s="5">
        <v>162</v>
      </c>
      <c r="B164" s="6" t="s">
        <v>321</v>
      </c>
      <c r="C164" s="6" t="s">
        <v>13</v>
      </c>
      <c r="D164" s="7" t="s">
        <v>322</v>
      </c>
    </row>
    <row r="165" ht="21" customHeight="1" spans="1:4">
      <c r="A165" s="5">
        <v>163</v>
      </c>
      <c r="B165" s="6" t="s">
        <v>323</v>
      </c>
      <c r="C165" s="6" t="s">
        <v>6</v>
      </c>
      <c r="D165" s="7" t="s">
        <v>324</v>
      </c>
    </row>
    <row r="166" ht="21" customHeight="1" spans="1:4">
      <c r="A166" s="5">
        <v>164</v>
      </c>
      <c r="B166" s="6" t="s">
        <v>325</v>
      </c>
      <c r="C166" s="6" t="s">
        <v>6</v>
      </c>
      <c r="D166" s="7" t="s">
        <v>326</v>
      </c>
    </row>
    <row r="167" ht="21" customHeight="1" spans="1:4">
      <c r="A167" s="5">
        <v>165</v>
      </c>
      <c r="B167" s="6" t="s">
        <v>327</v>
      </c>
      <c r="C167" s="6" t="s">
        <v>13</v>
      </c>
      <c r="D167" s="7" t="s">
        <v>328</v>
      </c>
    </row>
    <row r="168" ht="21" customHeight="1" spans="1:4">
      <c r="A168" s="5">
        <v>166</v>
      </c>
      <c r="B168" s="6" t="s">
        <v>329</v>
      </c>
      <c r="C168" s="6" t="s">
        <v>13</v>
      </c>
      <c r="D168" s="7" t="s">
        <v>295</v>
      </c>
    </row>
    <row r="169" ht="21" customHeight="1" spans="1:4">
      <c r="A169" s="5">
        <v>167</v>
      </c>
      <c r="B169" s="6" t="s">
        <v>330</v>
      </c>
      <c r="C169" s="6" t="s">
        <v>13</v>
      </c>
      <c r="D169" s="7" t="s">
        <v>331</v>
      </c>
    </row>
    <row r="170" ht="21" customHeight="1" spans="1:4">
      <c r="A170" s="5">
        <v>168</v>
      </c>
      <c r="B170" s="6" t="s">
        <v>332</v>
      </c>
      <c r="C170" s="6" t="s">
        <v>6</v>
      </c>
      <c r="D170" s="7" t="s">
        <v>333</v>
      </c>
    </row>
    <row r="171" ht="21" customHeight="1" spans="1:4">
      <c r="A171" s="5">
        <v>169</v>
      </c>
      <c r="B171" s="6" t="s">
        <v>334</v>
      </c>
      <c r="C171" s="6" t="s">
        <v>13</v>
      </c>
      <c r="D171" s="7" t="s">
        <v>335</v>
      </c>
    </row>
    <row r="172" ht="21" customHeight="1" spans="1:4">
      <c r="A172" s="5">
        <v>170</v>
      </c>
      <c r="B172" s="6" t="s">
        <v>336</v>
      </c>
      <c r="C172" s="6" t="s">
        <v>13</v>
      </c>
      <c r="D172" s="7" t="s">
        <v>337</v>
      </c>
    </row>
    <row r="173" ht="21" customHeight="1" spans="1:4">
      <c r="A173" s="5">
        <v>171</v>
      </c>
      <c r="B173" s="6" t="s">
        <v>338</v>
      </c>
      <c r="C173" s="6" t="s">
        <v>6</v>
      </c>
      <c r="D173" s="7" t="s">
        <v>339</v>
      </c>
    </row>
    <row r="174" ht="21" customHeight="1" spans="1:4">
      <c r="A174" s="5">
        <v>172</v>
      </c>
      <c r="B174" s="6" t="s">
        <v>340</v>
      </c>
      <c r="C174" s="6" t="s">
        <v>6</v>
      </c>
      <c r="D174" s="7" t="s">
        <v>341</v>
      </c>
    </row>
    <row r="175" ht="21" customHeight="1" spans="1:4">
      <c r="A175" s="5">
        <v>173</v>
      </c>
      <c r="B175" s="6" t="s">
        <v>342</v>
      </c>
      <c r="C175" s="6" t="s">
        <v>13</v>
      </c>
      <c r="D175" s="7" t="s">
        <v>343</v>
      </c>
    </row>
    <row r="176" ht="21" customHeight="1" spans="1:4">
      <c r="A176" s="5">
        <v>174</v>
      </c>
      <c r="B176" s="6" t="s">
        <v>344</v>
      </c>
      <c r="C176" s="6" t="s">
        <v>13</v>
      </c>
      <c r="D176" s="7" t="s">
        <v>345</v>
      </c>
    </row>
    <row r="177" ht="21" customHeight="1" spans="1:4">
      <c r="A177" s="5">
        <v>175</v>
      </c>
      <c r="B177" s="6" t="s">
        <v>346</v>
      </c>
      <c r="C177" s="6" t="s">
        <v>13</v>
      </c>
      <c r="D177" s="7" t="s">
        <v>347</v>
      </c>
    </row>
    <row r="178" ht="21" customHeight="1" spans="1:4">
      <c r="A178" s="5">
        <v>176</v>
      </c>
      <c r="B178" s="6" t="s">
        <v>348</v>
      </c>
      <c r="C178" s="6" t="s">
        <v>13</v>
      </c>
      <c r="D178" s="7" t="s">
        <v>349</v>
      </c>
    </row>
    <row r="179" ht="21" customHeight="1" spans="1:4">
      <c r="A179" s="5">
        <v>177</v>
      </c>
      <c r="B179" s="6" t="s">
        <v>350</v>
      </c>
      <c r="C179" s="6" t="s">
        <v>13</v>
      </c>
      <c r="D179" s="7" t="s">
        <v>351</v>
      </c>
    </row>
    <row r="180" ht="21" customHeight="1" spans="1:4">
      <c r="A180" s="5">
        <v>178</v>
      </c>
      <c r="B180" s="6" t="s">
        <v>352</v>
      </c>
      <c r="C180" s="6" t="s">
        <v>13</v>
      </c>
      <c r="D180" s="7" t="s">
        <v>353</v>
      </c>
    </row>
    <row r="181" ht="21" customHeight="1" spans="1:4">
      <c r="A181" s="5">
        <v>179</v>
      </c>
      <c r="B181" s="6" t="s">
        <v>354</v>
      </c>
      <c r="C181" s="6" t="s">
        <v>6</v>
      </c>
      <c r="D181" s="7" t="s">
        <v>355</v>
      </c>
    </row>
    <row r="182" ht="21" customHeight="1" spans="1:4">
      <c r="A182" s="5">
        <v>180</v>
      </c>
      <c r="B182" s="6" t="s">
        <v>356</v>
      </c>
      <c r="C182" s="6" t="s">
        <v>13</v>
      </c>
      <c r="D182" s="7" t="s">
        <v>357</v>
      </c>
    </row>
    <row r="183" ht="21" customHeight="1" spans="1:4">
      <c r="A183" s="5">
        <v>181</v>
      </c>
      <c r="B183" s="6" t="s">
        <v>358</v>
      </c>
      <c r="C183" s="6" t="s">
        <v>13</v>
      </c>
      <c r="D183" s="7" t="s">
        <v>359</v>
      </c>
    </row>
    <row r="184" ht="21" customHeight="1" spans="1:4">
      <c r="A184" s="5">
        <v>182</v>
      </c>
      <c r="B184" s="6" t="s">
        <v>360</v>
      </c>
      <c r="C184" s="6" t="s">
        <v>13</v>
      </c>
      <c r="D184" s="7" t="s">
        <v>361</v>
      </c>
    </row>
    <row r="185" ht="21" customHeight="1" spans="1:4">
      <c r="A185" s="5">
        <v>183</v>
      </c>
      <c r="B185" s="6" t="s">
        <v>362</v>
      </c>
      <c r="C185" s="6" t="s">
        <v>13</v>
      </c>
      <c r="D185" s="7" t="s">
        <v>363</v>
      </c>
    </row>
    <row r="186" ht="21" customHeight="1" spans="1:4">
      <c r="A186" s="5">
        <v>184</v>
      </c>
      <c r="B186" s="6" t="s">
        <v>364</v>
      </c>
      <c r="C186" s="6" t="s">
        <v>6</v>
      </c>
      <c r="D186" s="7" t="s">
        <v>365</v>
      </c>
    </row>
    <row r="187" ht="21" customHeight="1" spans="1:4">
      <c r="A187" s="5">
        <v>185</v>
      </c>
      <c r="B187" s="6" t="s">
        <v>366</v>
      </c>
      <c r="C187" s="6" t="s">
        <v>13</v>
      </c>
      <c r="D187" s="7" t="s">
        <v>367</v>
      </c>
    </row>
    <row r="188" ht="21" customHeight="1" spans="1:4">
      <c r="A188" s="5">
        <v>186</v>
      </c>
      <c r="B188" s="6" t="s">
        <v>368</v>
      </c>
      <c r="C188" s="6" t="s">
        <v>13</v>
      </c>
      <c r="D188" s="7" t="s">
        <v>369</v>
      </c>
    </row>
    <row r="189" ht="21" customHeight="1" spans="1:4">
      <c r="A189" s="5">
        <v>187</v>
      </c>
      <c r="B189" s="6" t="s">
        <v>370</v>
      </c>
      <c r="C189" s="6" t="s">
        <v>13</v>
      </c>
      <c r="D189" s="7" t="s">
        <v>371</v>
      </c>
    </row>
    <row r="190" ht="21" customHeight="1" spans="1:4">
      <c r="A190" s="5">
        <v>188</v>
      </c>
      <c r="B190" s="6" t="s">
        <v>372</v>
      </c>
      <c r="C190" s="6" t="s">
        <v>13</v>
      </c>
      <c r="D190" s="7" t="s">
        <v>373</v>
      </c>
    </row>
    <row r="191" ht="21" customHeight="1" spans="1:4">
      <c r="A191" s="5">
        <v>189</v>
      </c>
      <c r="B191" s="6" t="s">
        <v>374</v>
      </c>
      <c r="C191" s="6" t="s">
        <v>13</v>
      </c>
      <c r="D191" s="7" t="s">
        <v>375</v>
      </c>
    </row>
    <row r="192" ht="21" customHeight="1" spans="1:4">
      <c r="A192" s="5">
        <v>190</v>
      </c>
      <c r="B192" s="6" t="s">
        <v>376</v>
      </c>
      <c r="C192" s="6" t="s">
        <v>13</v>
      </c>
      <c r="D192" s="7" t="s">
        <v>377</v>
      </c>
    </row>
    <row r="193" ht="21" customHeight="1" spans="1:4">
      <c r="A193" s="5">
        <v>191</v>
      </c>
      <c r="B193" s="6" t="s">
        <v>378</v>
      </c>
      <c r="C193" s="6" t="s">
        <v>6</v>
      </c>
      <c r="D193" s="7" t="s">
        <v>379</v>
      </c>
    </row>
    <row r="194" ht="21" customHeight="1" spans="1:4">
      <c r="A194" s="5">
        <v>192</v>
      </c>
      <c r="B194" s="6" t="s">
        <v>380</v>
      </c>
      <c r="C194" s="6" t="s">
        <v>13</v>
      </c>
      <c r="D194" s="7" t="s">
        <v>381</v>
      </c>
    </row>
    <row r="195" ht="21" customHeight="1" spans="1:4">
      <c r="A195" s="5">
        <v>193</v>
      </c>
      <c r="B195" s="6" t="s">
        <v>380</v>
      </c>
      <c r="C195" s="6" t="s">
        <v>13</v>
      </c>
      <c r="D195" s="7" t="s">
        <v>382</v>
      </c>
    </row>
    <row r="196" ht="21" customHeight="1" spans="1:4">
      <c r="A196" s="5">
        <v>194</v>
      </c>
      <c r="B196" s="6" t="s">
        <v>383</v>
      </c>
      <c r="C196" s="6" t="s">
        <v>13</v>
      </c>
      <c r="D196" s="7" t="s">
        <v>384</v>
      </c>
    </row>
    <row r="197" ht="21" customHeight="1" spans="1:4">
      <c r="A197" s="5">
        <v>195</v>
      </c>
      <c r="B197" s="6" t="s">
        <v>385</v>
      </c>
      <c r="C197" s="6" t="s">
        <v>6</v>
      </c>
      <c r="D197" s="7" t="s">
        <v>386</v>
      </c>
    </row>
    <row r="198" ht="21" customHeight="1" spans="1:4">
      <c r="A198" s="5">
        <v>196</v>
      </c>
      <c r="B198" s="6" t="s">
        <v>387</v>
      </c>
      <c r="C198" s="6" t="s">
        <v>13</v>
      </c>
      <c r="D198" s="7" t="s">
        <v>388</v>
      </c>
    </row>
    <row r="199" ht="21" customHeight="1" spans="1:4">
      <c r="A199" s="5">
        <v>197</v>
      </c>
      <c r="B199" s="6" t="s">
        <v>389</v>
      </c>
      <c r="C199" s="6" t="s">
        <v>6</v>
      </c>
      <c r="D199" s="7" t="s">
        <v>390</v>
      </c>
    </row>
    <row r="200" ht="21" customHeight="1" spans="1:4">
      <c r="A200" s="5">
        <v>198</v>
      </c>
      <c r="B200" s="6" t="s">
        <v>391</v>
      </c>
      <c r="C200" s="6" t="s">
        <v>6</v>
      </c>
      <c r="D200" s="7" t="s">
        <v>392</v>
      </c>
    </row>
    <row r="201" ht="21" customHeight="1" spans="1:4">
      <c r="A201" s="5">
        <v>199</v>
      </c>
      <c r="B201" s="6" t="s">
        <v>393</v>
      </c>
      <c r="C201" s="6" t="s">
        <v>6</v>
      </c>
      <c r="D201" s="7" t="s">
        <v>394</v>
      </c>
    </row>
    <row r="202" ht="21" customHeight="1" spans="1:4">
      <c r="A202" s="5">
        <v>200</v>
      </c>
      <c r="B202" s="6" t="s">
        <v>395</v>
      </c>
      <c r="C202" s="6" t="s">
        <v>13</v>
      </c>
      <c r="D202" s="7" t="s">
        <v>396</v>
      </c>
    </row>
    <row r="203" ht="21" customHeight="1" spans="1:4">
      <c r="A203" s="5">
        <v>201</v>
      </c>
      <c r="B203" s="6" t="s">
        <v>397</v>
      </c>
      <c r="C203" s="6" t="s">
        <v>13</v>
      </c>
      <c r="D203" s="7" t="s">
        <v>398</v>
      </c>
    </row>
    <row r="204" ht="21" customHeight="1" spans="1:4">
      <c r="A204" s="5">
        <v>202</v>
      </c>
      <c r="B204" s="6" t="s">
        <v>399</v>
      </c>
      <c r="C204" s="6" t="s">
        <v>13</v>
      </c>
      <c r="D204" s="7" t="s">
        <v>400</v>
      </c>
    </row>
    <row r="205" ht="21" customHeight="1" spans="1:4">
      <c r="A205" s="5">
        <v>203</v>
      </c>
      <c r="B205" s="6" t="s">
        <v>401</v>
      </c>
      <c r="C205" s="6" t="s">
        <v>13</v>
      </c>
      <c r="D205" s="7" t="s">
        <v>402</v>
      </c>
    </row>
    <row r="206" ht="21" customHeight="1" spans="1:4">
      <c r="A206" s="5">
        <v>204</v>
      </c>
      <c r="B206" s="6" t="s">
        <v>403</v>
      </c>
      <c r="C206" s="6" t="s">
        <v>13</v>
      </c>
      <c r="D206" s="7" t="s">
        <v>404</v>
      </c>
    </row>
    <row r="207" ht="21" customHeight="1" spans="1:4">
      <c r="A207" s="5">
        <v>205</v>
      </c>
      <c r="B207" s="6" t="s">
        <v>405</v>
      </c>
      <c r="C207" s="6" t="s">
        <v>6</v>
      </c>
      <c r="D207" s="7" t="s">
        <v>406</v>
      </c>
    </row>
    <row r="208" ht="21" customHeight="1" spans="1:4">
      <c r="A208" s="5">
        <v>206</v>
      </c>
      <c r="B208" s="6" t="s">
        <v>407</v>
      </c>
      <c r="C208" s="6" t="s">
        <v>6</v>
      </c>
      <c r="D208" s="7" t="s">
        <v>408</v>
      </c>
    </row>
    <row r="209" ht="21" customHeight="1" spans="1:4">
      <c r="A209" s="5">
        <v>207</v>
      </c>
      <c r="B209" s="6" t="s">
        <v>409</v>
      </c>
      <c r="C209" s="6" t="s">
        <v>13</v>
      </c>
      <c r="D209" s="7" t="s">
        <v>129</v>
      </c>
    </row>
    <row r="210" ht="21" customHeight="1" spans="1:4">
      <c r="A210" s="5">
        <v>208</v>
      </c>
      <c r="B210" s="6" t="s">
        <v>410</v>
      </c>
      <c r="C210" s="6" t="s">
        <v>6</v>
      </c>
      <c r="D210" s="7" t="s">
        <v>411</v>
      </c>
    </row>
    <row r="211" ht="21" customHeight="1" spans="1:4">
      <c r="A211" s="5">
        <v>209</v>
      </c>
      <c r="B211" s="6" t="s">
        <v>412</v>
      </c>
      <c r="C211" s="6" t="s">
        <v>6</v>
      </c>
      <c r="D211" s="7" t="s">
        <v>413</v>
      </c>
    </row>
    <row r="212" ht="21" customHeight="1" spans="1:4">
      <c r="A212" s="5">
        <v>210</v>
      </c>
      <c r="B212" s="6" t="s">
        <v>414</v>
      </c>
      <c r="C212" s="6" t="s">
        <v>6</v>
      </c>
      <c r="D212" s="7" t="s">
        <v>415</v>
      </c>
    </row>
    <row r="213" ht="21" customHeight="1" spans="1:4">
      <c r="A213" s="5">
        <v>211</v>
      </c>
      <c r="B213" s="6" t="s">
        <v>416</v>
      </c>
      <c r="C213" s="6" t="s">
        <v>6</v>
      </c>
      <c r="D213" s="7" t="s">
        <v>417</v>
      </c>
    </row>
    <row r="214" ht="21" customHeight="1" spans="1:4">
      <c r="A214" s="5">
        <v>212</v>
      </c>
      <c r="B214" s="6" t="s">
        <v>418</v>
      </c>
      <c r="C214" s="6" t="s">
        <v>13</v>
      </c>
      <c r="D214" s="7" t="s">
        <v>419</v>
      </c>
    </row>
    <row r="215" ht="21" customHeight="1" spans="1:4">
      <c r="A215" s="5">
        <v>213</v>
      </c>
      <c r="B215" s="6" t="s">
        <v>420</v>
      </c>
      <c r="C215" s="6" t="s">
        <v>6</v>
      </c>
      <c r="D215" s="7" t="s">
        <v>421</v>
      </c>
    </row>
    <row r="216" ht="21" customHeight="1" spans="1:4">
      <c r="A216" s="5">
        <v>214</v>
      </c>
      <c r="B216" s="6" t="s">
        <v>422</v>
      </c>
      <c r="C216" s="6" t="s">
        <v>13</v>
      </c>
      <c r="D216" s="7" t="s">
        <v>24</v>
      </c>
    </row>
    <row r="217" ht="21" customHeight="1" spans="1:4">
      <c r="A217" s="5">
        <v>215</v>
      </c>
      <c r="B217" s="6" t="s">
        <v>423</v>
      </c>
      <c r="C217" s="6" t="s">
        <v>13</v>
      </c>
      <c r="D217" s="7" t="s">
        <v>424</v>
      </c>
    </row>
    <row r="218" ht="21" customHeight="1" spans="1:4">
      <c r="A218" s="5">
        <v>216</v>
      </c>
      <c r="B218" s="6" t="s">
        <v>425</v>
      </c>
      <c r="C218" s="6" t="s">
        <v>13</v>
      </c>
      <c r="D218" s="7" t="s">
        <v>426</v>
      </c>
    </row>
    <row r="219" ht="21" customHeight="1" spans="1:4">
      <c r="A219" s="5">
        <v>217</v>
      </c>
      <c r="B219" s="6" t="s">
        <v>427</v>
      </c>
      <c r="C219" s="6" t="s">
        <v>13</v>
      </c>
      <c r="D219" s="7" t="s">
        <v>428</v>
      </c>
    </row>
    <row r="220" ht="21" customHeight="1" spans="1:4">
      <c r="A220" s="5">
        <v>218</v>
      </c>
      <c r="B220" s="6" t="s">
        <v>429</v>
      </c>
      <c r="C220" s="6" t="s">
        <v>6</v>
      </c>
      <c r="D220" s="7" t="s">
        <v>430</v>
      </c>
    </row>
    <row r="221" ht="21" customHeight="1" spans="1:4">
      <c r="A221" s="5">
        <v>219</v>
      </c>
      <c r="B221" s="6" t="s">
        <v>431</v>
      </c>
      <c r="C221" s="6" t="s">
        <v>6</v>
      </c>
      <c r="D221" s="7" t="s">
        <v>432</v>
      </c>
    </row>
    <row r="222" ht="21" customHeight="1" spans="1:4">
      <c r="A222" s="5">
        <v>220</v>
      </c>
      <c r="B222" s="6" t="s">
        <v>433</v>
      </c>
      <c r="C222" s="6" t="s">
        <v>6</v>
      </c>
      <c r="D222" s="7" t="s">
        <v>434</v>
      </c>
    </row>
    <row r="223" ht="21" customHeight="1" spans="1:4">
      <c r="A223" s="5">
        <v>221</v>
      </c>
      <c r="B223" s="6" t="s">
        <v>435</v>
      </c>
      <c r="C223" s="6" t="s">
        <v>13</v>
      </c>
      <c r="D223" s="7" t="s">
        <v>436</v>
      </c>
    </row>
    <row r="224" ht="21" customHeight="1" spans="1:4">
      <c r="A224" s="5">
        <v>222</v>
      </c>
      <c r="B224" s="6" t="s">
        <v>437</v>
      </c>
      <c r="C224" s="6" t="s">
        <v>13</v>
      </c>
      <c r="D224" s="7" t="s">
        <v>438</v>
      </c>
    </row>
    <row r="225" ht="21" customHeight="1" spans="1:4">
      <c r="A225" s="5">
        <v>223</v>
      </c>
      <c r="B225" s="6" t="s">
        <v>439</v>
      </c>
      <c r="C225" s="6" t="s">
        <v>13</v>
      </c>
      <c r="D225" s="7" t="s">
        <v>440</v>
      </c>
    </row>
    <row r="226" ht="21" customHeight="1" spans="1:4">
      <c r="A226" s="5">
        <v>224</v>
      </c>
      <c r="B226" s="6" t="s">
        <v>441</v>
      </c>
      <c r="C226" s="6" t="s">
        <v>13</v>
      </c>
      <c r="D226" s="7" t="s">
        <v>442</v>
      </c>
    </row>
    <row r="227" ht="21" customHeight="1" spans="1:4">
      <c r="A227" s="5">
        <v>225</v>
      </c>
      <c r="B227" s="6" t="s">
        <v>443</v>
      </c>
      <c r="C227" s="6" t="s">
        <v>13</v>
      </c>
      <c r="D227" s="7" t="s">
        <v>444</v>
      </c>
    </row>
    <row r="228" ht="21" customHeight="1" spans="1:4">
      <c r="A228" s="5">
        <v>226</v>
      </c>
      <c r="B228" s="6" t="s">
        <v>445</v>
      </c>
      <c r="C228" s="6" t="s">
        <v>6</v>
      </c>
      <c r="D228" s="7" t="s">
        <v>446</v>
      </c>
    </row>
    <row r="229" ht="21" customHeight="1" spans="1:4">
      <c r="A229" s="5">
        <v>227</v>
      </c>
      <c r="B229" s="6" t="s">
        <v>447</v>
      </c>
      <c r="C229" s="6" t="s">
        <v>6</v>
      </c>
      <c r="D229" s="7" t="s">
        <v>448</v>
      </c>
    </row>
    <row r="230" ht="21" customHeight="1" spans="1:4">
      <c r="A230" s="5">
        <v>228</v>
      </c>
      <c r="B230" s="6" t="s">
        <v>449</v>
      </c>
      <c r="C230" s="6" t="s">
        <v>6</v>
      </c>
      <c r="D230" s="7" t="s">
        <v>450</v>
      </c>
    </row>
    <row r="231" ht="21" customHeight="1" spans="1:4">
      <c r="A231" s="5">
        <v>229</v>
      </c>
      <c r="B231" s="6" t="s">
        <v>451</v>
      </c>
      <c r="C231" s="6" t="s">
        <v>13</v>
      </c>
      <c r="D231" s="7" t="s">
        <v>452</v>
      </c>
    </row>
    <row r="232" ht="21" customHeight="1" spans="1:4">
      <c r="A232" s="5">
        <v>230</v>
      </c>
      <c r="B232" s="6" t="s">
        <v>453</v>
      </c>
      <c r="C232" s="6" t="s">
        <v>13</v>
      </c>
      <c r="D232" s="7" t="s">
        <v>454</v>
      </c>
    </row>
    <row r="233" ht="21" customHeight="1" spans="1:4">
      <c r="A233" s="5">
        <v>231</v>
      </c>
      <c r="B233" s="6" t="s">
        <v>455</v>
      </c>
      <c r="C233" s="6" t="s">
        <v>13</v>
      </c>
      <c r="D233" s="7" t="s">
        <v>456</v>
      </c>
    </row>
    <row r="234" ht="21" customHeight="1" spans="1:4">
      <c r="A234" s="5">
        <v>232</v>
      </c>
      <c r="B234" s="6" t="s">
        <v>457</v>
      </c>
      <c r="C234" s="6" t="s">
        <v>13</v>
      </c>
      <c r="D234" s="7" t="s">
        <v>458</v>
      </c>
    </row>
    <row r="235" ht="21" customHeight="1" spans="1:4">
      <c r="A235" s="5">
        <v>233</v>
      </c>
      <c r="B235" s="6" t="s">
        <v>459</v>
      </c>
      <c r="C235" s="6" t="s">
        <v>6</v>
      </c>
      <c r="D235" s="7" t="s">
        <v>460</v>
      </c>
    </row>
    <row r="236" ht="21" customHeight="1" spans="1:4">
      <c r="A236" s="5">
        <v>234</v>
      </c>
      <c r="B236" s="6" t="s">
        <v>461</v>
      </c>
      <c r="C236" s="6" t="s">
        <v>13</v>
      </c>
      <c r="D236" s="7" t="s">
        <v>462</v>
      </c>
    </row>
    <row r="237" ht="21" customHeight="1" spans="1:4">
      <c r="A237" s="5">
        <v>235</v>
      </c>
      <c r="B237" s="6" t="s">
        <v>463</v>
      </c>
      <c r="C237" s="6" t="s">
        <v>13</v>
      </c>
      <c r="D237" s="7" t="s">
        <v>464</v>
      </c>
    </row>
    <row r="238" ht="21" customHeight="1" spans="1:4">
      <c r="A238" s="5">
        <v>236</v>
      </c>
      <c r="B238" s="6" t="s">
        <v>465</v>
      </c>
      <c r="C238" s="6" t="s">
        <v>13</v>
      </c>
      <c r="D238" s="7" t="s">
        <v>466</v>
      </c>
    </row>
    <row r="239" ht="21" customHeight="1" spans="1:4">
      <c r="A239" s="5">
        <v>237</v>
      </c>
      <c r="B239" s="6" t="s">
        <v>467</v>
      </c>
      <c r="C239" s="6" t="s">
        <v>13</v>
      </c>
      <c r="D239" s="7" t="s">
        <v>468</v>
      </c>
    </row>
    <row r="240" ht="21" customHeight="1" spans="1:4">
      <c r="A240" s="5">
        <v>238</v>
      </c>
      <c r="B240" s="6" t="s">
        <v>469</v>
      </c>
      <c r="C240" s="6" t="s">
        <v>13</v>
      </c>
      <c r="D240" s="7" t="s">
        <v>470</v>
      </c>
    </row>
    <row r="241" ht="21" customHeight="1" spans="1:4">
      <c r="A241" s="5">
        <v>239</v>
      </c>
      <c r="B241" s="6" t="s">
        <v>471</v>
      </c>
      <c r="C241" s="6" t="s">
        <v>6</v>
      </c>
      <c r="D241" s="7" t="s">
        <v>472</v>
      </c>
    </row>
    <row r="242" ht="21" customHeight="1" spans="1:4">
      <c r="A242" s="5">
        <v>240</v>
      </c>
      <c r="B242" s="6" t="s">
        <v>473</v>
      </c>
      <c r="C242" s="6" t="s">
        <v>13</v>
      </c>
      <c r="D242" s="7" t="s">
        <v>474</v>
      </c>
    </row>
    <row r="243" ht="21" customHeight="1" spans="1:4">
      <c r="A243" s="5">
        <v>241</v>
      </c>
      <c r="B243" s="6" t="s">
        <v>475</v>
      </c>
      <c r="C243" s="6" t="s">
        <v>6</v>
      </c>
      <c r="D243" s="7" t="s">
        <v>476</v>
      </c>
    </row>
    <row r="244" ht="21" customHeight="1" spans="1:4">
      <c r="A244" s="5">
        <v>242</v>
      </c>
      <c r="B244" s="6" t="s">
        <v>477</v>
      </c>
      <c r="C244" s="6" t="s">
        <v>13</v>
      </c>
      <c r="D244" s="7" t="s">
        <v>478</v>
      </c>
    </row>
    <row r="245" ht="21" customHeight="1" spans="1:4">
      <c r="A245" s="5">
        <v>243</v>
      </c>
      <c r="B245" s="6" t="s">
        <v>479</v>
      </c>
      <c r="C245" s="6" t="s">
        <v>13</v>
      </c>
      <c r="D245" s="7" t="s">
        <v>480</v>
      </c>
    </row>
    <row r="246" ht="21" customHeight="1" spans="1:4">
      <c r="A246" s="5">
        <v>244</v>
      </c>
      <c r="B246" s="6" t="s">
        <v>481</v>
      </c>
      <c r="C246" s="6" t="s">
        <v>13</v>
      </c>
      <c r="D246" s="7" t="s">
        <v>482</v>
      </c>
    </row>
    <row r="247" ht="21" customHeight="1" spans="1:4">
      <c r="A247" s="5">
        <v>245</v>
      </c>
      <c r="B247" s="6" t="s">
        <v>483</v>
      </c>
      <c r="C247" s="6" t="s">
        <v>13</v>
      </c>
      <c r="D247" s="7" t="s">
        <v>484</v>
      </c>
    </row>
    <row r="248" ht="21" customHeight="1" spans="1:4">
      <c r="A248" s="5">
        <v>246</v>
      </c>
      <c r="B248" s="6" t="s">
        <v>485</v>
      </c>
      <c r="C248" s="6" t="s">
        <v>13</v>
      </c>
      <c r="D248" s="7" t="s">
        <v>486</v>
      </c>
    </row>
    <row r="249" ht="21" customHeight="1" spans="1:4">
      <c r="A249" s="5">
        <v>247</v>
      </c>
      <c r="B249" s="6" t="s">
        <v>487</v>
      </c>
      <c r="C249" s="6" t="s">
        <v>13</v>
      </c>
      <c r="D249" s="7" t="s">
        <v>488</v>
      </c>
    </row>
    <row r="250" ht="21" customHeight="1" spans="1:4">
      <c r="A250" s="5">
        <v>248</v>
      </c>
      <c r="B250" s="6" t="s">
        <v>489</v>
      </c>
      <c r="C250" s="6" t="s">
        <v>6</v>
      </c>
      <c r="D250" s="7" t="s">
        <v>490</v>
      </c>
    </row>
    <row r="251" ht="21" customHeight="1" spans="1:4">
      <c r="A251" s="5">
        <v>249</v>
      </c>
      <c r="B251" s="6" t="s">
        <v>491</v>
      </c>
      <c r="C251" s="6" t="s">
        <v>13</v>
      </c>
      <c r="D251" s="7" t="s">
        <v>492</v>
      </c>
    </row>
    <row r="252" ht="21" customHeight="1" spans="1:4">
      <c r="A252" s="5">
        <v>250</v>
      </c>
      <c r="B252" s="6" t="s">
        <v>493</v>
      </c>
      <c r="C252" s="6" t="s">
        <v>13</v>
      </c>
      <c r="D252" s="7" t="s">
        <v>494</v>
      </c>
    </row>
    <row r="253" ht="21" customHeight="1" spans="1:4">
      <c r="A253" s="5">
        <v>251</v>
      </c>
      <c r="B253" s="6" t="s">
        <v>495</v>
      </c>
      <c r="C253" s="6" t="s">
        <v>13</v>
      </c>
      <c r="D253" s="7" t="s">
        <v>496</v>
      </c>
    </row>
    <row r="254" ht="21" customHeight="1" spans="1:4">
      <c r="A254" s="5">
        <v>252</v>
      </c>
      <c r="B254" s="6" t="s">
        <v>497</v>
      </c>
      <c r="C254" s="6" t="s">
        <v>13</v>
      </c>
      <c r="D254" s="7" t="s">
        <v>498</v>
      </c>
    </row>
    <row r="255" ht="21" customHeight="1" spans="1:4">
      <c r="A255" s="5">
        <v>253</v>
      </c>
      <c r="B255" s="6" t="s">
        <v>499</v>
      </c>
      <c r="C255" s="6" t="s">
        <v>6</v>
      </c>
      <c r="D255" s="7" t="s">
        <v>500</v>
      </c>
    </row>
    <row r="256" ht="21" customHeight="1" spans="1:4">
      <c r="A256" s="5">
        <v>254</v>
      </c>
      <c r="B256" s="6" t="s">
        <v>501</v>
      </c>
      <c r="C256" s="6" t="s">
        <v>13</v>
      </c>
      <c r="D256" s="7" t="s">
        <v>502</v>
      </c>
    </row>
    <row r="257" ht="21" customHeight="1" spans="1:4">
      <c r="A257" s="5">
        <v>255</v>
      </c>
      <c r="B257" s="6" t="s">
        <v>503</v>
      </c>
      <c r="C257" s="6" t="s">
        <v>6</v>
      </c>
      <c r="D257" s="7" t="s">
        <v>504</v>
      </c>
    </row>
    <row r="258" ht="21" customHeight="1" spans="1:4">
      <c r="A258" s="5">
        <v>256</v>
      </c>
      <c r="B258" s="6" t="s">
        <v>505</v>
      </c>
      <c r="C258" s="6" t="s">
        <v>13</v>
      </c>
      <c r="D258" s="7" t="s">
        <v>506</v>
      </c>
    </row>
    <row r="259" ht="21" customHeight="1" spans="1:4">
      <c r="A259" s="5">
        <v>257</v>
      </c>
      <c r="B259" s="6" t="s">
        <v>507</v>
      </c>
      <c r="C259" s="6" t="s">
        <v>6</v>
      </c>
      <c r="D259" s="7" t="s">
        <v>508</v>
      </c>
    </row>
    <row r="260" ht="21" customHeight="1" spans="1:4">
      <c r="A260" s="5">
        <v>258</v>
      </c>
      <c r="B260" s="6" t="s">
        <v>509</v>
      </c>
      <c r="C260" s="6" t="s">
        <v>13</v>
      </c>
      <c r="D260" s="7" t="s">
        <v>510</v>
      </c>
    </row>
    <row r="261" ht="21" customHeight="1" spans="1:4">
      <c r="A261" s="5">
        <v>259</v>
      </c>
      <c r="B261" s="6" t="s">
        <v>511</v>
      </c>
      <c r="C261" s="6" t="s">
        <v>13</v>
      </c>
      <c r="D261" s="7" t="s">
        <v>512</v>
      </c>
    </row>
    <row r="262" ht="21" customHeight="1" spans="1:4">
      <c r="A262" s="5">
        <v>260</v>
      </c>
      <c r="B262" s="6" t="s">
        <v>513</v>
      </c>
      <c r="C262" s="6" t="s">
        <v>6</v>
      </c>
      <c r="D262" s="7" t="s">
        <v>514</v>
      </c>
    </row>
    <row r="263" ht="21" customHeight="1" spans="1:4">
      <c r="A263" s="5">
        <v>261</v>
      </c>
      <c r="B263" s="6" t="s">
        <v>515</v>
      </c>
      <c r="C263" s="6" t="s">
        <v>13</v>
      </c>
      <c r="D263" s="7" t="s">
        <v>516</v>
      </c>
    </row>
    <row r="264" ht="21" customHeight="1" spans="1:4">
      <c r="A264" s="5">
        <v>262</v>
      </c>
      <c r="B264" s="6" t="s">
        <v>517</v>
      </c>
      <c r="C264" s="6" t="s">
        <v>13</v>
      </c>
      <c r="D264" s="7" t="s">
        <v>518</v>
      </c>
    </row>
    <row r="265" ht="21" customHeight="1" spans="1:4">
      <c r="A265" s="5">
        <v>263</v>
      </c>
      <c r="B265" s="6" t="s">
        <v>519</v>
      </c>
      <c r="C265" s="6" t="s">
        <v>13</v>
      </c>
      <c r="D265" s="7" t="s">
        <v>520</v>
      </c>
    </row>
    <row r="266" ht="21" customHeight="1" spans="1:4">
      <c r="A266" s="5">
        <v>264</v>
      </c>
      <c r="B266" s="6" t="s">
        <v>521</v>
      </c>
      <c r="C266" s="6" t="s">
        <v>13</v>
      </c>
      <c r="D266" s="7" t="s">
        <v>522</v>
      </c>
    </row>
    <row r="267" ht="21" customHeight="1" spans="1:4">
      <c r="A267" s="5">
        <v>265</v>
      </c>
      <c r="B267" s="6" t="s">
        <v>523</v>
      </c>
      <c r="C267" s="6" t="s">
        <v>13</v>
      </c>
      <c r="D267" s="7" t="s">
        <v>524</v>
      </c>
    </row>
    <row r="268" ht="21" customHeight="1" spans="1:4">
      <c r="A268" s="5">
        <v>266</v>
      </c>
      <c r="B268" s="6" t="s">
        <v>525</v>
      </c>
      <c r="C268" s="6" t="s">
        <v>13</v>
      </c>
      <c r="D268" s="7" t="s">
        <v>526</v>
      </c>
    </row>
    <row r="269" ht="21" customHeight="1" spans="1:4">
      <c r="A269" s="5">
        <v>267</v>
      </c>
      <c r="B269" s="6" t="s">
        <v>527</v>
      </c>
      <c r="C269" s="6" t="s">
        <v>13</v>
      </c>
      <c r="D269" s="7" t="s">
        <v>528</v>
      </c>
    </row>
    <row r="270" ht="21" customHeight="1" spans="1:4">
      <c r="A270" s="5">
        <v>268</v>
      </c>
      <c r="B270" s="6" t="s">
        <v>529</v>
      </c>
      <c r="C270" s="6" t="s">
        <v>13</v>
      </c>
      <c r="D270" s="7" t="s">
        <v>530</v>
      </c>
    </row>
    <row r="271" ht="21" customHeight="1" spans="1:4">
      <c r="A271" s="5">
        <v>269</v>
      </c>
      <c r="B271" s="6" t="s">
        <v>531</v>
      </c>
      <c r="C271" s="6" t="s">
        <v>13</v>
      </c>
      <c r="D271" s="7" t="s">
        <v>532</v>
      </c>
    </row>
    <row r="272" ht="21" customHeight="1" spans="1:4">
      <c r="A272" s="5">
        <v>270</v>
      </c>
      <c r="B272" s="6" t="s">
        <v>533</v>
      </c>
      <c r="C272" s="6" t="s">
        <v>13</v>
      </c>
      <c r="D272" s="7" t="s">
        <v>534</v>
      </c>
    </row>
    <row r="273" ht="21" customHeight="1" spans="1:4">
      <c r="A273" s="5">
        <v>271</v>
      </c>
      <c r="B273" s="8" t="s">
        <v>535</v>
      </c>
      <c r="C273" s="6" t="s">
        <v>13</v>
      </c>
      <c r="D273" s="7" t="s">
        <v>536</v>
      </c>
    </row>
    <row r="274" ht="21" customHeight="1" spans="1:4">
      <c r="A274" s="5">
        <v>272</v>
      </c>
      <c r="B274" s="6" t="s">
        <v>537</v>
      </c>
      <c r="C274" s="6" t="s">
        <v>13</v>
      </c>
      <c r="D274" s="7" t="s">
        <v>538</v>
      </c>
    </row>
    <row r="275" ht="21" customHeight="1" spans="1:4">
      <c r="A275" s="5">
        <v>273</v>
      </c>
      <c r="B275" s="6" t="s">
        <v>539</v>
      </c>
      <c r="C275" s="6" t="s">
        <v>13</v>
      </c>
      <c r="D275" s="7" t="s">
        <v>540</v>
      </c>
    </row>
    <row r="276" ht="21" customHeight="1" spans="1:4">
      <c r="A276" s="5">
        <v>274</v>
      </c>
      <c r="B276" s="6" t="s">
        <v>541</v>
      </c>
      <c r="C276" s="6" t="s">
        <v>13</v>
      </c>
      <c r="D276" s="7" t="s">
        <v>266</v>
      </c>
    </row>
    <row r="277" ht="21" customHeight="1" spans="1:4">
      <c r="A277" s="5">
        <v>275</v>
      </c>
      <c r="B277" s="6" t="s">
        <v>542</v>
      </c>
      <c r="C277" s="6" t="s">
        <v>13</v>
      </c>
      <c r="D277" s="7" t="s">
        <v>543</v>
      </c>
    </row>
    <row r="278" ht="21" customHeight="1" spans="1:4">
      <c r="A278" s="5">
        <v>276</v>
      </c>
      <c r="B278" s="6" t="s">
        <v>544</v>
      </c>
      <c r="C278" s="6" t="s">
        <v>6</v>
      </c>
      <c r="D278" s="7" t="s">
        <v>545</v>
      </c>
    </row>
    <row r="279" ht="21" customHeight="1" spans="1:4">
      <c r="A279" s="5">
        <v>277</v>
      </c>
      <c r="B279" s="10" t="s">
        <v>546</v>
      </c>
      <c r="C279" s="11" t="s">
        <v>13</v>
      </c>
      <c r="D279" s="7" t="s">
        <v>547</v>
      </c>
    </row>
    <row r="280" ht="21" customHeight="1" spans="1:4">
      <c r="A280" s="5">
        <v>278</v>
      </c>
      <c r="B280" s="6" t="s">
        <v>548</v>
      </c>
      <c r="C280" s="6" t="s">
        <v>13</v>
      </c>
      <c r="D280" s="7" t="s">
        <v>549</v>
      </c>
    </row>
    <row r="281" ht="21" customHeight="1" spans="1:4">
      <c r="A281" s="5">
        <v>279</v>
      </c>
      <c r="B281" s="6" t="s">
        <v>550</v>
      </c>
      <c r="C281" s="6" t="s">
        <v>13</v>
      </c>
      <c r="D281" s="7" t="s">
        <v>551</v>
      </c>
    </row>
    <row r="282" ht="21" customHeight="1" spans="1:4">
      <c r="A282" s="5">
        <v>280</v>
      </c>
      <c r="B282" s="6" t="s">
        <v>552</v>
      </c>
      <c r="C282" s="6" t="s">
        <v>13</v>
      </c>
      <c r="D282" s="7" t="s">
        <v>553</v>
      </c>
    </row>
    <row r="283" ht="21" customHeight="1" spans="1:4">
      <c r="A283" s="5">
        <v>281</v>
      </c>
      <c r="B283" s="6" t="s">
        <v>554</v>
      </c>
      <c r="C283" s="6" t="s">
        <v>13</v>
      </c>
      <c r="D283" s="7" t="s">
        <v>492</v>
      </c>
    </row>
    <row r="284" ht="21" customHeight="1" spans="1:4">
      <c r="A284" s="5">
        <v>282</v>
      </c>
      <c r="B284" s="6" t="s">
        <v>555</v>
      </c>
      <c r="C284" s="6" t="s">
        <v>13</v>
      </c>
      <c r="D284" s="7" t="s">
        <v>150</v>
      </c>
    </row>
    <row r="285" ht="21" customHeight="1" spans="1:4">
      <c r="A285" s="5">
        <v>283</v>
      </c>
      <c r="B285" s="6" t="s">
        <v>556</v>
      </c>
      <c r="C285" s="6" t="s">
        <v>6</v>
      </c>
      <c r="D285" s="7" t="s">
        <v>557</v>
      </c>
    </row>
    <row r="286" ht="21" customHeight="1" spans="1:4">
      <c r="A286" s="5">
        <v>284</v>
      </c>
      <c r="B286" s="6" t="s">
        <v>558</v>
      </c>
      <c r="C286" s="6" t="s">
        <v>13</v>
      </c>
      <c r="D286" s="7" t="s">
        <v>559</v>
      </c>
    </row>
    <row r="287" ht="21" customHeight="1" spans="1:4">
      <c r="A287" s="5">
        <v>285</v>
      </c>
      <c r="B287" s="6" t="s">
        <v>560</v>
      </c>
      <c r="C287" s="6" t="s">
        <v>6</v>
      </c>
      <c r="D287" s="7" t="s">
        <v>561</v>
      </c>
    </row>
    <row r="288" ht="21" customHeight="1" spans="1:4">
      <c r="A288" s="5">
        <v>286</v>
      </c>
      <c r="B288" s="6" t="s">
        <v>562</v>
      </c>
      <c r="C288" s="6" t="s">
        <v>6</v>
      </c>
      <c r="D288" s="7" t="s">
        <v>563</v>
      </c>
    </row>
    <row r="289" ht="21" customHeight="1" spans="1:4">
      <c r="A289" s="5">
        <v>287</v>
      </c>
      <c r="B289" s="6" t="s">
        <v>564</v>
      </c>
      <c r="C289" s="6" t="s">
        <v>13</v>
      </c>
      <c r="D289" s="7" t="s">
        <v>565</v>
      </c>
    </row>
    <row r="290" ht="21" customHeight="1" spans="1:4">
      <c r="A290" s="5">
        <v>288</v>
      </c>
      <c r="B290" s="6" t="s">
        <v>566</v>
      </c>
      <c r="C290" s="6" t="s">
        <v>13</v>
      </c>
      <c r="D290" s="7" t="s">
        <v>567</v>
      </c>
    </row>
    <row r="291" ht="21" customHeight="1" spans="1:4">
      <c r="A291" s="5">
        <v>289</v>
      </c>
      <c r="B291" s="6" t="s">
        <v>568</v>
      </c>
      <c r="C291" s="6" t="s">
        <v>13</v>
      </c>
      <c r="D291" s="7" t="s">
        <v>569</v>
      </c>
    </row>
    <row r="292" ht="21" customHeight="1" spans="1:4">
      <c r="A292" s="5">
        <v>290</v>
      </c>
      <c r="B292" s="6" t="s">
        <v>570</v>
      </c>
      <c r="C292" s="11" t="s">
        <v>13</v>
      </c>
      <c r="D292" s="7" t="s">
        <v>571</v>
      </c>
    </row>
    <row r="293" ht="21" customHeight="1" spans="1:4">
      <c r="A293" s="5">
        <v>291</v>
      </c>
      <c r="B293" s="6" t="s">
        <v>572</v>
      </c>
      <c r="C293" s="6" t="s">
        <v>6</v>
      </c>
      <c r="D293" s="7" t="s">
        <v>573</v>
      </c>
    </row>
    <row r="294" ht="21" customHeight="1" spans="1:4">
      <c r="A294" s="5">
        <v>292</v>
      </c>
      <c r="B294" s="6" t="s">
        <v>574</v>
      </c>
      <c r="C294" s="6" t="s">
        <v>13</v>
      </c>
      <c r="D294" s="7" t="s">
        <v>575</v>
      </c>
    </row>
    <row r="295" ht="21" customHeight="1" spans="1:4">
      <c r="A295" s="5">
        <v>293</v>
      </c>
      <c r="B295" s="6" t="s">
        <v>576</v>
      </c>
      <c r="C295" s="6" t="s">
        <v>13</v>
      </c>
      <c r="D295" s="7" t="s">
        <v>577</v>
      </c>
    </row>
    <row r="296" ht="21" customHeight="1" spans="1:4">
      <c r="A296" s="5">
        <v>294</v>
      </c>
      <c r="B296" s="6" t="s">
        <v>578</v>
      </c>
      <c r="C296" s="6" t="s">
        <v>13</v>
      </c>
      <c r="D296" s="7" t="s">
        <v>579</v>
      </c>
    </row>
    <row r="297" ht="21" customHeight="1" spans="1:4">
      <c r="A297" s="5">
        <v>295</v>
      </c>
      <c r="B297" s="6" t="s">
        <v>580</v>
      </c>
      <c r="C297" s="6" t="s">
        <v>13</v>
      </c>
      <c r="D297" s="7" t="s">
        <v>581</v>
      </c>
    </row>
    <row r="298" ht="21" customHeight="1" spans="1:4">
      <c r="A298" s="5">
        <v>296</v>
      </c>
      <c r="B298" s="6" t="s">
        <v>582</v>
      </c>
      <c r="C298" s="6" t="s">
        <v>6</v>
      </c>
      <c r="D298" s="7" t="s">
        <v>583</v>
      </c>
    </row>
    <row r="299" ht="21" customHeight="1" spans="1:4">
      <c r="A299" s="5">
        <v>297</v>
      </c>
      <c r="B299" s="6" t="s">
        <v>584</v>
      </c>
      <c r="C299" s="6" t="s">
        <v>13</v>
      </c>
      <c r="D299" s="7" t="s">
        <v>585</v>
      </c>
    </row>
    <row r="300" ht="21" customHeight="1" spans="1:4">
      <c r="A300" s="5">
        <v>298</v>
      </c>
      <c r="B300" s="6" t="s">
        <v>586</v>
      </c>
      <c r="C300" s="6" t="s">
        <v>13</v>
      </c>
      <c r="D300" s="7" t="s">
        <v>587</v>
      </c>
    </row>
    <row r="301" ht="21" customHeight="1" spans="1:4">
      <c r="A301" s="5">
        <v>299</v>
      </c>
      <c r="B301" s="6" t="s">
        <v>588</v>
      </c>
      <c r="C301" s="6" t="s">
        <v>6</v>
      </c>
      <c r="D301" s="7" t="s">
        <v>589</v>
      </c>
    </row>
    <row r="302" ht="21" customHeight="1" spans="1:4">
      <c r="A302" s="5">
        <v>300</v>
      </c>
      <c r="B302" s="6" t="s">
        <v>590</v>
      </c>
      <c r="C302" s="6" t="s">
        <v>13</v>
      </c>
      <c r="D302" s="7" t="s">
        <v>591</v>
      </c>
    </row>
    <row r="303" ht="21" customHeight="1" spans="1:4">
      <c r="A303" s="5">
        <v>301</v>
      </c>
      <c r="B303" s="6" t="s">
        <v>592</v>
      </c>
      <c r="C303" s="6" t="s">
        <v>6</v>
      </c>
      <c r="D303" s="7" t="s">
        <v>593</v>
      </c>
    </row>
    <row r="304" ht="21" customHeight="1" spans="1:4">
      <c r="A304" s="5">
        <v>302</v>
      </c>
      <c r="B304" s="6" t="s">
        <v>594</v>
      </c>
      <c r="C304" s="6" t="s">
        <v>13</v>
      </c>
      <c r="D304" s="7" t="s">
        <v>595</v>
      </c>
    </row>
    <row r="305" ht="21" customHeight="1" spans="1:4">
      <c r="A305" s="5">
        <v>303</v>
      </c>
      <c r="B305" s="6" t="s">
        <v>596</v>
      </c>
      <c r="C305" s="6" t="s">
        <v>13</v>
      </c>
      <c r="D305" s="7" t="s">
        <v>597</v>
      </c>
    </row>
    <row r="306" ht="21" customHeight="1" spans="1:4">
      <c r="A306" s="5">
        <v>304</v>
      </c>
      <c r="B306" s="6" t="s">
        <v>598</v>
      </c>
      <c r="C306" s="6" t="s">
        <v>13</v>
      </c>
      <c r="D306" s="7" t="s">
        <v>599</v>
      </c>
    </row>
    <row r="307" ht="21" customHeight="1" spans="1:4">
      <c r="A307" s="5">
        <v>305</v>
      </c>
      <c r="B307" s="6" t="s">
        <v>600</v>
      </c>
      <c r="C307" s="6" t="s">
        <v>13</v>
      </c>
      <c r="D307" s="7" t="s">
        <v>601</v>
      </c>
    </row>
    <row r="308" ht="21" customHeight="1" spans="1:4">
      <c r="A308" s="5">
        <v>306</v>
      </c>
      <c r="B308" s="6" t="s">
        <v>602</v>
      </c>
      <c r="C308" s="6" t="s">
        <v>6</v>
      </c>
      <c r="D308" s="7" t="s">
        <v>603</v>
      </c>
    </row>
    <row r="309" ht="21" customHeight="1" spans="1:4">
      <c r="A309" s="5">
        <v>307</v>
      </c>
      <c r="B309" s="6" t="s">
        <v>604</v>
      </c>
      <c r="C309" s="6" t="s">
        <v>13</v>
      </c>
      <c r="D309" s="7" t="s">
        <v>217</v>
      </c>
    </row>
    <row r="310" ht="21" customHeight="1" spans="1:4">
      <c r="A310" s="5">
        <v>308</v>
      </c>
      <c r="B310" s="6" t="s">
        <v>605</v>
      </c>
      <c r="C310" s="6" t="s">
        <v>13</v>
      </c>
      <c r="D310" s="7" t="s">
        <v>606</v>
      </c>
    </row>
    <row r="311" ht="21" customHeight="1" spans="1:4">
      <c r="A311" s="5">
        <v>309</v>
      </c>
      <c r="B311" s="6" t="s">
        <v>607</v>
      </c>
      <c r="C311" s="6" t="s">
        <v>13</v>
      </c>
      <c r="D311" s="7" t="s">
        <v>608</v>
      </c>
    </row>
    <row r="312" ht="21" customHeight="1" spans="1:4">
      <c r="A312" s="5">
        <v>310</v>
      </c>
      <c r="B312" s="6" t="s">
        <v>609</v>
      </c>
      <c r="C312" s="6" t="s">
        <v>13</v>
      </c>
      <c r="D312" s="7" t="s">
        <v>610</v>
      </c>
    </row>
    <row r="313" ht="21" customHeight="1" spans="1:4">
      <c r="A313" s="5">
        <v>311</v>
      </c>
      <c r="B313" s="6" t="s">
        <v>611</v>
      </c>
      <c r="C313" s="6" t="s">
        <v>13</v>
      </c>
      <c r="D313" s="7" t="s">
        <v>612</v>
      </c>
    </row>
    <row r="314" ht="21" customHeight="1" spans="1:4">
      <c r="A314" s="5">
        <v>312</v>
      </c>
      <c r="B314" s="6" t="s">
        <v>613</v>
      </c>
      <c r="C314" s="6" t="s">
        <v>6</v>
      </c>
      <c r="D314" s="7" t="s">
        <v>614</v>
      </c>
    </row>
    <row r="315" ht="21" customHeight="1" spans="1:4">
      <c r="A315" s="5">
        <v>313</v>
      </c>
      <c r="B315" s="6" t="s">
        <v>615</v>
      </c>
      <c r="C315" s="6" t="s">
        <v>6</v>
      </c>
      <c r="D315" s="7" t="s">
        <v>616</v>
      </c>
    </row>
    <row r="316" ht="21" customHeight="1" spans="1:4">
      <c r="A316" s="5">
        <v>314</v>
      </c>
      <c r="B316" s="6" t="s">
        <v>617</v>
      </c>
      <c r="C316" s="6" t="s">
        <v>6</v>
      </c>
      <c r="D316" s="7" t="s">
        <v>618</v>
      </c>
    </row>
    <row r="317" ht="21" customHeight="1" spans="1:4">
      <c r="A317" s="5">
        <v>315</v>
      </c>
      <c r="B317" s="6" t="s">
        <v>619</v>
      </c>
      <c r="C317" s="6" t="s">
        <v>6</v>
      </c>
      <c r="D317" s="7" t="s">
        <v>620</v>
      </c>
    </row>
    <row r="318" ht="21" customHeight="1" spans="1:4">
      <c r="A318" s="5">
        <v>316</v>
      </c>
      <c r="B318" s="6" t="s">
        <v>621</v>
      </c>
      <c r="C318" s="6" t="s">
        <v>6</v>
      </c>
      <c r="D318" s="7" t="s">
        <v>622</v>
      </c>
    </row>
    <row r="319" ht="21" customHeight="1" spans="1:4">
      <c r="A319" s="5">
        <v>317</v>
      </c>
      <c r="B319" s="6" t="s">
        <v>623</v>
      </c>
      <c r="C319" s="6" t="s">
        <v>6</v>
      </c>
      <c r="D319" s="7" t="s">
        <v>624</v>
      </c>
    </row>
    <row r="320" ht="21" customHeight="1" spans="1:4">
      <c r="A320" s="5">
        <v>318</v>
      </c>
      <c r="B320" s="6" t="s">
        <v>625</v>
      </c>
      <c r="C320" s="6" t="s">
        <v>13</v>
      </c>
      <c r="D320" s="7" t="s">
        <v>626</v>
      </c>
    </row>
    <row r="321" ht="21" customHeight="1" spans="1:4">
      <c r="A321" s="5">
        <v>319</v>
      </c>
      <c r="B321" s="6" t="s">
        <v>627</v>
      </c>
      <c r="C321" s="6" t="s">
        <v>13</v>
      </c>
      <c r="D321" s="7" t="s">
        <v>628</v>
      </c>
    </row>
    <row r="322" ht="21" customHeight="1" spans="1:4">
      <c r="A322" s="5">
        <v>320</v>
      </c>
      <c r="B322" s="6" t="s">
        <v>629</v>
      </c>
      <c r="C322" s="6" t="s">
        <v>13</v>
      </c>
      <c r="D322" s="7" t="s">
        <v>630</v>
      </c>
    </row>
    <row r="323" ht="21" customHeight="1" spans="1:4">
      <c r="A323" s="5">
        <v>321</v>
      </c>
      <c r="B323" s="6" t="s">
        <v>631</v>
      </c>
      <c r="C323" s="6" t="s">
        <v>13</v>
      </c>
      <c r="D323" s="7" t="s">
        <v>632</v>
      </c>
    </row>
    <row r="324" ht="21" customHeight="1" spans="1:4">
      <c r="A324" s="5">
        <v>322</v>
      </c>
      <c r="B324" s="6" t="s">
        <v>633</v>
      </c>
      <c r="C324" s="6" t="s">
        <v>13</v>
      </c>
      <c r="D324" s="7" t="s">
        <v>634</v>
      </c>
    </row>
    <row r="325" ht="21" customHeight="1" spans="1:4">
      <c r="A325" s="5">
        <v>323</v>
      </c>
      <c r="B325" s="6" t="s">
        <v>635</v>
      </c>
      <c r="C325" s="6" t="s">
        <v>13</v>
      </c>
      <c r="D325" s="7" t="s">
        <v>636</v>
      </c>
    </row>
    <row r="326" ht="21" customHeight="1" spans="1:4">
      <c r="A326" s="5">
        <v>324</v>
      </c>
      <c r="B326" s="6" t="s">
        <v>637</v>
      </c>
      <c r="C326" s="6" t="s">
        <v>13</v>
      </c>
      <c r="D326" s="7" t="s">
        <v>638</v>
      </c>
    </row>
    <row r="327" ht="21" customHeight="1" spans="1:4">
      <c r="A327" s="5">
        <v>325</v>
      </c>
      <c r="B327" s="6" t="s">
        <v>639</v>
      </c>
      <c r="C327" s="6" t="s">
        <v>6</v>
      </c>
      <c r="D327" s="7" t="s">
        <v>640</v>
      </c>
    </row>
    <row r="328" ht="21" customHeight="1" spans="1:4">
      <c r="A328" s="5">
        <v>326</v>
      </c>
      <c r="B328" s="6" t="s">
        <v>641</v>
      </c>
      <c r="C328" s="6" t="s">
        <v>13</v>
      </c>
      <c r="D328" s="7" t="s">
        <v>642</v>
      </c>
    </row>
    <row r="329" ht="21" customHeight="1" spans="1:4">
      <c r="A329" s="5">
        <v>327</v>
      </c>
      <c r="B329" s="6" t="s">
        <v>643</v>
      </c>
      <c r="C329" s="6" t="s">
        <v>13</v>
      </c>
      <c r="D329" s="7" t="s">
        <v>644</v>
      </c>
    </row>
    <row r="330" ht="21" customHeight="1" spans="1:4">
      <c r="A330" s="5">
        <v>328</v>
      </c>
      <c r="B330" s="6" t="s">
        <v>645</v>
      </c>
      <c r="C330" s="6" t="s">
        <v>13</v>
      </c>
      <c r="D330" s="7" t="s">
        <v>646</v>
      </c>
    </row>
    <row r="331" ht="21" customHeight="1" spans="1:4">
      <c r="A331" s="5">
        <v>329</v>
      </c>
      <c r="B331" s="6" t="s">
        <v>647</v>
      </c>
      <c r="C331" s="6" t="s">
        <v>6</v>
      </c>
      <c r="D331" s="7" t="s">
        <v>411</v>
      </c>
    </row>
    <row r="332" ht="21" customHeight="1" spans="1:4">
      <c r="A332" s="5">
        <v>330</v>
      </c>
      <c r="B332" s="6" t="s">
        <v>648</v>
      </c>
      <c r="C332" s="6" t="s">
        <v>13</v>
      </c>
      <c r="D332" s="7" t="s">
        <v>649</v>
      </c>
    </row>
    <row r="333" ht="21" customHeight="1" spans="1:4">
      <c r="A333" s="5">
        <v>331</v>
      </c>
      <c r="B333" s="6" t="s">
        <v>650</v>
      </c>
      <c r="C333" s="6" t="s">
        <v>13</v>
      </c>
      <c r="D333" s="7" t="s">
        <v>651</v>
      </c>
    </row>
    <row r="334" ht="21" customHeight="1" spans="1:4">
      <c r="A334" s="5">
        <v>332</v>
      </c>
      <c r="B334" s="6" t="s">
        <v>652</v>
      </c>
      <c r="C334" s="6" t="s">
        <v>6</v>
      </c>
      <c r="D334" s="7" t="s">
        <v>653</v>
      </c>
    </row>
    <row r="335" ht="21" customHeight="1" spans="1:4">
      <c r="A335" s="5">
        <v>333</v>
      </c>
      <c r="B335" s="6" t="s">
        <v>654</v>
      </c>
      <c r="C335" s="6" t="s">
        <v>13</v>
      </c>
      <c r="D335" s="7" t="s">
        <v>655</v>
      </c>
    </row>
    <row r="336" ht="21" customHeight="1" spans="1:4">
      <c r="A336" s="5">
        <v>334</v>
      </c>
      <c r="B336" s="6" t="s">
        <v>656</v>
      </c>
      <c r="C336" s="6" t="s">
        <v>6</v>
      </c>
      <c r="D336" s="7" t="s">
        <v>657</v>
      </c>
    </row>
    <row r="337" ht="21" customHeight="1" spans="1:4">
      <c r="A337" s="5">
        <v>335</v>
      </c>
      <c r="B337" s="6" t="s">
        <v>658</v>
      </c>
      <c r="C337" s="6" t="s">
        <v>13</v>
      </c>
      <c r="D337" s="7" t="s">
        <v>659</v>
      </c>
    </row>
    <row r="338" ht="21" customHeight="1" spans="1:4">
      <c r="A338" s="5">
        <v>336</v>
      </c>
      <c r="B338" s="6" t="s">
        <v>660</v>
      </c>
      <c r="C338" s="6" t="s">
        <v>6</v>
      </c>
      <c r="D338" s="7" t="s">
        <v>661</v>
      </c>
    </row>
    <row r="339" ht="21" customHeight="1" spans="1:4">
      <c r="A339" s="5">
        <v>337</v>
      </c>
      <c r="B339" s="6" t="s">
        <v>662</v>
      </c>
      <c r="C339" s="6" t="s">
        <v>6</v>
      </c>
      <c r="D339" s="7" t="s">
        <v>663</v>
      </c>
    </row>
    <row r="340" ht="21" customHeight="1" spans="1:4">
      <c r="A340" s="5">
        <v>338</v>
      </c>
      <c r="B340" s="6" t="s">
        <v>664</v>
      </c>
      <c r="C340" s="6" t="s">
        <v>13</v>
      </c>
      <c r="D340" s="7" t="s">
        <v>665</v>
      </c>
    </row>
    <row r="341" ht="21" customHeight="1" spans="1:4">
      <c r="A341" s="5">
        <v>339</v>
      </c>
      <c r="B341" s="6" t="s">
        <v>666</v>
      </c>
      <c r="C341" s="6" t="s">
        <v>13</v>
      </c>
      <c r="D341" s="7" t="s">
        <v>667</v>
      </c>
    </row>
    <row r="342" ht="21" customHeight="1" spans="1:4">
      <c r="A342" s="5">
        <v>340</v>
      </c>
      <c r="B342" s="6" t="s">
        <v>668</v>
      </c>
      <c r="C342" s="6" t="s">
        <v>13</v>
      </c>
      <c r="D342" s="7" t="s">
        <v>669</v>
      </c>
    </row>
    <row r="343" ht="21" customHeight="1" spans="1:4">
      <c r="A343" s="5">
        <v>341</v>
      </c>
      <c r="B343" s="6" t="s">
        <v>670</v>
      </c>
      <c r="C343" s="6" t="s">
        <v>13</v>
      </c>
      <c r="D343" s="7" t="s">
        <v>671</v>
      </c>
    </row>
    <row r="344" ht="21" customHeight="1" spans="1:4">
      <c r="A344" s="5">
        <v>342</v>
      </c>
      <c r="B344" s="6" t="s">
        <v>672</v>
      </c>
      <c r="C344" s="6" t="s">
        <v>6</v>
      </c>
      <c r="D344" s="7" t="s">
        <v>673</v>
      </c>
    </row>
    <row r="345" ht="21" customHeight="1" spans="1:4">
      <c r="A345" s="5">
        <v>343</v>
      </c>
      <c r="B345" s="6" t="s">
        <v>674</v>
      </c>
      <c r="C345" s="6" t="s">
        <v>13</v>
      </c>
      <c r="D345" s="7" t="s">
        <v>675</v>
      </c>
    </row>
    <row r="346" ht="21" customHeight="1" spans="1:4">
      <c r="A346" s="5">
        <v>344</v>
      </c>
      <c r="B346" s="6" t="s">
        <v>676</v>
      </c>
      <c r="C346" s="6" t="s">
        <v>13</v>
      </c>
      <c r="D346" s="7" t="s">
        <v>677</v>
      </c>
    </row>
    <row r="347" ht="21" customHeight="1" spans="1:4">
      <c r="A347" s="5">
        <v>345</v>
      </c>
      <c r="B347" s="6" t="s">
        <v>678</v>
      </c>
      <c r="C347" s="6" t="s">
        <v>13</v>
      </c>
      <c r="D347" s="7" t="s">
        <v>679</v>
      </c>
    </row>
    <row r="348" ht="21" customHeight="1" spans="1:4">
      <c r="A348" s="5">
        <v>346</v>
      </c>
      <c r="B348" s="6" t="s">
        <v>680</v>
      </c>
      <c r="C348" s="6" t="s">
        <v>13</v>
      </c>
      <c r="D348" s="7" t="s">
        <v>681</v>
      </c>
    </row>
    <row r="349" ht="21" customHeight="1" spans="1:4">
      <c r="A349" s="5">
        <v>347</v>
      </c>
      <c r="B349" s="6" t="s">
        <v>682</v>
      </c>
      <c r="C349" s="6" t="s">
        <v>13</v>
      </c>
      <c r="D349" s="7" t="s">
        <v>683</v>
      </c>
    </row>
    <row r="350" ht="21" customHeight="1" spans="1:4">
      <c r="A350" s="5">
        <v>348</v>
      </c>
      <c r="B350" s="6" t="s">
        <v>684</v>
      </c>
      <c r="C350" s="6" t="s">
        <v>13</v>
      </c>
      <c r="D350" s="7" t="s">
        <v>685</v>
      </c>
    </row>
    <row r="351" ht="21" customHeight="1" spans="1:4">
      <c r="A351" s="5">
        <v>349</v>
      </c>
      <c r="B351" s="6" t="s">
        <v>686</v>
      </c>
      <c r="C351" s="6" t="s">
        <v>13</v>
      </c>
      <c r="D351" s="7" t="s">
        <v>687</v>
      </c>
    </row>
    <row r="352" ht="21" customHeight="1" spans="1:4">
      <c r="A352" s="5">
        <v>350</v>
      </c>
      <c r="B352" s="6" t="s">
        <v>688</v>
      </c>
      <c r="C352" s="6" t="s">
        <v>6</v>
      </c>
      <c r="D352" s="7" t="s">
        <v>689</v>
      </c>
    </row>
    <row r="353" ht="21" customHeight="1" spans="1:4">
      <c r="A353" s="5">
        <v>351</v>
      </c>
      <c r="B353" s="6" t="s">
        <v>690</v>
      </c>
      <c r="C353" s="6" t="s">
        <v>13</v>
      </c>
      <c r="D353" s="7" t="s">
        <v>691</v>
      </c>
    </row>
    <row r="354" ht="21" customHeight="1" spans="1:4">
      <c r="A354" s="5">
        <v>352</v>
      </c>
      <c r="B354" s="6" t="s">
        <v>692</v>
      </c>
      <c r="C354" s="6" t="s">
        <v>13</v>
      </c>
      <c r="D354" s="7" t="s">
        <v>693</v>
      </c>
    </row>
    <row r="355" ht="21" customHeight="1" spans="1:4">
      <c r="A355" s="5">
        <v>353</v>
      </c>
      <c r="B355" s="6" t="s">
        <v>692</v>
      </c>
      <c r="C355" s="6" t="s">
        <v>13</v>
      </c>
      <c r="D355" s="7" t="s">
        <v>694</v>
      </c>
    </row>
    <row r="356" ht="21" customHeight="1" spans="1:4">
      <c r="A356" s="5">
        <v>354</v>
      </c>
      <c r="B356" s="6" t="s">
        <v>695</v>
      </c>
      <c r="C356" s="6" t="s">
        <v>13</v>
      </c>
      <c r="D356" s="7" t="s">
        <v>696</v>
      </c>
    </row>
    <row r="357" ht="21" customHeight="1" spans="1:4">
      <c r="A357" s="5">
        <v>355</v>
      </c>
      <c r="B357" s="6" t="s">
        <v>697</v>
      </c>
      <c r="C357" s="6" t="s">
        <v>13</v>
      </c>
      <c r="D357" s="7" t="s">
        <v>698</v>
      </c>
    </row>
    <row r="358" ht="21" customHeight="1" spans="1:4">
      <c r="A358" s="5">
        <v>356</v>
      </c>
      <c r="B358" s="6" t="s">
        <v>699</v>
      </c>
      <c r="C358" s="6" t="s">
        <v>6</v>
      </c>
      <c r="D358" s="7" t="s">
        <v>700</v>
      </c>
    </row>
    <row r="359" ht="21" customHeight="1" spans="1:4">
      <c r="A359" s="5">
        <v>357</v>
      </c>
      <c r="B359" s="6" t="s">
        <v>701</v>
      </c>
      <c r="C359" s="6" t="s">
        <v>13</v>
      </c>
      <c r="D359" s="7" t="s">
        <v>702</v>
      </c>
    </row>
    <row r="360" ht="21" customHeight="1" spans="1:4">
      <c r="A360" s="5">
        <v>358</v>
      </c>
      <c r="B360" s="6" t="s">
        <v>703</v>
      </c>
      <c r="C360" s="6" t="s">
        <v>13</v>
      </c>
      <c r="D360" s="7" t="s">
        <v>704</v>
      </c>
    </row>
    <row r="361" ht="21" customHeight="1" spans="1:4">
      <c r="A361" s="5">
        <v>359</v>
      </c>
      <c r="B361" s="6" t="s">
        <v>705</v>
      </c>
      <c r="C361" s="6" t="s">
        <v>13</v>
      </c>
      <c r="D361" s="7" t="s">
        <v>549</v>
      </c>
    </row>
    <row r="362" ht="21" customHeight="1" spans="1:4">
      <c r="A362" s="5">
        <v>360</v>
      </c>
      <c r="B362" s="6" t="s">
        <v>706</v>
      </c>
      <c r="C362" s="6" t="s">
        <v>13</v>
      </c>
      <c r="D362" s="7" t="s">
        <v>707</v>
      </c>
    </row>
    <row r="363" ht="21" customHeight="1" spans="1:4">
      <c r="A363" s="5">
        <v>361</v>
      </c>
      <c r="B363" s="6" t="s">
        <v>708</v>
      </c>
      <c r="C363" s="6" t="s">
        <v>13</v>
      </c>
      <c r="D363" s="7" t="s">
        <v>709</v>
      </c>
    </row>
    <row r="364" ht="21" customHeight="1" spans="1:4">
      <c r="A364" s="5">
        <v>362</v>
      </c>
      <c r="B364" s="6" t="s">
        <v>710</v>
      </c>
      <c r="C364" s="6" t="s">
        <v>13</v>
      </c>
      <c r="D364" s="7" t="s">
        <v>711</v>
      </c>
    </row>
    <row r="365" ht="21" customHeight="1" spans="1:4">
      <c r="A365" s="5">
        <v>363</v>
      </c>
      <c r="B365" s="6" t="s">
        <v>712</v>
      </c>
      <c r="C365" s="6" t="s">
        <v>6</v>
      </c>
      <c r="D365" s="7" t="s">
        <v>713</v>
      </c>
    </row>
    <row r="366" ht="21" customHeight="1" spans="1:4">
      <c r="A366" s="5">
        <v>364</v>
      </c>
      <c r="B366" s="6" t="s">
        <v>714</v>
      </c>
      <c r="C366" s="6" t="s">
        <v>6</v>
      </c>
      <c r="D366" s="7" t="s">
        <v>715</v>
      </c>
    </row>
    <row r="367" ht="21" customHeight="1" spans="1:4">
      <c r="A367" s="5">
        <v>365</v>
      </c>
      <c r="B367" s="6" t="s">
        <v>716</v>
      </c>
      <c r="C367" s="6" t="s">
        <v>13</v>
      </c>
      <c r="D367" s="7" t="s">
        <v>717</v>
      </c>
    </row>
    <row r="368" ht="21" customHeight="1" spans="1:4">
      <c r="A368" s="5">
        <v>366</v>
      </c>
      <c r="B368" s="6" t="s">
        <v>718</v>
      </c>
      <c r="C368" s="6" t="s">
        <v>13</v>
      </c>
      <c r="D368" s="7" t="s">
        <v>719</v>
      </c>
    </row>
    <row r="369" ht="21" customHeight="1" spans="1:4">
      <c r="A369" s="5">
        <v>367</v>
      </c>
      <c r="B369" s="6" t="s">
        <v>720</v>
      </c>
      <c r="C369" s="6" t="s">
        <v>6</v>
      </c>
      <c r="D369" s="7" t="s">
        <v>721</v>
      </c>
    </row>
    <row r="370" ht="21" customHeight="1" spans="1:4">
      <c r="A370" s="5">
        <v>368</v>
      </c>
      <c r="B370" s="6" t="s">
        <v>722</v>
      </c>
      <c r="C370" s="6" t="s">
        <v>6</v>
      </c>
      <c r="D370" s="7" t="s">
        <v>723</v>
      </c>
    </row>
    <row r="371" ht="21" customHeight="1" spans="1:4">
      <c r="A371" s="5">
        <v>369</v>
      </c>
      <c r="B371" s="6" t="s">
        <v>724</v>
      </c>
      <c r="C371" s="6" t="s">
        <v>6</v>
      </c>
      <c r="D371" s="7" t="s">
        <v>725</v>
      </c>
    </row>
    <row r="372" ht="21" customHeight="1" spans="1:4">
      <c r="A372" s="5">
        <v>370</v>
      </c>
      <c r="B372" s="6" t="s">
        <v>726</v>
      </c>
      <c r="C372" s="6" t="s">
        <v>13</v>
      </c>
      <c r="D372" s="7" t="s">
        <v>727</v>
      </c>
    </row>
    <row r="373" ht="21" customHeight="1" spans="1:4">
      <c r="A373" s="5">
        <v>371</v>
      </c>
      <c r="B373" s="6" t="s">
        <v>728</v>
      </c>
      <c r="C373" s="6" t="s">
        <v>13</v>
      </c>
      <c r="D373" s="7" t="s">
        <v>729</v>
      </c>
    </row>
    <row r="374" ht="21" customHeight="1" spans="1:4">
      <c r="A374" s="5">
        <v>372</v>
      </c>
      <c r="B374" s="6" t="s">
        <v>730</v>
      </c>
      <c r="C374" s="6" t="s">
        <v>6</v>
      </c>
      <c r="D374" s="7" t="s">
        <v>731</v>
      </c>
    </row>
    <row r="375" ht="21" customHeight="1" spans="1:4">
      <c r="A375" s="5">
        <v>373</v>
      </c>
      <c r="B375" s="6" t="s">
        <v>732</v>
      </c>
      <c r="C375" s="6" t="s">
        <v>6</v>
      </c>
      <c r="D375" s="7" t="s">
        <v>256</v>
      </c>
    </row>
    <row r="376" ht="21" customHeight="1" spans="1:4">
      <c r="A376" s="5">
        <v>374</v>
      </c>
      <c r="B376" s="6" t="s">
        <v>733</v>
      </c>
      <c r="C376" s="6" t="s">
        <v>13</v>
      </c>
      <c r="D376" s="7" t="s">
        <v>734</v>
      </c>
    </row>
    <row r="377" ht="21" customHeight="1" spans="1:4">
      <c r="A377" s="5">
        <v>375</v>
      </c>
      <c r="B377" s="6" t="s">
        <v>735</v>
      </c>
      <c r="C377" s="6" t="s">
        <v>13</v>
      </c>
      <c r="D377" s="7" t="s">
        <v>736</v>
      </c>
    </row>
    <row r="378" ht="21" customHeight="1" spans="1:4">
      <c r="A378" s="5">
        <v>376</v>
      </c>
      <c r="B378" s="6" t="s">
        <v>737</v>
      </c>
      <c r="C378" s="6" t="s">
        <v>6</v>
      </c>
      <c r="D378" s="7" t="s">
        <v>738</v>
      </c>
    </row>
    <row r="379" ht="21" customHeight="1" spans="1:4">
      <c r="A379" s="5">
        <v>377</v>
      </c>
      <c r="B379" s="6" t="s">
        <v>739</v>
      </c>
      <c r="C379" s="6" t="s">
        <v>13</v>
      </c>
      <c r="D379" s="7" t="s">
        <v>740</v>
      </c>
    </row>
    <row r="380" ht="21" customHeight="1" spans="1:4">
      <c r="A380" s="5">
        <v>378</v>
      </c>
      <c r="B380" s="6" t="s">
        <v>741</v>
      </c>
      <c r="C380" s="6" t="s">
        <v>13</v>
      </c>
      <c r="D380" s="7" t="s">
        <v>742</v>
      </c>
    </row>
    <row r="381" ht="21" customHeight="1" spans="1:4">
      <c r="A381" s="5">
        <v>379</v>
      </c>
      <c r="B381" s="6" t="s">
        <v>743</v>
      </c>
      <c r="C381" s="6" t="s">
        <v>13</v>
      </c>
      <c r="D381" s="7" t="s">
        <v>744</v>
      </c>
    </row>
    <row r="382" ht="21" customHeight="1" spans="1:4">
      <c r="A382" s="5">
        <v>380</v>
      </c>
      <c r="B382" s="6" t="s">
        <v>745</v>
      </c>
      <c r="C382" s="6" t="s">
        <v>13</v>
      </c>
      <c r="D382" s="7" t="s">
        <v>746</v>
      </c>
    </row>
    <row r="383" ht="21" customHeight="1" spans="1:4">
      <c r="A383" s="5">
        <v>381</v>
      </c>
      <c r="B383" s="6" t="s">
        <v>747</v>
      </c>
      <c r="C383" s="6" t="s">
        <v>6</v>
      </c>
      <c r="D383" s="7" t="s">
        <v>748</v>
      </c>
    </row>
    <row r="384" ht="21" customHeight="1" spans="1:4">
      <c r="A384" s="5">
        <v>382</v>
      </c>
      <c r="B384" s="6" t="s">
        <v>749</v>
      </c>
      <c r="C384" s="6" t="s">
        <v>13</v>
      </c>
      <c r="D384" s="7" t="s">
        <v>750</v>
      </c>
    </row>
    <row r="385" ht="21" customHeight="1" spans="1:4">
      <c r="A385" s="5">
        <v>383</v>
      </c>
      <c r="B385" s="6" t="s">
        <v>751</v>
      </c>
      <c r="C385" s="6" t="s">
        <v>6</v>
      </c>
      <c r="D385" s="7" t="s">
        <v>752</v>
      </c>
    </row>
    <row r="386" ht="21" customHeight="1" spans="1:4">
      <c r="A386" s="5">
        <v>384</v>
      </c>
      <c r="B386" s="6" t="s">
        <v>753</v>
      </c>
      <c r="C386" s="6" t="s">
        <v>13</v>
      </c>
      <c r="D386" s="7" t="s">
        <v>754</v>
      </c>
    </row>
    <row r="387" ht="21" customHeight="1" spans="1:4">
      <c r="A387" s="5">
        <v>385</v>
      </c>
      <c r="B387" s="6" t="s">
        <v>755</v>
      </c>
      <c r="C387" s="6" t="s">
        <v>13</v>
      </c>
      <c r="D387" s="7" t="s">
        <v>756</v>
      </c>
    </row>
    <row r="388" ht="21" customHeight="1" spans="1:4">
      <c r="A388" s="5">
        <v>386</v>
      </c>
      <c r="B388" s="6" t="s">
        <v>757</v>
      </c>
      <c r="C388" s="6" t="s">
        <v>13</v>
      </c>
      <c r="D388" s="7" t="s">
        <v>758</v>
      </c>
    </row>
    <row r="389" ht="21" customHeight="1" spans="1:4">
      <c r="A389" s="5">
        <v>387</v>
      </c>
      <c r="B389" s="6" t="s">
        <v>759</v>
      </c>
      <c r="C389" s="6" t="s">
        <v>6</v>
      </c>
      <c r="D389" s="7" t="s">
        <v>760</v>
      </c>
    </row>
    <row r="390" ht="21" customHeight="1" spans="1:4">
      <c r="A390" s="5">
        <v>388</v>
      </c>
      <c r="B390" s="6" t="s">
        <v>761</v>
      </c>
      <c r="C390" s="6" t="s">
        <v>6</v>
      </c>
      <c r="D390" s="7" t="s">
        <v>762</v>
      </c>
    </row>
    <row r="391" ht="21" customHeight="1" spans="1:4">
      <c r="A391" s="5">
        <v>389</v>
      </c>
      <c r="B391" s="6" t="s">
        <v>763</v>
      </c>
      <c r="C391" s="6" t="s">
        <v>13</v>
      </c>
      <c r="D391" s="7" t="s">
        <v>764</v>
      </c>
    </row>
    <row r="392" ht="21" customHeight="1" spans="1:4">
      <c r="A392" s="5">
        <v>390</v>
      </c>
      <c r="B392" s="6" t="s">
        <v>765</v>
      </c>
      <c r="C392" s="6" t="s">
        <v>6</v>
      </c>
      <c r="D392" s="7" t="s">
        <v>766</v>
      </c>
    </row>
    <row r="393" ht="21" customHeight="1" spans="1:4">
      <c r="A393" s="5">
        <v>391</v>
      </c>
      <c r="B393" s="6" t="s">
        <v>767</v>
      </c>
      <c r="C393" s="6" t="s">
        <v>13</v>
      </c>
      <c r="D393" s="7" t="s">
        <v>768</v>
      </c>
    </row>
    <row r="394" ht="21" customHeight="1" spans="1:4">
      <c r="A394" s="5">
        <v>392</v>
      </c>
      <c r="B394" s="6" t="s">
        <v>769</v>
      </c>
      <c r="C394" s="6" t="s">
        <v>13</v>
      </c>
      <c r="D394" s="7" t="s">
        <v>770</v>
      </c>
    </row>
    <row r="395" ht="21" customHeight="1" spans="1:4">
      <c r="A395" s="5">
        <v>393</v>
      </c>
      <c r="B395" s="6" t="s">
        <v>771</v>
      </c>
      <c r="C395" s="6" t="s">
        <v>13</v>
      </c>
      <c r="D395" s="7" t="s">
        <v>772</v>
      </c>
    </row>
    <row r="396" ht="21" customHeight="1" spans="1:4">
      <c r="A396" s="5">
        <v>394</v>
      </c>
      <c r="B396" s="6" t="s">
        <v>773</v>
      </c>
      <c r="C396" s="6" t="s">
        <v>13</v>
      </c>
      <c r="D396" s="7" t="s">
        <v>774</v>
      </c>
    </row>
    <row r="397" ht="21" customHeight="1" spans="1:4">
      <c r="A397" s="5">
        <v>395</v>
      </c>
      <c r="B397" s="6" t="s">
        <v>775</v>
      </c>
      <c r="C397" s="6" t="s">
        <v>6</v>
      </c>
      <c r="D397" s="7" t="s">
        <v>776</v>
      </c>
    </row>
    <row r="398" ht="21" customHeight="1" spans="1:4">
      <c r="A398" s="5">
        <v>396</v>
      </c>
      <c r="B398" s="6" t="s">
        <v>777</v>
      </c>
      <c r="C398" s="6" t="s">
        <v>13</v>
      </c>
      <c r="D398" s="7" t="s">
        <v>778</v>
      </c>
    </row>
    <row r="399" ht="21" customHeight="1" spans="1:4">
      <c r="A399" s="5">
        <v>397</v>
      </c>
      <c r="B399" s="6" t="s">
        <v>779</v>
      </c>
      <c r="C399" s="6" t="s">
        <v>13</v>
      </c>
      <c r="D399" s="7" t="s">
        <v>711</v>
      </c>
    </row>
    <row r="400" ht="21" customHeight="1" spans="1:4">
      <c r="A400" s="5">
        <v>398</v>
      </c>
      <c r="B400" s="6" t="s">
        <v>780</v>
      </c>
      <c r="C400" s="6" t="s">
        <v>13</v>
      </c>
      <c r="D400" s="7" t="s">
        <v>781</v>
      </c>
    </row>
    <row r="401" ht="21" customHeight="1" spans="1:4">
      <c r="A401" s="5">
        <v>399</v>
      </c>
      <c r="B401" s="6" t="s">
        <v>782</v>
      </c>
      <c r="C401" s="6" t="s">
        <v>6</v>
      </c>
      <c r="D401" s="7" t="s">
        <v>783</v>
      </c>
    </row>
    <row r="402" ht="21" customHeight="1" spans="1:4">
      <c r="A402" s="5">
        <v>400</v>
      </c>
      <c r="B402" s="6" t="s">
        <v>784</v>
      </c>
      <c r="C402" s="6" t="s">
        <v>13</v>
      </c>
      <c r="D402" s="7" t="s">
        <v>785</v>
      </c>
    </row>
    <row r="403" ht="21" customHeight="1" spans="1:4">
      <c r="A403" s="5">
        <v>401</v>
      </c>
      <c r="B403" s="6" t="s">
        <v>786</v>
      </c>
      <c r="C403" s="6" t="s">
        <v>13</v>
      </c>
      <c r="D403" s="7" t="s">
        <v>787</v>
      </c>
    </row>
    <row r="404" ht="21" customHeight="1" spans="1:4">
      <c r="A404" s="5">
        <v>402</v>
      </c>
      <c r="B404" s="6" t="s">
        <v>788</v>
      </c>
      <c r="C404" s="6" t="s">
        <v>6</v>
      </c>
      <c r="D404" s="7" t="s">
        <v>789</v>
      </c>
    </row>
    <row r="405" ht="21" customHeight="1" spans="1:4">
      <c r="A405" s="5">
        <v>403</v>
      </c>
      <c r="B405" s="6" t="s">
        <v>790</v>
      </c>
      <c r="C405" s="6" t="s">
        <v>6</v>
      </c>
      <c r="D405" s="7" t="s">
        <v>791</v>
      </c>
    </row>
    <row r="406" ht="21" customHeight="1" spans="1:4">
      <c r="A406" s="5">
        <v>404</v>
      </c>
      <c r="B406" s="6" t="s">
        <v>792</v>
      </c>
      <c r="C406" s="6" t="s">
        <v>6</v>
      </c>
      <c r="D406" s="7" t="s">
        <v>593</v>
      </c>
    </row>
    <row r="407" ht="21" customHeight="1" spans="1:4">
      <c r="A407" s="5">
        <v>405</v>
      </c>
      <c r="B407" s="6" t="s">
        <v>793</v>
      </c>
      <c r="C407" s="6" t="s">
        <v>6</v>
      </c>
      <c r="D407" s="7" t="s">
        <v>794</v>
      </c>
    </row>
    <row r="408" ht="21" customHeight="1" spans="1:4">
      <c r="A408" s="5">
        <v>406</v>
      </c>
      <c r="B408" s="6" t="s">
        <v>793</v>
      </c>
      <c r="C408" s="6" t="s">
        <v>6</v>
      </c>
      <c r="D408" s="7" t="s">
        <v>795</v>
      </c>
    </row>
    <row r="409" ht="21" customHeight="1" spans="1:4">
      <c r="A409" s="5">
        <v>407</v>
      </c>
      <c r="B409" s="6" t="s">
        <v>796</v>
      </c>
      <c r="C409" s="6" t="s">
        <v>6</v>
      </c>
      <c r="D409" s="7" t="s">
        <v>797</v>
      </c>
    </row>
    <row r="410" ht="21" customHeight="1" spans="1:4">
      <c r="A410" s="5">
        <v>408</v>
      </c>
      <c r="B410" s="6" t="s">
        <v>798</v>
      </c>
      <c r="C410" s="6" t="s">
        <v>13</v>
      </c>
      <c r="D410" s="7" t="s">
        <v>799</v>
      </c>
    </row>
    <row r="411" ht="21" customHeight="1" spans="1:4">
      <c r="A411" s="5">
        <v>409</v>
      </c>
      <c r="B411" s="6" t="s">
        <v>798</v>
      </c>
      <c r="C411" s="6" t="s">
        <v>6</v>
      </c>
      <c r="D411" s="7" t="s">
        <v>800</v>
      </c>
    </row>
    <row r="412" ht="21" customHeight="1" spans="1:4">
      <c r="A412" s="5">
        <v>410</v>
      </c>
      <c r="B412" s="6" t="s">
        <v>801</v>
      </c>
      <c r="C412" s="6" t="s">
        <v>13</v>
      </c>
      <c r="D412" s="7" t="s">
        <v>802</v>
      </c>
    </row>
    <row r="413" ht="21" customHeight="1" spans="1:4">
      <c r="A413" s="5">
        <v>411</v>
      </c>
      <c r="B413" s="6" t="s">
        <v>803</v>
      </c>
      <c r="C413" s="6" t="s">
        <v>6</v>
      </c>
      <c r="D413" s="7" t="s">
        <v>804</v>
      </c>
    </row>
    <row r="414" ht="21" customHeight="1" spans="1:4">
      <c r="A414" s="5">
        <v>412</v>
      </c>
      <c r="B414" s="6" t="s">
        <v>805</v>
      </c>
      <c r="C414" s="6" t="s">
        <v>13</v>
      </c>
      <c r="D414" s="7" t="s">
        <v>806</v>
      </c>
    </row>
    <row r="415" ht="21" customHeight="1" spans="1:4">
      <c r="A415" s="5">
        <v>413</v>
      </c>
      <c r="B415" s="6" t="s">
        <v>807</v>
      </c>
      <c r="C415" s="6" t="s">
        <v>6</v>
      </c>
      <c r="D415" s="7" t="s">
        <v>808</v>
      </c>
    </row>
    <row r="416" ht="21" customHeight="1" spans="1:4">
      <c r="A416" s="5">
        <v>414</v>
      </c>
      <c r="B416" s="6" t="s">
        <v>809</v>
      </c>
      <c r="C416" s="6" t="s">
        <v>13</v>
      </c>
      <c r="D416" s="7" t="s">
        <v>810</v>
      </c>
    </row>
    <row r="417" ht="21" customHeight="1" spans="1:4">
      <c r="A417" s="5">
        <v>415</v>
      </c>
      <c r="B417" s="6" t="s">
        <v>809</v>
      </c>
      <c r="C417" s="6" t="s">
        <v>13</v>
      </c>
      <c r="D417" s="7" t="s">
        <v>811</v>
      </c>
    </row>
    <row r="418" ht="21" customHeight="1" spans="1:4">
      <c r="A418" s="5">
        <v>416</v>
      </c>
      <c r="B418" s="6" t="s">
        <v>812</v>
      </c>
      <c r="C418" s="6" t="s">
        <v>13</v>
      </c>
      <c r="D418" s="7" t="s">
        <v>813</v>
      </c>
    </row>
    <row r="419" ht="21" customHeight="1" spans="1:4">
      <c r="A419" s="5">
        <v>417</v>
      </c>
      <c r="B419" s="6" t="s">
        <v>814</v>
      </c>
      <c r="C419" s="6" t="s">
        <v>13</v>
      </c>
      <c r="D419" s="7" t="s">
        <v>815</v>
      </c>
    </row>
    <row r="420" ht="21" customHeight="1" spans="1:4">
      <c r="A420" s="5">
        <v>418</v>
      </c>
      <c r="B420" s="6" t="s">
        <v>816</v>
      </c>
      <c r="C420" s="6" t="s">
        <v>13</v>
      </c>
      <c r="D420" s="7" t="s">
        <v>817</v>
      </c>
    </row>
    <row r="421" ht="21" customHeight="1" spans="1:4">
      <c r="A421" s="5">
        <v>419</v>
      </c>
      <c r="B421" s="6" t="s">
        <v>818</v>
      </c>
      <c r="C421" s="6" t="s">
        <v>6</v>
      </c>
      <c r="D421" s="7" t="s">
        <v>819</v>
      </c>
    </row>
    <row r="422" ht="21" customHeight="1" spans="1:4">
      <c r="A422" s="5">
        <v>420</v>
      </c>
      <c r="B422" s="6" t="s">
        <v>820</v>
      </c>
      <c r="C422" s="6" t="s">
        <v>13</v>
      </c>
      <c r="D422" s="7" t="s">
        <v>821</v>
      </c>
    </row>
    <row r="423" ht="21" customHeight="1" spans="1:4">
      <c r="A423" s="5">
        <v>421</v>
      </c>
      <c r="B423" s="6" t="s">
        <v>822</v>
      </c>
      <c r="C423" s="6" t="s">
        <v>13</v>
      </c>
      <c r="D423" s="7" t="s">
        <v>823</v>
      </c>
    </row>
    <row r="424" ht="21" customHeight="1" spans="1:4">
      <c r="A424" s="5">
        <v>422</v>
      </c>
      <c r="B424" s="6" t="s">
        <v>824</v>
      </c>
      <c r="C424" s="6" t="s">
        <v>6</v>
      </c>
      <c r="D424" s="7" t="s">
        <v>825</v>
      </c>
    </row>
    <row r="425" ht="21" customHeight="1" spans="1:4">
      <c r="A425" s="5">
        <v>423</v>
      </c>
      <c r="B425" s="6" t="s">
        <v>824</v>
      </c>
      <c r="C425" s="6" t="s">
        <v>13</v>
      </c>
      <c r="D425" s="7" t="s">
        <v>826</v>
      </c>
    </row>
    <row r="426" ht="21" customHeight="1" spans="1:4">
      <c r="A426" s="5">
        <v>424</v>
      </c>
      <c r="B426" s="6" t="s">
        <v>827</v>
      </c>
      <c r="C426" s="6" t="s">
        <v>13</v>
      </c>
      <c r="D426" s="7" t="s">
        <v>828</v>
      </c>
    </row>
    <row r="427" ht="21" customHeight="1" spans="1:4">
      <c r="A427" s="5">
        <v>425</v>
      </c>
      <c r="B427" s="6" t="s">
        <v>829</v>
      </c>
      <c r="C427" s="6" t="s">
        <v>13</v>
      </c>
      <c r="D427" s="7" t="s">
        <v>32</v>
      </c>
    </row>
    <row r="428" ht="21" customHeight="1" spans="1:4">
      <c r="A428" s="5">
        <v>426</v>
      </c>
      <c r="B428" s="6" t="s">
        <v>830</v>
      </c>
      <c r="C428" s="6" t="s">
        <v>13</v>
      </c>
      <c r="D428" s="7" t="s">
        <v>831</v>
      </c>
    </row>
    <row r="429" ht="21" customHeight="1" spans="1:4">
      <c r="A429" s="5">
        <v>427</v>
      </c>
      <c r="B429" s="6" t="s">
        <v>832</v>
      </c>
      <c r="C429" s="6" t="s">
        <v>13</v>
      </c>
      <c r="D429" s="7" t="s">
        <v>833</v>
      </c>
    </row>
    <row r="430" ht="21" customHeight="1" spans="1:4">
      <c r="A430" s="5">
        <v>428</v>
      </c>
      <c r="B430" s="6" t="s">
        <v>834</v>
      </c>
      <c r="C430" s="6" t="s">
        <v>6</v>
      </c>
      <c r="D430" s="7" t="s">
        <v>725</v>
      </c>
    </row>
    <row r="431" ht="21" customHeight="1" spans="1:4">
      <c r="A431" s="5">
        <v>429</v>
      </c>
      <c r="B431" s="6" t="s">
        <v>835</v>
      </c>
      <c r="C431" s="6" t="s">
        <v>13</v>
      </c>
      <c r="D431" s="7" t="s">
        <v>836</v>
      </c>
    </row>
    <row r="432" ht="21" customHeight="1" spans="1:4">
      <c r="A432" s="5">
        <v>430</v>
      </c>
      <c r="B432" s="6" t="s">
        <v>837</v>
      </c>
      <c r="C432" s="6" t="s">
        <v>13</v>
      </c>
      <c r="D432" s="7" t="s">
        <v>838</v>
      </c>
    </row>
    <row r="433" ht="21" customHeight="1" spans="1:4">
      <c r="A433" s="5">
        <v>431</v>
      </c>
      <c r="B433" s="6" t="s">
        <v>837</v>
      </c>
      <c r="C433" s="6" t="s">
        <v>13</v>
      </c>
      <c r="D433" s="7" t="s">
        <v>839</v>
      </c>
    </row>
    <row r="434" ht="21" customHeight="1" spans="1:4">
      <c r="A434" s="5">
        <v>432</v>
      </c>
      <c r="B434" s="6" t="s">
        <v>837</v>
      </c>
      <c r="C434" s="6" t="s">
        <v>13</v>
      </c>
      <c r="D434" s="7" t="s">
        <v>840</v>
      </c>
    </row>
    <row r="435" ht="21" customHeight="1" spans="1:4">
      <c r="A435" s="5">
        <v>433</v>
      </c>
      <c r="B435" s="6" t="s">
        <v>841</v>
      </c>
      <c r="C435" s="6" t="s">
        <v>13</v>
      </c>
      <c r="D435" s="7" t="s">
        <v>842</v>
      </c>
    </row>
    <row r="436" ht="21" customHeight="1" spans="1:4">
      <c r="A436" s="5">
        <v>434</v>
      </c>
      <c r="B436" s="6" t="s">
        <v>843</v>
      </c>
      <c r="C436" s="6" t="s">
        <v>13</v>
      </c>
      <c r="D436" s="7" t="s">
        <v>844</v>
      </c>
    </row>
    <row r="437" ht="21" customHeight="1" spans="1:4">
      <c r="A437" s="5">
        <v>435</v>
      </c>
      <c r="B437" s="6" t="s">
        <v>845</v>
      </c>
      <c r="C437" s="6" t="s">
        <v>6</v>
      </c>
      <c r="D437" s="7" t="s">
        <v>640</v>
      </c>
    </row>
    <row r="438" ht="21" customHeight="1" spans="1:4">
      <c r="A438" s="5">
        <v>436</v>
      </c>
      <c r="B438" s="6" t="s">
        <v>846</v>
      </c>
      <c r="C438" s="6" t="s">
        <v>6</v>
      </c>
      <c r="D438" s="7" t="s">
        <v>847</v>
      </c>
    </row>
    <row r="439" ht="21" customHeight="1" spans="1:4">
      <c r="A439" s="5">
        <v>437</v>
      </c>
      <c r="B439" s="6" t="s">
        <v>848</v>
      </c>
      <c r="C439" s="6" t="s">
        <v>6</v>
      </c>
      <c r="D439" s="7" t="s">
        <v>415</v>
      </c>
    </row>
    <row r="440" ht="21" customHeight="1" spans="1:4">
      <c r="A440" s="5">
        <v>438</v>
      </c>
      <c r="B440" s="6" t="s">
        <v>849</v>
      </c>
      <c r="C440" s="6" t="s">
        <v>13</v>
      </c>
      <c r="D440" s="7" t="s">
        <v>850</v>
      </c>
    </row>
    <row r="441" ht="21" customHeight="1" spans="1:4">
      <c r="A441" s="5">
        <v>439</v>
      </c>
      <c r="B441" s="6" t="s">
        <v>851</v>
      </c>
      <c r="C441" s="6" t="s">
        <v>13</v>
      </c>
      <c r="D441" s="7" t="s">
        <v>852</v>
      </c>
    </row>
    <row r="442" ht="21" customHeight="1" spans="1:4">
      <c r="A442" s="5">
        <v>440</v>
      </c>
      <c r="B442" s="6" t="s">
        <v>853</v>
      </c>
      <c r="C442" s="6" t="s">
        <v>6</v>
      </c>
      <c r="D442" s="7" t="s">
        <v>854</v>
      </c>
    </row>
    <row r="443" ht="21" customHeight="1" spans="1:4">
      <c r="A443" s="5">
        <v>441</v>
      </c>
      <c r="B443" s="6" t="s">
        <v>855</v>
      </c>
      <c r="C443" s="6" t="s">
        <v>6</v>
      </c>
      <c r="D443" s="7" t="s">
        <v>856</v>
      </c>
    </row>
    <row r="444" ht="21" customHeight="1" spans="1:4">
      <c r="A444" s="5">
        <v>442</v>
      </c>
      <c r="B444" s="6" t="s">
        <v>857</v>
      </c>
      <c r="C444" s="6" t="s">
        <v>6</v>
      </c>
      <c r="D444" s="7" t="s">
        <v>858</v>
      </c>
    </row>
    <row r="445" ht="21" customHeight="1" spans="1:4">
      <c r="A445" s="5">
        <v>443</v>
      </c>
      <c r="B445" s="6" t="s">
        <v>859</v>
      </c>
      <c r="C445" s="6" t="s">
        <v>13</v>
      </c>
      <c r="D445" s="7" t="s">
        <v>860</v>
      </c>
    </row>
    <row r="446" ht="21" customHeight="1" spans="1:4">
      <c r="A446" s="5">
        <v>444</v>
      </c>
      <c r="B446" s="6" t="s">
        <v>861</v>
      </c>
      <c r="C446" s="6" t="s">
        <v>13</v>
      </c>
      <c r="D446" s="7" t="s">
        <v>862</v>
      </c>
    </row>
    <row r="447" ht="21" customHeight="1" spans="1:4">
      <c r="A447" s="5">
        <v>445</v>
      </c>
      <c r="B447" s="6" t="s">
        <v>863</v>
      </c>
      <c r="C447" s="6" t="s">
        <v>6</v>
      </c>
      <c r="D447" s="7" t="s">
        <v>864</v>
      </c>
    </row>
    <row r="448" ht="21" customHeight="1" spans="1:4">
      <c r="A448" s="5">
        <v>446</v>
      </c>
      <c r="B448" s="6" t="s">
        <v>865</v>
      </c>
      <c r="C448" s="6" t="s">
        <v>13</v>
      </c>
      <c r="D448" s="7" t="s">
        <v>866</v>
      </c>
    </row>
    <row r="449" ht="21" customHeight="1" spans="1:4">
      <c r="A449" s="5">
        <v>447</v>
      </c>
      <c r="B449" s="6" t="s">
        <v>867</v>
      </c>
      <c r="C449" s="6" t="s">
        <v>13</v>
      </c>
      <c r="D449" s="7" t="s">
        <v>229</v>
      </c>
    </row>
    <row r="450" ht="21" customHeight="1" spans="1:4">
      <c r="A450" s="5">
        <v>448</v>
      </c>
      <c r="B450" s="6" t="s">
        <v>868</v>
      </c>
      <c r="C450" s="6" t="s">
        <v>13</v>
      </c>
      <c r="D450" s="7" t="s">
        <v>869</v>
      </c>
    </row>
    <row r="451" ht="21" customHeight="1" spans="1:4">
      <c r="A451" s="5">
        <v>449</v>
      </c>
      <c r="B451" s="6" t="s">
        <v>870</v>
      </c>
      <c r="C451" s="6" t="s">
        <v>6</v>
      </c>
      <c r="D451" s="7" t="s">
        <v>808</v>
      </c>
    </row>
    <row r="452" ht="21" customHeight="1" spans="1:4">
      <c r="A452" s="5">
        <v>450</v>
      </c>
      <c r="B452" s="6" t="s">
        <v>871</v>
      </c>
      <c r="C452" s="6" t="s">
        <v>13</v>
      </c>
      <c r="D452" s="7" t="s">
        <v>872</v>
      </c>
    </row>
    <row r="453" ht="21" customHeight="1" spans="1:4">
      <c r="A453" s="5">
        <v>451</v>
      </c>
      <c r="B453" s="6" t="s">
        <v>871</v>
      </c>
      <c r="C453" s="6" t="s">
        <v>13</v>
      </c>
      <c r="D453" s="7" t="s">
        <v>873</v>
      </c>
    </row>
    <row r="454" ht="21" customHeight="1" spans="1:4">
      <c r="A454" s="5">
        <v>452</v>
      </c>
      <c r="B454" s="6" t="s">
        <v>871</v>
      </c>
      <c r="C454" s="6" t="s">
        <v>13</v>
      </c>
      <c r="D454" s="7" t="s">
        <v>874</v>
      </c>
    </row>
    <row r="455" ht="21" customHeight="1" spans="1:4">
      <c r="A455" s="5">
        <v>453</v>
      </c>
      <c r="B455" s="6" t="s">
        <v>875</v>
      </c>
      <c r="C455" s="6" t="s">
        <v>6</v>
      </c>
      <c r="D455" s="7" t="s">
        <v>876</v>
      </c>
    </row>
    <row r="456" ht="21" customHeight="1" spans="1:4">
      <c r="A456" s="5">
        <v>454</v>
      </c>
      <c r="B456" s="6" t="s">
        <v>877</v>
      </c>
      <c r="C456" s="6" t="s">
        <v>13</v>
      </c>
      <c r="D456" s="7" t="s">
        <v>878</v>
      </c>
    </row>
    <row r="457" ht="21" customHeight="1" spans="1:4">
      <c r="A457" s="5">
        <v>455</v>
      </c>
      <c r="B457" s="6" t="s">
        <v>879</v>
      </c>
      <c r="C457" s="6" t="s">
        <v>6</v>
      </c>
      <c r="D457" s="7" t="s">
        <v>880</v>
      </c>
    </row>
    <row r="458" ht="21" customHeight="1" spans="1:4">
      <c r="A458" s="5">
        <v>456</v>
      </c>
      <c r="B458" s="6" t="s">
        <v>881</v>
      </c>
      <c r="C458" s="6" t="s">
        <v>13</v>
      </c>
      <c r="D458" s="7" t="s">
        <v>882</v>
      </c>
    </row>
    <row r="459" ht="21" customHeight="1" spans="1:4">
      <c r="A459" s="5">
        <v>457</v>
      </c>
      <c r="B459" s="6" t="s">
        <v>883</v>
      </c>
      <c r="C459" s="6" t="s">
        <v>13</v>
      </c>
      <c r="D459" s="7" t="s">
        <v>884</v>
      </c>
    </row>
    <row r="460" ht="21" customHeight="1" spans="1:4">
      <c r="A460" s="5">
        <v>458</v>
      </c>
      <c r="B460" s="6" t="s">
        <v>885</v>
      </c>
      <c r="C460" s="6" t="s">
        <v>6</v>
      </c>
      <c r="D460" s="7" t="s">
        <v>886</v>
      </c>
    </row>
    <row r="461" ht="21" customHeight="1" spans="1:4">
      <c r="A461" s="5">
        <v>459</v>
      </c>
      <c r="B461" s="6" t="s">
        <v>887</v>
      </c>
      <c r="C461" s="6" t="s">
        <v>13</v>
      </c>
      <c r="D461" s="7" t="s">
        <v>888</v>
      </c>
    </row>
    <row r="462" ht="21" customHeight="1" spans="1:4">
      <c r="A462" s="5">
        <v>460</v>
      </c>
      <c r="B462" s="6" t="s">
        <v>889</v>
      </c>
      <c r="C462" s="6" t="s">
        <v>6</v>
      </c>
      <c r="D462" s="7" t="s">
        <v>890</v>
      </c>
    </row>
    <row r="463" ht="21" customHeight="1" spans="1:4">
      <c r="A463" s="5">
        <v>461</v>
      </c>
      <c r="B463" s="6" t="s">
        <v>891</v>
      </c>
      <c r="C463" s="6" t="s">
        <v>13</v>
      </c>
      <c r="D463" s="7" t="s">
        <v>892</v>
      </c>
    </row>
    <row r="464" ht="21" customHeight="1" spans="1:4">
      <c r="A464" s="5">
        <v>462</v>
      </c>
      <c r="B464" s="6" t="s">
        <v>891</v>
      </c>
      <c r="C464" s="6" t="s">
        <v>13</v>
      </c>
      <c r="D464" s="7" t="s">
        <v>382</v>
      </c>
    </row>
    <row r="465" ht="21" customHeight="1" spans="1:4">
      <c r="A465" s="5">
        <v>463</v>
      </c>
      <c r="B465" s="6" t="s">
        <v>893</v>
      </c>
      <c r="C465" s="6" t="s">
        <v>6</v>
      </c>
      <c r="D465" s="7" t="s">
        <v>894</v>
      </c>
    </row>
    <row r="466" ht="21" customHeight="1" spans="1:4">
      <c r="A466" s="5">
        <v>464</v>
      </c>
      <c r="B466" s="6" t="s">
        <v>895</v>
      </c>
      <c r="C466" s="6" t="s">
        <v>13</v>
      </c>
      <c r="D466" s="7" t="s">
        <v>896</v>
      </c>
    </row>
    <row r="467" ht="21" customHeight="1" spans="1:4">
      <c r="A467" s="5">
        <v>465</v>
      </c>
      <c r="B467" s="6" t="s">
        <v>897</v>
      </c>
      <c r="C467" s="6" t="s">
        <v>13</v>
      </c>
      <c r="D467" s="7" t="s">
        <v>898</v>
      </c>
    </row>
    <row r="468" ht="21" customHeight="1" spans="1:4">
      <c r="A468" s="5">
        <v>466</v>
      </c>
      <c r="B468" s="6" t="s">
        <v>897</v>
      </c>
      <c r="C468" s="6" t="s">
        <v>13</v>
      </c>
      <c r="D468" s="7" t="s">
        <v>899</v>
      </c>
    </row>
    <row r="469" ht="21" customHeight="1" spans="1:4">
      <c r="A469" s="5">
        <v>467</v>
      </c>
      <c r="B469" s="6" t="s">
        <v>897</v>
      </c>
      <c r="C469" s="6" t="s">
        <v>13</v>
      </c>
      <c r="D469" s="7" t="s">
        <v>900</v>
      </c>
    </row>
    <row r="470" ht="21" customHeight="1" spans="1:4">
      <c r="A470" s="5">
        <v>468</v>
      </c>
      <c r="B470" s="6" t="s">
        <v>901</v>
      </c>
      <c r="C470" s="6" t="s">
        <v>6</v>
      </c>
      <c r="D470" s="7" t="s">
        <v>902</v>
      </c>
    </row>
    <row r="471" ht="21" customHeight="1" spans="1:4">
      <c r="A471" s="5">
        <v>469</v>
      </c>
      <c r="B471" s="6" t="s">
        <v>903</v>
      </c>
      <c r="C471" s="6" t="s">
        <v>6</v>
      </c>
      <c r="D471" s="7" t="s">
        <v>904</v>
      </c>
    </row>
    <row r="472" ht="21" customHeight="1" spans="1:4">
      <c r="A472" s="5">
        <v>470</v>
      </c>
      <c r="B472" s="6" t="s">
        <v>905</v>
      </c>
      <c r="C472" s="6" t="s">
        <v>6</v>
      </c>
      <c r="D472" s="7" t="s">
        <v>906</v>
      </c>
    </row>
    <row r="473" ht="21" customHeight="1" spans="1:4">
      <c r="A473" s="5">
        <v>471</v>
      </c>
      <c r="B473" s="6" t="s">
        <v>907</v>
      </c>
      <c r="C473" s="6" t="s">
        <v>13</v>
      </c>
      <c r="D473" s="7" t="s">
        <v>908</v>
      </c>
    </row>
    <row r="474" ht="21" customHeight="1" spans="1:4">
      <c r="A474" s="5">
        <v>472</v>
      </c>
      <c r="B474" s="6" t="s">
        <v>907</v>
      </c>
      <c r="C474" s="6" t="s">
        <v>13</v>
      </c>
      <c r="D474" s="7" t="s">
        <v>909</v>
      </c>
    </row>
    <row r="475" ht="21" customHeight="1" spans="1:4">
      <c r="A475" s="5">
        <v>473</v>
      </c>
      <c r="B475" s="6" t="s">
        <v>910</v>
      </c>
      <c r="C475" s="6" t="s">
        <v>13</v>
      </c>
      <c r="D475" s="7" t="s">
        <v>911</v>
      </c>
    </row>
    <row r="476" ht="21" customHeight="1" spans="1:4">
      <c r="A476" s="5">
        <v>474</v>
      </c>
      <c r="B476" s="6" t="s">
        <v>912</v>
      </c>
      <c r="C476" s="6" t="s">
        <v>6</v>
      </c>
      <c r="D476" s="7" t="s">
        <v>913</v>
      </c>
    </row>
    <row r="477" ht="21" customHeight="1" spans="1:4">
      <c r="A477" s="5">
        <v>475</v>
      </c>
      <c r="B477" s="6" t="s">
        <v>914</v>
      </c>
      <c r="C477" s="6" t="s">
        <v>6</v>
      </c>
      <c r="D477" s="7" t="s">
        <v>915</v>
      </c>
    </row>
    <row r="478" ht="21" customHeight="1" spans="1:4">
      <c r="A478" s="5">
        <v>476</v>
      </c>
      <c r="B478" s="6" t="s">
        <v>916</v>
      </c>
      <c r="C478" s="6" t="s">
        <v>13</v>
      </c>
      <c r="D478" s="7" t="s">
        <v>719</v>
      </c>
    </row>
    <row r="479" ht="21" customHeight="1" spans="1:4">
      <c r="A479" s="5">
        <v>477</v>
      </c>
      <c r="B479" s="6" t="s">
        <v>917</v>
      </c>
      <c r="C479" s="6" t="s">
        <v>13</v>
      </c>
      <c r="D479" s="7" t="s">
        <v>918</v>
      </c>
    </row>
    <row r="480" ht="21" customHeight="1" spans="1:4">
      <c r="A480" s="5">
        <v>478</v>
      </c>
      <c r="B480" s="6" t="s">
        <v>919</v>
      </c>
      <c r="C480" s="6" t="s">
        <v>13</v>
      </c>
      <c r="D480" s="7" t="s">
        <v>920</v>
      </c>
    </row>
    <row r="481" ht="21" customHeight="1" spans="1:4">
      <c r="A481" s="5">
        <v>479</v>
      </c>
      <c r="B481" s="6" t="s">
        <v>921</v>
      </c>
      <c r="C481" s="6" t="s">
        <v>6</v>
      </c>
      <c r="D481" s="7" t="s">
        <v>922</v>
      </c>
    </row>
    <row r="482" ht="21" customHeight="1" spans="1:4">
      <c r="A482" s="5">
        <v>480</v>
      </c>
      <c r="B482" s="6" t="s">
        <v>923</v>
      </c>
      <c r="C482" s="6" t="s">
        <v>6</v>
      </c>
      <c r="D482" s="7" t="s">
        <v>924</v>
      </c>
    </row>
    <row r="483" ht="21" customHeight="1" spans="1:4">
      <c r="A483" s="5">
        <v>481</v>
      </c>
      <c r="B483" s="6" t="s">
        <v>925</v>
      </c>
      <c r="C483" s="6" t="s">
        <v>13</v>
      </c>
      <c r="D483" s="7" t="s">
        <v>926</v>
      </c>
    </row>
    <row r="484" ht="21" customHeight="1" spans="1:4">
      <c r="A484" s="5">
        <v>482</v>
      </c>
      <c r="B484" s="6" t="s">
        <v>927</v>
      </c>
      <c r="C484" s="6" t="s">
        <v>13</v>
      </c>
      <c r="D484" s="7" t="s">
        <v>928</v>
      </c>
    </row>
    <row r="485" ht="21" customHeight="1" spans="1:4">
      <c r="A485" s="5">
        <v>483</v>
      </c>
      <c r="B485" s="6" t="s">
        <v>929</v>
      </c>
      <c r="C485" s="6" t="s">
        <v>13</v>
      </c>
      <c r="D485" s="7" t="s">
        <v>44</v>
      </c>
    </row>
    <row r="486" ht="21" customHeight="1" spans="1:4">
      <c r="A486" s="5">
        <v>484</v>
      </c>
      <c r="B486" s="6" t="s">
        <v>930</v>
      </c>
      <c r="C486" s="6" t="s">
        <v>13</v>
      </c>
      <c r="D486" s="7" t="s">
        <v>125</v>
      </c>
    </row>
    <row r="487" ht="21" customHeight="1" spans="1:4">
      <c r="A487" s="5">
        <v>485</v>
      </c>
      <c r="B487" s="6" t="s">
        <v>930</v>
      </c>
      <c r="C487" s="6" t="s">
        <v>13</v>
      </c>
      <c r="D487" s="7" t="s">
        <v>931</v>
      </c>
    </row>
    <row r="488" ht="21" customHeight="1" spans="1:4">
      <c r="A488" s="5">
        <v>486</v>
      </c>
      <c r="B488" s="6" t="s">
        <v>932</v>
      </c>
      <c r="C488" s="6" t="s">
        <v>6</v>
      </c>
      <c r="D488" s="7" t="s">
        <v>933</v>
      </c>
    </row>
    <row r="489" ht="21" customHeight="1" spans="1:4">
      <c r="A489" s="5">
        <v>487</v>
      </c>
      <c r="B489" s="6" t="s">
        <v>934</v>
      </c>
      <c r="C489" s="6" t="s">
        <v>6</v>
      </c>
      <c r="D489" s="7" t="s">
        <v>935</v>
      </c>
    </row>
    <row r="490" ht="21" customHeight="1" spans="1:4">
      <c r="A490" s="5">
        <v>488</v>
      </c>
      <c r="B490" s="6" t="s">
        <v>936</v>
      </c>
      <c r="C490" s="6" t="s">
        <v>13</v>
      </c>
      <c r="D490" s="7" t="s">
        <v>937</v>
      </c>
    </row>
    <row r="491" ht="21" customHeight="1" spans="1:4">
      <c r="A491" s="5">
        <v>489</v>
      </c>
      <c r="B491" s="6" t="s">
        <v>938</v>
      </c>
      <c r="C491" s="6" t="s">
        <v>13</v>
      </c>
      <c r="D491" s="7" t="s">
        <v>939</v>
      </c>
    </row>
    <row r="492" ht="21" customHeight="1" spans="1:4">
      <c r="A492" s="5">
        <v>490</v>
      </c>
      <c r="B492" s="6" t="s">
        <v>940</v>
      </c>
      <c r="C492" s="6" t="s">
        <v>6</v>
      </c>
      <c r="D492" s="7" t="s">
        <v>941</v>
      </c>
    </row>
    <row r="493" ht="21" customHeight="1" spans="1:4">
      <c r="A493" s="5">
        <v>491</v>
      </c>
      <c r="B493" s="6" t="s">
        <v>942</v>
      </c>
      <c r="C493" s="6" t="s">
        <v>6</v>
      </c>
      <c r="D493" s="7" t="s">
        <v>943</v>
      </c>
    </row>
    <row r="494" ht="21" customHeight="1" spans="1:4">
      <c r="A494" s="5">
        <v>492</v>
      </c>
      <c r="B494" s="6" t="s">
        <v>944</v>
      </c>
      <c r="C494" s="6" t="s">
        <v>6</v>
      </c>
      <c r="D494" s="7" t="s">
        <v>945</v>
      </c>
    </row>
    <row r="495" ht="21" customHeight="1" spans="1:4">
      <c r="A495" s="5">
        <v>493</v>
      </c>
      <c r="B495" s="6" t="s">
        <v>946</v>
      </c>
      <c r="C495" s="6" t="s">
        <v>6</v>
      </c>
      <c r="D495" s="7" t="s">
        <v>947</v>
      </c>
    </row>
    <row r="496" ht="21" customHeight="1" spans="1:4">
      <c r="A496" s="5">
        <v>494</v>
      </c>
      <c r="B496" s="6" t="s">
        <v>948</v>
      </c>
      <c r="C496" s="6" t="s">
        <v>13</v>
      </c>
      <c r="D496" s="7" t="s">
        <v>44</v>
      </c>
    </row>
    <row r="497" ht="21" customHeight="1" spans="1:4">
      <c r="A497" s="5">
        <v>495</v>
      </c>
      <c r="B497" s="6" t="s">
        <v>949</v>
      </c>
      <c r="C497" s="6" t="s">
        <v>6</v>
      </c>
      <c r="D497" s="7" t="s">
        <v>256</v>
      </c>
    </row>
    <row r="498" ht="21" customHeight="1" spans="1:4">
      <c r="A498" s="5">
        <v>496</v>
      </c>
      <c r="B498" s="6" t="s">
        <v>950</v>
      </c>
      <c r="C498" s="6" t="s">
        <v>13</v>
      </c>
      <c r="D498" s="7" t="s">
        <v>951</v>
      </c>
    </row>
    <row r="499" ht="21" customHeight="1" spans="1:4">
      <c r="A499" s="5">
        <v>497</v>
      </c>
      <c r="B499" s="6" t="s">
        <v>952</v>
      </c>
      <c r="C499" s="6" t="s">
        <v>6</v>
      </c>
      <c r="D499" s="7" t="s">
        <v>953</v>
      </c>
    </row>
    <row r="500" ht="21" customHeight="1" spans="1:4">
      <c r="A500" s="5">
        <v>498</v>
      </c>
      <c r="B500" s="6" t="s">
        <v>954</v>
      </c>
      <c r="C500" s="6" t="s">
        <v>6</v>
      </c>
      <c r="D500" s="7" t="s">
        <v>955</v>
      </c>
    </row>
    <row r="501" ht="21" customHeight="1" spans="1:4">
      <c r="A501" s="5">
        <v>499</v>
      </c>
      <c r="B501" s="6" t="s">
        <v>956</v>
      </c>
      <c r="C501" s="6" t="s">
        <v>13</v>
      </c>
      <c r="D501" s="7" t="s">
        <v>957</v>
      </c>
    </row>
    <row r="502" ht="21" customHeight="1" spans="1:4">
      <c r="A502" s="5">
        <v>500</v>
      </c>
      <c r="B502" s="6" t="s">
        <v>956</v>
      </c>
      <c r="C502" s="6" t="s">
        <v>13</v>
      </c>
      <c r="D502" s="7" t="s">
        <v>719</v>
      </c>
    </row>
    <row r="503" ht="21" customHeight="1" spans="1:4">
      <c r="A503" s="5">
        <v>501</v>
      </c>
      <c r="B503" s="6" t="s">
        <v>958</v>
      </c>
      <c r="C503" s="6" t="s">
        <v>13</v>
      </c>
      <c r="D503" s="7" t="s">
        <v>959</v>
      </c>
    </row>
    <row r="504" ht="21" customHeight="1" spans="1:4">
      <c r="A504" s="5">
        <v>502</v>
      </c>
      <c r="B504" s="6" t="s">
        <v>960</v>
      </c>
      <c r="C504" s="6" t="s">
        <v>13</v>
      </c>
      <c r="D504" s="7" t="s">
        <v>961</v>
      </c>
    </row>
    <row r="505" ht="21" customHeight="1" spans="1:4">
      <c r="A505" s="5">
        <v>503</v>
      </c>
      <c r="B505" s="6" t="s">
        <v>962</v>
      </c>
      <c r="C505" s="6" t="s">
        <v>6</v>
      </c>
      <c r="D505" s="7" t="s">
        <v>963</v>
      </c>
    </row>
    <row r="506" ht="21" customHeight="1" spans="1:4">
      <c r="A506" s="5">
        <v>504</v>
      </c>
      <c r="B506" s="6" t="s">
        <v>964</v>
      </c>
      <c r="C506" s="6" t="s">
        <v>13</v>
      </c>
      <c r="D506" s="7" t="s">
        <v>965</v>
      </c>
    </row>
    <row r="507" ht="21" customHeight="1" spans="1:4">
      <c r="A507" s="5">
        <v>505</v>
      </c>
      <c r="B507" s="6" t="s">
        <v>966</v>
      </c>
      <c r="C507" s="6" t="s">
        <v>13</v>
      </c>
      <c r="D507" s="7" t="s">
        <v>967</v>
      </c>
    </row>
    <row r="508" ht="21" customHeight="1" spans="1:4">
      <c r="A508" s="5">
        <v>506</v>
      </c>
      <c r="B508" s="6" t="s">
        <v>968</v>
      </c>
      <c r="C508" s="6" t="s">
        <v>6</v>
      </c>
      <c r="D508" s="7" t="s">
        <v>969</v>
      </c>
    </row>
    <row r="509" ht="21" customHeight="1" spans="1:4">
      <c r="A509" s="5">
        <v>507</v>
      </c>
      <c r="B509" s="6" t="s">
        <v>970</v>
      </c>
      <c r="C509" s="6" t="s">
        <v>13</v>
      </c>
      <c r="D509" s="7" t="s">
        <v>971</v>
      </c>
    </row>
    <row r="510" ht="21" customHeight="1" spans="1:4">
      <c r="A510" s="5">
        <v>508</v>
      </c>
      <c r="B510" s="6" t="s">
        <v>972</v>
      </c>
      <c r="C510" s="6" t="s">
        <v>6</v>
      </c>
      <c r="D510" s="7" t="s">
        <v>973</v>
      </c>
    </row>
    <row r="511" ht="21" customHeight="1" spans="1:4">
      <c r="A511" s="5">
        <v>509</v>
      </c>
      <c r="B511" s="6" t="s">
        <v>974</v>
      </c>
      <c r="C511" s="6" t="s">
        <v>13</v>
      </c>
      <c r="D511" s="7" t="s">
        <v>975</v>
      </c>
    </row>
    <row r="512" ht="21" customHeight="1" spans="1:4">
      <c r="A512" s="5">
        <v>510</v>
      </c>
      <c r="B512" s="6" t="s">
        <v>976</v>
      </c>
      <c r="C512" s="6" t="s">
        <v>13</v>
      </c>
      <c r="D512" s="7" t="s">
        <v>977</v>
      </c>
    </row>
    <row r="513" ht="21" customHeight="1" spans="1:4">
      <c r="A513" s="5">
        <v>511</v>
      </c>
      <c r="B513" s="6" t="s">
        <v>978</v>
      </c>
      <c r="C513" s="6" t="s">
        <v>6</v>
      </c>
      <c r="D513" s="7" t="s">
        <v>979</v>
      </c>
    </row>
    <row r="514" ht="21" customHeight="1" spans="1:4">
      <c r="A514" s="5">
        <v>512</v>
      </c>
      <c r="B514" s="6" t="s">
        <v>980</v>
      </c>
      <c r="C514" s="6" t="s">
        <v>13</v>
      </c>
      <c r="D514" s="7" t="s">
        <v>898</v>
      </c>
    </row>
    <row r="515" ht="21" customHeight="1" spans="1:4">
      <c r="A515" s="5">
        <v>513</v>
      </c>
      <c r="B515" s="6" t="s">
        <v>981</v>
      </c>
      <c r="C515" s="6" t="s">
        <v>13</v>
      </c>
      <c r="D515" s="7" t="s">
        <v>982</v>
      </c>
    </row>
    <row r="516" ht="21" customHeight="1" spans="1:4">
      <c r="A516" s="5">
        <v>514</v>
      </c>
      <c r="B516" s="6" t="s">
        <v>983</v>
      </c>
      <c r="C516" s="6" t="s">
        <v>13</v>
      </c>
      <c r="D516" s="7" t="s">
        <v>984</v>
      </c>
    </row>
    <row r="517" ht="21" customHeight="1" spans="1:4">
      <c r="A517" s="5">
        <v>515</v>
      </c>
      <c r="B517" s="6" t="s">
        <v>985</v>
      </c>
      <c r="C517" s="6" t="s">
        <v>6</v>
      </c>
      <c r="D517" s="7" t="s">
        <v>986</v>
      </c>
    </row>
    <row r="518" ht="21" customHeight="1" spans="1:4">
      <c r="A518" s="5">
        <v>516</v>
      </c>
      <c r="B518" s="6" t="s">
        <v>987</v>
      </c>
      <c r="C518" s="6" t="s">
        <v>13</v>
      </c>
      <c r="D518" s="7" t="s">
        <v>988</v>
      </c>
    </row>
    <row r="519" ht="21" customHeight="1" spans="1:4">
      <c r="A519" s="5">
        <v>517</v>
      </c>
      <c r="B519" s="6" t="s">
        <v>989</v>
      </c>
      <c r="C519" s="6" t="s">
        <v>13</v>
      </c>
      <c r="D519" s="7" t="s">
        <v>990</v>
      </c>
    </row>
    <row r="520" ht="21" customHeight="1" spans="1:4">
      <c r="A520" s="5">
        <v>518</v>
      </c>
      <c r="B520" s="6" t="s">
        <v>991</v>
      </c>
      <c r="C520" s="6" t="s">
        <v>13</v>
      </c>
      <c r="D520" s="7" t="s">
        <v>992</v>
      </c>
    </row>
    <row r="521" ht="21" customHeight="1" spans="1:4">
      <c r="A521" s="5">
        <v>519</v>
      </c>
      <c r="B521" s="6" t="s">
        <v>993</v>
      </c>
      <c r="C521" s="6" t="s">
        <v>13</v>
      </c>
      <c r="D521" s="7" t="s">
        <v>994</v>
      </c>
    </row>
    <row r="522" ht="21" customHeight="1" spans="1:4">
      <c r="A522" s="5">
        <v>520</v>
      </c>
      <c r="B522" s="6" t="s">
        <v>995</v>
      </c>
      <c r="C522" s="6" t="s">
        <v>6</v>
      </c>
      <c r="D522" s="7" t="s">
        <v>996</v>
      </c>
    </row>
    <row r="523" ht="21" customHeight="1" spans="1:4">
      <c r="A523" s="5">
        <v>521</v>
      </c>
      <c r="B523" s="6" t="s">
        <v>997</v>
      </c>
      <c r="C523" s="6" t="s">
        <v>13</v>
      </c>
      <c r="D523" s="7" t="s">
        <v>998</v>
      </c>
    </row>
    <row r="524" ht="21" customHeight="1" spans="1:4">
      <c r="A524" s="5">
        <v>522</v>
      </c>
      <c r="B524" s="6" t="s">
        <v>999</v>
      </c>
      <c r="C524" s="6" t="s">
        <v>6</v>
      </c>
      <c r="D524" s="7" t="s">
        <v>1000</v>
      </c>
    </row>
    <row r="525" ht="21" customHeight="1" spans="1:4">
      <c r="A525" s="5">
        <v>523</v>
      </c>
      <c r="B525" s="6" t="s">
        <v>1001</v>
      </c>
      <c r="C525" s="6" t="s">
        <v>13</v>
      </c>
      <c r="D525" s="7" t="s">
        <v>1002</v>
      </c>
    </row>
    <row r="526" ht="21" customHeight="1" spans="1:4">
      <c r="A526" s="5">
        <v>524</v>
      </c>
      <c r="B526" s="6" t="s">
        <v>1003</v>
      </c>
      <c r="C526" s="6" t="s">
        <v>13</v>
      </c>
      <c r="D526" s="7" t="s">
        <v>1004</v>
      </c>
    </row>
    <row r="527" ht="21" customHeight="1" spans="1:4">
      <c r="A527" s="5">
        <v>525</v>
      </c>
      <c r="B527" s="6" t="s">
        <v>1005</v>
      </c>
      <c r="C527" s="6" t="s">
        <v>13</v>
      </c>
      <c r="D527" s="7" t="s">
        <v>526</v>
      </c>
    </row>
    <row r="528" ht="21" customHeight="1" spans="1:4">
      <c r="A528" s="5">
        <v>526</v>
      </c>
      <c r="B528" s="6" t="s">
        <v>1005</v>
      </c>
      <c r="C528" s="6" t="s">
        <v>13</v>
      </c>
      <c r="D528" s="7" t="s">
        <v>1006</v>
      </c>
    </row>
    <row r="529" ht="21" customHeight="1" spans="1:4">
      <c r="A529" s="5">
        <v>527</v>
      </c>
      <c r="B529" s="6" t="s">
        <v>1007</v>
      </c>
      <c r="C529" s="6" t="s">
        <v>6</v>
      </c>
      <c r="D529" s="7" t="s">
        <v>1008</v>
      </c>
    </row>
    <row r="530" ht="21" customHeight="1" spans="1:4">
      <c r="A530" s="5">
        <v>528</v>
      </c>
      <c r="B530" s="6" t="s">
        <v>1009</v>
      </c>
      <c r="C530" s="6" t="s">
        <v>13</v>
      </c>
      <c r="D530" s="7" t="s">
        <v>1010</v>
      </c>
    </row>
    <row r="531" ht="21" customHeight="1" spans="1:4">
      <c r="A531" s="5">
        <v>529</v>
      </c>
      <c r="B531" s="6" t="s">
        <v>1011</v>
      </c>
      <c r="C531" s="6" t="s">
        <v>13</v>
      </c>
      <c r="D531" s="7" t="s">
        <v>32</v>
      </c>
    </row>
    <row r="532" ht="21" customHeight="1" spans="1:4">
      <c r="A532" s="5">
        <v>530</v>
      </c>
      <c r="B532" s="6" t="s">
        <v>1012</v>
      </c>
      <c r="C532" s="6" t="s">
        <v>6</v>
      </c>
      <c r="D532" s="7" t="s">
        <v>1013</v>
      </c>
    </row>
    <row r="533" ht="21" customHeight="1" spans="1:4">
      <c r="A533" s="5">
        <v>531</v>
      </c>
      <c r="B533" s="6" t="s">
        <v>1014</v>
      </c>
      <c r="C533" s="6" t="s">
        <v>6</v>
      </c>
      <c r="D533" s="7" t="s">
        <v>1015</v>
      </c>
    </row>
    <row r="534" ht="21" customHeight="1" spans="1:4">
      <c r="A534" s="5">
        <v>532</v>
      </c>
      <c r="B534" s="6" t="s">
        <v>1016</v>
      </c>
      <c r="C534" s="6" t="s">
        <v>13</v>
      </c>
      <c r="D534" s="7" t="s">
        <v>677</v>
      </c>
    </row>
    <row r="535" ht="21" customHeight="1" spans="1:4">
      <c r="A535" s="5">
        <v>533</v>
      </c>
      <c r="B535" s="6" t="s">
        <v>1017</v>
      </c>
      <c r="C535" s="6" t="s">
        <v>13</v>
      </c>
      <c r="D535" s="7" t="s">
        <v>1018</v>
      </c>
    </row>
    <row r="536" ht="21" customHeight="1" spans="1:4">
      <c r="A536" s="5">
        <v>534</v>
      </c>
      <c r="B536" s="6" t="s">
        <v>1019</v>
      </c>
      <c r="C536" s="6" t="s">
        <v>6</v>
      </c>
      <c r="D536" s="7" t="s">
        <v>1020</v>
      </c>
    </row>
    <row r="537" ht="21" customHeight="1" spans="1:4">
      <c r="A537" s="5">
        <v>535</v>
      </c>
      <c r="B537" s="6" t="s">
        <v>1021</v>
      </c>
      <c r="C537" s="6" t="s">
        <v>13</v>
      </c>
      <c r="D537" s="7" t="s">
        <v>1022</v>
      </c>
    </row>
    <row r="538" ht="21" customHeight="1" spans="1:4">
      <c r="A538" s="5">
        <v>536</v>
      </c>
      <c r="B538" s="6" t="s">
        <v>1023</v>
      </c>
      <c r="C538" s="6" t="s">
        <v>13</v>
      </c>
      <c r="D538" s="7" t="s">
        <v>1024</v>
      </c>
    </row>
    <row r="539" ht="21" customHeight="1" spans="1:4">
      <c r="A539" s="5">
        <v>537</v>
      </c>
      <c r="B539" s="6" t="s">
        <v>1025</v>
      </c>
      <c r="C539" s="6" t="s">
        <v>13</v>
      </c>
      <c r="D539" s="7" t="s">
        <v>1026</v>
      </c>
    </row>
    <row r="540" ht="21" customHeight="1" spans="1:4">
      <c r="A540" s="5">
        <v>538</v>
      </c>
      <c r="B540" s="6" t="s">
        <v>1027</v>
      </c>
      <c r="C540" s="6" t="s">
        <v>13</v>
      </c>
      <c r="D540" s="7" t="s">
        <v>1028</v>
      </c>
    </row>
    <row r="541" ht="21" customHeight="1" spans="1:4">
      <c r="A541" s="5">
        <v>539</v>
      </c>
      <c r="B541" s="6" t="s">
        <v>1029</v>
      </c>
      <c r="C541" s="6" t="s">
        <v>13</v>
      </c>
      <c r="D541" s="7" t="s">
        <v>1030</v>
      </c>
    </row>
    <row r="542" ht="21" customHeight="1" spans="1:4">
      <c r="A542" s="5">
        <v>540</v>
      </c>
      <c r="B542" s="6" t="s">
        <v>1031</v>
      </c>
      <c r="C542" s="6" t="s">
        <v>13</v>
      </c>
      <c r="D542" s="7" t="s">
        <v>1032</v>
      </c>
    </row>
    <row r="543" ht="21" customHeight="1" spans="1:4">
      <c r="A543" s="5">
        <v>541</v>
      </c>
      <c r="B543" s="6" t="s">
        <v>1033</v>
      </c>
      <c r="C543" s="6" t="s">
        <v>6</v>
      </c>
      <c r="D543" s="7" t="s">
        <v>1034</v>
      </c>
    </row>
    <row r="544" ht="21" customHeight="1" spans="1:4">
      <c r="A544" s="5">
        <v>542</v>
      </c>
      <c r="B544" s="6" t="s">
        <v>1035</v>
      </c>
      <c r="C544" s="6" t="s">
        <v>6</v>
      </c>
      <c r="D544" s="7" t="s">
        <v>1036</v>
      </c>
    </row>
    <row r="545" ht="21" customHeight="1" spans="1:4">
      <c r="A545" s="5">
        <v>543</v>
      </c>
      <c r="B545" s="6" t="s">
        <v>1037</v>
      </c>
      <c r="C545" s="6" t="s">
        <v>13</v>
      </c>
      <c r="D545" s="7" t="s">
        <v>1038</v>
      </c>
    </row>
    <row r="546" ht="21" customHeight="1" spans="1:4">
      <c r="A546" s="5">
        <v>544</v>
      </c>
      <c r="B546" s="6" t="s">
        <v>1039</v>
      </c>
      <c r="C546" s="6" t="s">
        <v>6</v>
      </c>
      <c r="D546" s="7" t="s">
        <v>1040</v>
      </c>
    </row>
    <row r="547" ht="21" customHeight="1" spans="1:4">
      <c r="A547" s="5">
        <v>545</v>
      </c>
      <c r="B547" s="6" t="s">
        <v>1041</v>
      </c>
      <c r="C547" s="6" t="s">
        <v>6</v>
      </c>
      <c r="D547" s="7" t="s">
        <v>1042</v>
      </c>
    </row>
    <row r="548" ht="21" customHeight="1" spans="1:4">
      <c r="A548" s="5">
        <v>546</v>
      </c>
      <c r="B548" s="6" t="s">
        <v>1043</v>
      </c>
      <c r="C548" s="6" t="s">
        <v>6</v>
      </c>
      <c r="D548" s="7" t="s">
        <v>1044</v>
      </c>
    </row>
    <row r="549" ht="21" customHeight="1" spans="1:4">
      <c r="A549" s="5">
        <v>547</v>
      </c>
      <c r="B549" s="6" t="s">
        <v>1045</v>
      </c>
      <c r="C549" s="6" t="s">
        <v>13</v>
      </c>
      <c r="D549" s="7" t="s">
        <v>1046</v>
      </c>
    </row>
    <row r="550" ht="21" customHeight="1" spans="1:4">
      <c r="A550" s="5">
        <v>548</v>
      </c>
      <c r="B550" s="6" t="s">
        <v>1047</v>
      </c>
      <c r="C550" s="6" t="s">
        <v>13</v>
      </c>
      <c r="D550" s="7" t="s">
        <v>1048</v>
      </c>
    </row>
    <row r="551" ht="21" customHeight="1" spans="1:4">
      <c r="A551" s="5">
        <v>549</v>
      </c>
      <c r="B551" s="6" t="s">
        <v>1049</v>
      </c>
      <c r="C551" s="6" t="s">
        <v>6</v>
      </c>
      <c r="D551" s="7" t="s">
        <v>1050</v>
      </c>
    </row>
    <row r="552" ht="21" customHeight="1" spans="1:4">
      <c r="A552" s="5">
        <v>550</v>
      </c>
      <c r="B552" s="6" t="s">
        <v>1051</v>
      </c>
      <c r="C552" s="6" t="s">
        <v>6</v>
      </c>
      <c r="D552" s="7" t="s">
        <v>1052</v>
      </c>
    </row>
    <row r="553" ht="21" customHeight="1" spans="1:4">
      <c r="A553" s="5">
        <v>551</v>
      </c>
      <c r="B553" s="6" t="s">
        <v>1053</v>
      </c>
      <c r="C553" s="6" t="s">
        <v>13</v>
      </c>
      <c r="D553" s="7" t="s">
        <v>677</v>
      </c>
    </row>
    <row r="554" ht="21" customHeight="1" spans="1:4">
      <c r="A554" s="5">
        <v>552</v>
      </c>
      <c r="B554" s="6" t="s">
        <v>1054</v>
      </c>
      <c r="C554" s="6" t="s">
        <v>6</v>
      </c>
      <c r="D554" s="7" t="s">
        <v>1055</v>
      </c>
    </row>
    <row r="555" ht="21" customHeight="1" spans="1:4">
      <c r="A555" s="5">
        <v>553</v>
      </c>
      <c r="B555" s="6" t="s">
        <v>1056</v>
      </c>
      <c r="C555" s="6" t="s">
        <v>6</v>
      </c>
      <c r="D555" s="7" t="s">
        <v>1057</v>
      </c>
    </row>
    <row r="556" ht="21" customHeight="1" spans="1:4">
      <c r="A556" s="5">
        <v>554</v>
      </c>
      <c r="B556" s="6" t="s">
        <v>1058</v>
      </c>
      <c r="C556" s="6" t="s">
        <v>13</v>
      </c>
      <c r="D556" s="7" t="s">
        <v>1059</v>
      </c>
    </row>
    <row r="557" ht="21" customHeight="1" spans="1:4">
      <c r="A557" s="5">
        <v>555</v>
      </c>
      <c r="B557" s="6" t="s">
        <v>1060</v>
      </c>
      <c r="C557" s="6" t="s">
        <v>13</v>
      </c>
      <c r="D557" s="7" t="s">
        <v>1061</v>
      </c>
    </row>
    <row r="558" ht="21" customHeight="1" spans="1:4">
      <c r="A558" s="5">
        <v>556</v>
      </c>
      <c r="B558" s="6" t="s">
        <v>1062</v>
      </c>
      <c r="C558" s="6" t="s">
        <v>13</v>
      </c>
      <c r="D558" s="7" t="s">
        <v>1063</v>
      </c>
    </row>
    <row r="559" ht="21" customHeight="1" spans="1:4">
      <c r="A559" s="5">
        <v>557</v>
      </c>
      <c r="B559" s="6" t="s">
        <v>1064</v>
      </c>
      <c r="C559" s="6" t="s">
        <v>6</v>
      </c>
      <c r="D559" s="7" t="s">
        <v>1065</v>
      </c>
    </row>
    <row r="560" ht="21" customHeight="1" spans="1:4">
      <c r="A560" s="5">
        <v>558</v>
      </c>
      <c r="B560" s="6" t="s">
        <v>1066</v>
      </c>
      <c r="C560" s="6" t="s">
        <v>6</v>
      </c>
      <c r="D560" s="7" t="s">
        <v>1067</v>
      </c>
    </row>
    <row r="561" ht="21" customHeight="1" spans="1:4">
      <c r="A561" s="5">
        <v>559</v>
      </c>
      <c r="B561" s="6" t="s">
        <v>1068</v>
      </c>
      <c r="C561" s="6" t="s">
        <v>13</v>
      </c>
      <c r="D561" s="7" t="s">
        <v>1069</v>
      </c>
    </row>
    <row r="562" ht="21" customHeight="1" spans="1:4">
      <c r="A562" s="5">
        <v>560</v>
      </c>
      <c r="B562" s="6" t="s">
        <v>1070</v>
      </c>
      <c r="C562" s="6" t="s">
        <v>13</v>
      </c>
      <c r="D562" s="7" t="s">
        <v>1071</v>
      </c>
    </row>
    <row r="563" ht="21" customHeight="1" spans="1:4">
      <c r="A563" s="5">
        <v>561</v>
      </c>
      <c r="B563" s="6" t="s">
        <v>1072</v>
      </c>
      <c r="C563" s="6" t="s">
        <v>13</v>
      </c>
      <c r="D563" s="7" t="s">
        <v>1073</v>
      </c>
    </row>
    <row r="564" ht="21" customHeight="1" spans="1:4">
      <c r="A564" s="5">
        <v>562</v>
      </c>
      <c r="B564" s="6" t="s">
        <v>1074</v>
      </c>
      <c r="C564" s="6" t="s">
        <v>13</v>
      </c>
      <c r="D564" s="7" t="s">
        <v>1075</v>
      </c>
    </row>
    <row r="565" ht="21" customHeight="1" spans="1:4">
      <c r="A565" s="5">
        <v>563</v>
      </c>
      <c r="B565" s="6" t="s">
        <v>1076</v>
      </c>
      <c r="C565" s="6" t="s">
        <v>6</v>
      </c>
      <c r="D565" s="7" t="s">
        <v>1077</v>
      </c>
    </row>
    <row r="566" ht="21" customHeight="1" spans="1:4">
      <c r="A566" s="5">
        <v>564</v>
      </c>
      <c r="B566" s="6" t="s">
        <v>1078</v>
      </c>
      <c r="C566" s="6" t="s">
        <v>13</v>
      </c>
      <c r="D566" s="7" t="s">
        <v>1079</v>
      </c>
    </row>
    <row r="567" ht="21" customHeight="1" spans="1:4">
      <c r="A567" s="5">
        <v>565</v>
      </c>
      <c r="B567" s="6" t="s">
        <v>1080</v>
      </c>
      <c r="C567" s="6" t="s">
        <v>13</v>
      </c>
      <c r="D567" s="7" t="s">
        <v>1081</v>
      </c>
    </row>
    <row r="568" ht="21" customHeight="1" spans="1:4">
      <c r="A568" s="5">
        <v>566</v>
      </c>
      <c r="B568" s="6" t="s">
        <v>1082</v>
      </c>
      <c r="C568" s="6" t="s">
        <v>6</v>
      </c>
      <c r="D568" s="7" t="s">
        <v>1083</v>
      </c>
    </row>
    <row r="569" ht="21" customHeight="1" spans="1:4">
      <c r="A569" s="5">
        <v>567</v>
      </c>
      <c r="B569" s="6" t="s">
        <v>1084</v>
      </c>
      <c r="C569" s="6" t="s">
        <v>13</v>
      </c>
      <c r="D569" s="7" t="s">
        <v>1085</v>
      </c>
    </row>
    <row r="570" ht="21" customHeight="1" spans="1:4">
      <c r="A570" s="5">
        <v>568</v>
      </c>
      <c r="B570" s="6" t="s">
        <v>1086</v>
      </c>
      <c r="C570" s="6" t="s">
        <v>6</v>
      </c>
      <c r="D570" s="7" t="s">
        <v>1087</v>
      </c>
    </row>
    <row r="571" ht="21" customHeight="1" spans="1:4">
      <c r="A571" s="5">
        <v>569</v>
      </c>
      <c r="B571" s="6" t="s">
        <v>1088</v>
      </c>
      <c r="C571" s="6" t="s">
        <v>13</v>
      </c>
      <c r="D571" s="7" t="s">
        <v>1089</v>
      </c>
    </row>
    <row r="572" ht="21" customHeight="1" spans="1:4">
      <c r="A572" s="5">
        <v>570</v>
      </c>
      <c r="B572" s="6" t="s">
        <v>1090</v>
      </c>
      <c r="C572" s="6" t="s">
        <v>13</v>
      </c>
      <c r="D572" s="7" t="s">
        <v>293</v>
      </c>
    </row>
    <row r="573" ht="21" customHeight="1" spans="1:4">
      <c r="A573" s="5">
        <v>571</v>
      </c>
      <c r="B573" s="6" t="s">
        <v>1091</v>
      </c>
      <c r="C573" s="6" t="s">
        <v>6</v>
      </c>
      <c r="D573" s="7" t="s">
        <v>1092</v>
      </c>
    </row>
    <row r="574" ht="21" customHeight="1" spans="1:4">
      <c r="A574" s="5">
        <v>572</v>
      </c>
      <c r="B574" s="6" t="s">
        <v>1093</v>
      </c>
      <c r="C574" s="6" t="s">
        <v>6</v>
      </c>
      <c r="D574" s="7" t="s">
        <v>1094</v>
      </c>
    </row>
    <row r="575" ht="21" customHeight="1" spans="1:4">
      <c r="A575" s="5">
        <v>573</v>
      </c>
      <c r="B575" s="6" t="s">
        <v>1095</v>
      </c>
      <c r="C575" s="6" t="s">
        <v>13</v>
      </c>
      <c r="D575" s="7" t="s">
        <v>1096</v>
      </c>
    </row>
    <row r="576" ht="21" customHeight="1" spans="1:4">
      <c r="A576" s="5">
        <v>574</v>
      </c>
      <c r="B576" s="6" t="s">
        <v>1097</v>
      </c>
      <c r="C576" s="6" t="s">
        <v>6</v>
      </c>
      <c r="D576" s="7" t="s">
        <v>1098</v>
      </c>
    </row>
    <row r="577" ht="21" customHeight="1" spans="1:4">
      <c r="A577" s="5">
        <v>575</v>
      </c>
      <c r="B577" s="6" t="s">
        <v>1099</v>
      </c>
      <c r="C577" s="6" t="s">
        <v>13</v>
      </c>
      <c r="D577" s="7" t="s">
        <v>1100</v>
      </c>
    </row>
    <row r="578" ht="21" customHeight="1" spans="1:4">
      <c r="A578" s="5">
        <v>576</v>
      </c>
      <c r="B578" s="6" t="s">
        <v>1101</v>
      </c>
      <c r="C578" s="6" t="s">
        <v>6</v>
      </c>
      <c r="D578" s="7" t="s">
        <v>1102</v>
      </c>
    </row>
    <row r="579" ht="21" customHeight="1" spans="1:4">
      <c r="A579" s="5">
        <v>577</v>
      </c>
      <c r="B579" s="6" t="s">
        <v>1103</v>
      </c>
      <c r="C579" s="6" t="s">
        <v>13</v>
      </c>
      <c r="D579" s="7" t="s">
        <v>1104</v>
      </c>
    </row>
    <row r="580" ht="21" customHeight="1" spans="1:4">
      <c r="A580" s="5">
        <v>578</v>
      </c>
      <c r="B580" s="6" t="s">
        <v>1105</v>
      </c>
      <c r="C580" s="6" t="s">
        <v>6</v>
      </c>
      <c r="D580" s="7" t="s">
        <v>1106</v>
      </c>
    </row>
    <row r="581" ht="21" customHeight="1" spans="1:4">
      <c r="A581" s="5">
        <v>579</v>
      </c>
      <c r="B581" s="6" t="s">
        <v>1107</v>
      </c>
      <c r="C581" s="6" t="s">
        <v>6</v>
      </c>
      <c r="D581" s="7" t="s">
        <v>1108</v>
      </c>
    </row>
    <row r="582" ht="21" customHeight="1" spans="1:4">
      <c r="A582" s="5">
        <v>580</v>
      </c>
      <c r="B582" s="6" t="s">
        <v>1109</v>
      </c>
      <c r="C582" s="6" t="s">
        <v>6</v>
      </c>
      <c r="D582" s="7" t="s">
        <v>1110</v>
      </c>
    </row>
    <row r="583" ht="21" customHeight="1" spans="1:4">
      <c r="A583" s="5">
        <v>581</v>
      </c>
      <c r="B583" s="6" t="s">
        <v>1111</v>
      </c>
      <c r="C583" s="6" t="s">
        <v>13</v>
      </c>
      <c r="D583" s="7" t="s">
        <v>1112</v>
      </c>
    </row>
    <row r="584" ht="21" customHeight="1" spans="1:4">
      <c r="A584" s="5">
        <v>582</v>
      </c>
      <c r="B584" s="6" t="s">
        <v>1113</v>
      </c>
      <c r="C584" s="6" t="s">
        <v>13</v>
      </c>
      <c r="D584" s="7" t="s">
        <v>1114</v>
      </c>
    </row>
    <row r="585" ht="21" customHeight="1" spans="1:4">
      <c r="A585" s="5">
        <v>583</v>
      </c>
      <c r="B585" s="6" t="s">
        <v>1115</v>
      </c>
      <c r="C585" s="6" t="s">
        <v>13</v>
      </c>
      <c r="D585" s="7" t="s">
        <v>1116</v>
      </c>
    </row>
    <row r="586" ht="21" customHeight="1" spans="1:4">
      <c r="A586" s="5">
        <v>584</v>
      </c>
      <c r="B586" s="6" t="s">
        <v>1117</v>
      </c>
      <c r="C586" s="6" t="s">
        <v>13</v>
      </c>
      <c r="D586" s="7" t="s">
        <v>1118</v>
      </c>
    </row>
    <row r="587" ht="21" customHeight="1" spans="1:4">
      <c r="A587" s="5">
        <v>585</v>
      </c>
      <c r="B587" s="6" t="s">
        <v>1119</v>
      </c>
      <c r="C587" s="6" t="s">
        <v>13</v>
      </c>
      <c r="D587" s="7" t="s">
        <v>1120</v>
      </c>
    </row>
    <row r="588" ht="21" customHeight="1" spans="1:4">
      <c r="A588" s="5">
        <v>586</v>
      </c>
      <c r="B588" s="6" t="s">
        <v>1121</v>
      </c>
      <c r="C588" s="6" t="s">
        <v>13</v>
      </c>
      <c r="D588" s="7" t="s">
        <v>634</v>
      </c>
    </row>
    <row r="589" ht="21" customHeight="1" spans="1:4">
      <c r="A589" s="5">
        <v>587</v>
      </c>
      <c r="B589" s="6" t="s">
        <v>1122</v>
      </c>
      <c r="C589" s="6" t="s">
        <v>13</v>
      </c>
      <c r="D589" s="7" t="s">
        <v>1123</v>
      </c>
    </row>
    <row r="590" ht="21" customHeight="1" spans="1:4">
      <c r="A590" s="5">
        <v>588</v>
      </c>
      <c r="B590" s="6" t="s">
        <v>1124</v>
      </c>
      <c r="C590" s="6" t="s">
        <v>13</v>
      </c>
      <c r="D590" s="7" t="s">
        <v>1125</v>
      </c>
    </row>
    <row r="591" ht="21" customHeight="1" spans="1:4">
      <c r="A591" s="5">
        <v>589</v>
      </c>
      <c r="B591" s="6" t="s">
        <v>1126</v>
      </c>
      <c r="C591" s="6" t="s">
        <v>13</v>
      </c>
      <c r="D591" s="7" t="s">
        <v>1127</v>
      </c>
    </row>
    <row r="592" ht="21" customHeight="1" spans="1:4">
      <c r="A592" s="5">
        <v>590</v>
      </c>
      <c r="B592" s="6" t="s">
        <v>1128</v>
      </c>
      <c r="C592" s="6" t="s">
        <v>6</v>
      </c>
      <c r="D592" s="7" t="s">
        <v>1129</v>
      </c>
    </row>
    <row r="593" ht="21" customHeight="1" spans="1:4">
      <c r="A593" s="5">
        <v>591</v>
      </c>
      <c r="B593" s="6" t="s">
        <v>1130</v>
      </c>
      <c r="C593" s="6" t="s">
        <v>13</v>
      </c>
      <c r="D593" s="7" t="s">
        <v>1131</v>
      </c>
    </row>
    <row r="594" ht="21" customHeight="1" spans="1:4">
      <c r="A594" s="5">
        <v>592</v>
      </c>
      <c r="B594" s="6" t="s">
        <v>1132</v>
      </c>
      <c r="C594" s="6" t="s">
        <v>13</v>
      </c>
      <c r="D594" s="7" t="s">
        <v>1133</v>
      </c>
    </row>
    <row r="595" ht="21" customHeight="1" spans="1:4">
      <c r="A595" s="5">
        <v>593</v>
      </c>
      <c r="B595" s="6" t="s">
        <v>1134</v>
      </c>
      <c r="C595" s="6" t="s">
        <v>6</v>
      </c>
      <c r="D595" s="7" t="s">
        <v>1135</v>
      </c>
    </row>
    <row r="596" ht="21" customHeight="1" spans="1:4">
      <c r="A596" s="5">
        <v>594</v>
      </c>
      <c r="B596" s="6" t="s">
        <v>1136</v>
      </c>
      <c r="C596" s="6" t="s">
        <v>6</v>
      </c>
      <c r="D596" s="7" t="s">
        <v>1137</v>
      </c>
    </row>
    <row r="597" ht="21" customHeight="1" spans="1:4">
      <c r="A597" s="5">
        <v>595</v>
      </c>
      <c r="B597" s="6" t="s">
        <v>1138</v>
      </c>
      <c r="C597" s="6" t="s">
        <v>13</v>
      </c>
      <c r="D597" s="7" t="s">
        <v>1139</v>
      </c>
    </row>
    <row r="598" ht="21" customHeight="1" spans="1:4">
      <c r="A598" s="5">
        <v>596</v>
      </c>
      <c r="B598" s="6" t="s">
        <v>1140</v>
      </c>
      <c r="C598" s="6" t="s">
        <v>6</v>
      </c>
      <c r="D598" s="7" t="s">
        <v>1141</v>
      </c>
    </row>
    <row r="599" ht="21" customHeight="1" spans="1:4">
      <c r="A599" s="5">
        <v>597</v>
      </c>
      <c r="B599" s="6" t="s">
        <v>1140</v>
      </c>
      <c r="C599" s="6" t="s">
        <v>6</v>
      </c>
      <c r="D599" s="7" t="s">
        <v>1142</v>
      </c>
    </row>
    <row r="600" ht="21" customHeight="1" spans="1:4">
      <c r="A600" s="5">
        <v>598</v>
      </c>
      <c r="B600" s="6" t="s">
        <v>1143</v>
      </c>
      <c r="C600" s="6" t="s">
        <v>6</v>
      </c>
      <c r="D600" s="7" t="s">
        <v>1144</v>
      </c>
    </row>
    <row r="601" ht="21" customHeight="1" spans="1:4">
      <c r="A601" s="5">
        <v>599</v>
      </c>
      <c r="B601" s="6" t="s">
        <v>1145</v>
      </c>
      <c r="C601" s="6" t="s">
        <v>6</v>
      </c>
      <c r="D601" s="7" t="s">
        <v>1146</v>
      </c>
    </row>
    <row r="602" ht="21" customHeight="1" spans="1:4">
      <c r="A602" s="5">
        <v>600</v>
      </c>
      <c r="B602" s="6" t="s">
        <v>1147</v>
      </c>
      <c r="C602" s="6" t="s">
        <v>6</v>
      </c>
      <c r="D602" s="7" t="s">
        <v>1148</v>
      </c>
    </row>
    <row r="603" ht="21" customHeight="1" spans="1:4">
      <c r="A603" s="5">
        <v>601</v>
      </c>
      <c r="B603" s="6" t="s">
        <v>1149</v>
      </c>
      <c r="C603" s="6" t="s">
        <v>13</v>
      </c>
      <c r="D603" s="7" t="s">
        <v>1150</v>
      </c>
    </row>
    <row r="604" ht="21" customHeight="1" spans="1:4">
      <c r="A604" s="5">
        <v>602</v>
      </c>
      <c r="B604" s="6" t="s">
        <v>1151</v>
      </c>
      <c r="C604" s="6" t="s">
        <v>13</v>
      </c>
      <c r="D604" s="7" t="s">
        <v>1152</v>
      </c>
    </row>
    <row r="605" ht="21" customHeight="1" spans="1:4">
      <c r="A605" s="5">
        <v>603</v>
      </c>
      <c r="B605" s="6" t="s">
        <v>1153</v>
      </c>
      <c r="C605" s="6" t="s">
        <v>13</v>
      </c>
      <c r="D605" s="7" t="s">
        <v>1154</v>
      </c>
    </row>
    <row r="606" ht="21" customHeight="1" spans="1:4">
      <c r="A606" s="5">
        <v>604</v>
      </c>
      <c r="B606" s="6" t="s">
        <v>1155</v>
      </c>
      <c r="C606" s="6" t="s">
        <v>6</v>
      </c>
      <c r="D606" s="7" t="s">
        <v>1156</v>
      </c>
    </row>
    <row r="607" ht="21" customHeight="1" spans="1:4">
      <c r="A607" s="5">
        <v>605</v>
      </c>
      <c r="B607" s="6" t="s">
        <v>1157</v>
      </c>
      <c r="C607" s="6" t="s">
        <v>6</v>
      </c>
      <c r="D607" s="7" t="s">
        <v>618</v>
      </c>
    </row>
    <row r="608" ht="21" customHeight="1" spans="1:4">
      <c r="A608" s="5">
        <v>606</v>
      </c>
      <c r="B608" s="6" t="s">
        <v>1158</v>
      </c>
      <c r="C608" s="6" t="s">
        <v>6</v>
      </c>
      <c r="D608" s="7" t="s">
        <v>1159</v>
      </c>
    </row>
    <row r="609" ht="21" customHeight="1" spans="1:4">
      <c r="A609" s="5">
        <v>607</v>
      </c>
      <c r="B609" s="6" t="s">
        <v>1160</v>
      </c>
      <c r="C609" s="6" t="s">
        <v>6</v>
      </c>
      <c r="D609" s="7" t="s">
        <v>40</v>
      </c>
    </row>
    <row r="610" ht="21" customHeight="1" spans="1:4">
      <c r="A610" s="5">
        <v>608</v>
      </c>
      <c r="B610" s="6" t="s">
        <v>1161</v>
      </c>
      <c r="C610" s="6" t="s">
        <v>13</v>
      </c>
      <c r="D610" s="7" t="s">
        <v>1162</v>
      </c>
    </row>
    <row r="611" ht="21" customHeight="1" spans="1:4">
      <c r="A611" s="5">
        <v>609</v>
      </c>
      <c r="B611" s="6" t="s">
        <v>1163</v>
      </c>
      <c r="C611" s="6" t="s">
        <v>13</v>
      </c>
      <c r="D611" s="7" t="s">
        <v>1164</v>
      </c>
    </row>
    <row r="612" ht="21" customHeight="1" spans="1:4">
      <c r="A612" s="5">
        <v>610</v>
      </c>
      <c r="B612" s="6" t="s">
        <v>1165</v>
      </c>
      <c r="C612" s="6" t="s">
        <v>13</v>
      </c>
      <c r="D612" s="7" t="s">
        <v>1166</v>
      </c>
    </row>
    <row r="613" ht="21" customHeight="1" spans="1:4">
      <c r="A613" s="5">
        <v>611</v>
      </c>
      <c r="B613" s="6" t="s">
        <v>1167</v>
      </c>
      <c r="C613" s="6" t="s">
        <v>13</v>
      </c>
      <c r="D613" s="7" t="s">
        <v>1168</v>
      </c>
    </row>
    <row r="614" ht="21" customHeight="1" spans="1:4">
      <c r="A614" s="5">
        <v>612</v>
      </c>
      <c r="B614" s="6" t="s">
        <v>1169</v>
      </c>
      <c r="C614" s="6" t="s">
        <v>6</v>
      </c>
      <c r="D614" s="7" t="s">
        <v>1170</v>
      </c>
    </row>
    <row r="615" ht="21" customHeight="1" spans="1:4">
      <c r="A615" s="5">
        <v>613</v>
      </c>
      <c r="B615" s="6" t="s">
        <v>1171</v>
      </c>
      <c r="C615" s="6" t="s">
        <v>13</v>
      </c>
      <c r="D615" s="7" t="s">
        <v>1172</v>
      </c>
    </row>
    <row r="616" ht="21" customHeight="1" spans="1:4">
      <c r="A616" s="5">
        <v>614</v>
      </c>
      <c r="B616" s="6" t="s">
        <v>1173</v>
      </c>
      <c r="C616" s="6" t="s">
        <v>13</v>
      </c>
      <c r="D616" s="7" t="s">
        <v>1174</v>
      </c>
    </row>
    <row r="617" ht="21" customHeight="1" spans="1:4">
      <c r="A617" s="5">
        <v>615</v>
      </c>
      <c r="B617" s="6" t="s">
        <v>1175</v>
      </c>
      <c r="C617" s="6" t="s">
        <v>6</v>
      </c>
      <c r="D617" s="7" t="s">
        <v>1176</v>
      </c>
    </row>
    <row r="618" ht="21" customHeight="1" spans="1:4">
      <c r="A618" s="5">
        <v>616</v>
      </c>
      <c r="B618" s="6" t="s">
        <v>1177</v>
      </c>
      <c r="C618" s="6" t="s">
        <v>6</v>
      </c>
      <c r="D618" s="7" t="s">
        <v>1178</v>
      </c>
    </row>
    <row r="619" ht="21" customHeight="1" spans="1:4">
      <c r="A619" s="5">
        <v>617</v>
      </c>
      <c r="B619" s="6" t="s">
        <v>1179</v>
      </c>
      <c r="C619" s="6" t="s">
        <v>13</v>
      </c>
      <c r="D619" s="7" t="s">
        <v>1180</v>
      </c>
    </row>
    <row r="620" ht="21" customHeight="1" spans="1:4">
      <c r="A620" s="5">
        <v>618</v>
      </c>
      <c r="B620" s="6" t="s">
        <v>1181</v>
      </c>
      <c r="C620" s="6" t="s">
        <v>13</v>
      </c>
      <c r="D620" s="7" t="s">
        <v>1182</v>
      </c>
    </row>
    <row r="621" ht="21" customHeight="1" spans="1:4">
      <c r="A621" s="5">
        <v>619</v>
      </c>
      <c r="B621" s="6" t="s">
        <v>1183</v>
      </c>
      <c r="C621" s="6" t="s">
        <v>13</v>
      </c>
      <c r="D621" s="7" t="s">
        <v>192</v>
      </c>
    </row>
    <row r="622" ht="21" customHeight="1" spans="1:4">
      <c r="A622" s="5">
        <v>620</v>
      </c>
      <c r="B622" s="6" t="s">
        <v>1184</v>
      </c>
      <c r="C622" s="6" t="s">
        <v>6</v>
      </c>
      <c r="D622" s="7" t="s">
        <v>1185</v>
      </c>
    </row>
    <row r="623" ht="21" customHeight="1" spans="1:4">
      <c r="A623" s="5">
        <v>621</v>
      </c>
      <c r="B623" s="6" t="s">
        <v>1186</v>
      </c>
      <c r="C623" s="6" t="s">
        <v>13</v>
      </c>
      <c r="D623" s="7" t="s">
        <v>1187</v>
      </c>
    </row>
    <row r="624" ht="21" customHeight="1" spans="1:4">
      <c r="A624" s="5">
        <v>622</v>
      </c>
      <c r="B624" s="6" t="s">
        <v>1188</v>
      </c>
      <c r="C624" s="6" t="s">
        <v>13</v>
      </c>
      <c r="D624" s="7" t="s">
        <v>1189</v>
      </c>
    </row>
    <row r="625" ht="21" customHeight="1" spans="1:4">
      <c r="A625" s="5">
        <v>623</v>
      </c>
      <c r="B625" s="6" t="s">
        <v>1190</v>
      </c>
      <c r="C625" s="6" t="s">
        <v>6</v>
      </c>
      <c r="D625" s="7" t="s">
        <v>1191</v>
      </c>
    </row>
    <row r="626" ht="21" customHeight="1" spans="1:4">
      <c r="A626" s="5">
        <v>624</v>
      </c>
      <c r="B626" s="6" t="s">
        <v>1192</v>
      </c>
      <c r="C626" s="6" t="s">
        <v>13</v>
      </c>
      <c r="D626" s="7" t="s">
        <v>1193</v>
      </c>
    </row>
    <row r="627" ht="21" customHeight="1" spans="1:4">
      <c r="A627" s="5">
        <v>625</v>
      </c>
      <c r="B627" s="6" t="s">
        <v>1194</v>
      </c>
      <c r="C627" s="6" t="s">
        <v>13</v>
      </c>
      <c r="D627" s="7" t="s">
        <v>1195</v>
      </c>
    </row>
    <row r="628" ht="21" customHeight="1" spans="1:4">
      <c r="A628" s="5">
        <v>626</v>
      </c>
      <c r="B628" s="6" t="s">
        <v>1196</v>
      </c>
      <c r="C628" s="6" t="s">
        <v>13</v>
      </c>
      <c r="D628" s="7" t="s">
        <v>1197</v>
      </c>
    </row>
    <row r="629" ht="21" customHeight="1" spans="1:4">
      <c r="A629" s="5">
        <v>627</v>
      </c>
      <c r="B629" s="6" t="s">
        <v>1198</v>
      </c>
      <c r="C629" s="6" t="s">
        <v>13</v>
      </c>
      <c r="D629" s="7" t="s">
        <v>1199</v>
      </c>
    </row>
    <row r="630" ht="21" customHeight="1" spans="1:4">
      <c r="A630" s="5">
        <v>628</v>
      </c>
      <c r="B630" s="6" t="s">
        <v>1200</v>
      </c>
      <c r="C630" s="6" t="s">
        <v>13</v>
      </c>
      <c r="D630" s="7" t="s">
        <v>1201</v>
      </c>
    </row>
    <row r="631" ht="21" customHeight="1" spans="1:4">
      <c r="A631" s="5">
        <v>629</v>
      </c>
      <c r="B631" s="6" t="s">
        <v>1202</v>
      </c>
      <c r="C631" s="6" t="s">
        <v>13</v>
      </c>
      <c r="D631" s="7" t="s">
        <v>1203</v>
      </c>
    </row>
    <row r="632" ht="21" customHeight="1" spans="1:4">
      <c r="A632" s="5">
        <v>630</v>
      </c>
      <c r="B632" s="6" t="s">
        <v>1204</v>
      </c>
      <c r="C632" s="6" t="s">
        <v>13</v>
      </c>
      <c r="D632" s="7" t="s">
        <v>1205</v>
      </c>
    </row>
    <row r="633" ht="21" customHeight="1" spans="1:4">
      <c r="A633" s="5">
        <v>631</v>
      </c>
      <c r="B633" s="6" t="s">
        <v>1206</v>
      </c>
      <c r="C633" s="6" t="s">
        <v>13</v>
      </c>
      <c r="D633" s="7" t="s">
        <v>1207</v>
      </c>
    </row>
    <row r="634" ht="21" customHeight="1" spans="1:4">
      <c r="A634" s="5">
        <v>632</v>
      </c>
      <c r="B634" s="6" t="s">
        <v>1208</v>
      </c>
      <c r="C634" s="6" t="s">
        <v>6</v>
      </c>
      <c r="D634" s="7" t="s">
        <v>1209</v>
      </c>
    </row>
    <row r="635" ht="21" customHeight="1" spans="1:4">
      <c r="A635" s="5">
        <v>633</v>
      </c>
      <c r="B635" s="6" t="s">
        <v>1210</v>
      </c>
      <c r="C635" s="6" t="s">
        <v>13</v>
      </c>
      <c r="D635" s="7" t="s">
        <v>1211</v>
      </c>
    </row>
    <row r="636" ht="21" customHeight="1" spans="1:4">
      <c r="A636" s="5">
        <v>634</v>
      </c>
      <c r="B636" s="6" t="s">
        <v>1212</v>
      </c>
      <c r="C636" s="6" t="s">
        <v>13</v>
      </c>
      <c r="D636" s="7" t="s">
        <v>1213</v>
      </c>
    </row>
    <row r="637" ht="21" customHeight="1" spans="1:4">
      <c r="A637" s="5">
        <v>635</v>
      </c>
      <c r="B637" s="6" t="s">
        <v>1214</v>
      </c>
      <c r="C637" s="6" t="s">
        <v>13</v>
      </c>
      <c r="D637" s="7" t="s">
        <v>1215</v>
      </c>
    </row>
    <row r="638" ht="21" customHeight="1" spans="1:4">
      <c r="A638" s="5">
        <v>636</v>
      </c>
      <c r="B638" s="6" t="s">
        <v>1216</v>
      </c>
      <c r="C638" s="6" t="s">
        <v>13</v>
      </c>
      <c r="D638" s="7" t="s">
        <v>1217</v>
      </c>
    </row>
    <row r="639" ht="21" customHeight="1" spans="1:4">
      <c r="A639" s="5">
        <v>637</v>
      </c>
      <c r="B639" s="6" t="s">
        <v>1218</v>
      </c>
      <c r="C639" s="6" t="s">
        <v>6</v>
      </c>
      <c r="D639" s="7" t="s">
        <v>1219</v>
      </c>
    </row>
    <row r="640" ht="21" customHeight="1" spans="1:4">
      <c r="A640" s="5">
        <v>638</v>
      </c>
      <c r="B640" s="6" t="s">
        <v>1218</v>
      </c>
      <c r="C640" s="6" t="s">
        <v>6</v>
      </c>
      <c r="D640" s="7" t="s">
        <v>1220</v>
      </c>
    </row>
    <row r="641" ht="21" customHeight="1" spans="1:4">
      <c r="A641" s="5">
        <v>639</v>
      </c>
      <c r="B641" s="6" t="s">
        <v>1218</v>
      </c>
      <c r="C641" s="6" t="s">
        <v>6</v>
      </c>
      <c r="D641" s="7" t="s">
        <v>1221</v>
      </c>
    </row>
    <row r="642" ht="21" customHeight="1" spans="1:4">
      <c r="A642" s="5">
        <v>640</v>
      </c>
      <c r="B642" s="6" t="s">
        <v>1222</v>
      </c>
      <c r="C642" s="6" t="s">
        <v>6</v>
      </c>
      <c r="D642" s="7" t="s">
        <v>1223</v>
      </c>
    </row>
    <row r="643" ht="21" customHeight="1" spans="1:4">
      <c r="A643" s="5">
        <v>641</v>
      </c>
      <c r="B643" s="6" t="s">
        <v>1224</v>
      </c>
      <c r="C643" s="6" t="s">
        <v>13</v>
      </c>
      <c r="D643" s="7" t="s">
        <v>1225</v>
      </c>
    </row>
    <row r="644" ht="21" customHeight="1" spans="1:4">
      <c r="A644" s="5">
        <v>642</v>
      </c>
      <c r="B644" s="6" t="s">
        <v>1226</v>
      </c>
      <c r="C644" s="6" t="s">
        <v>13</v>
      </c>
      <c r="D644" s="7" t="s">
        <v>1227</v>
      </c>
    </row>
    <row r="645" ht="21" customHeight="1" spans="1:4">
      <c r="A645" s="5">
        <v>643</v>
      </c>
      <c r="B645" s="6" t="s">
        <v>1228</v>
      </c>
      <c r="C645" s="6" t="s">
        <v>13</v>
      </c>
      <c r="D645" s="7" t="s">
        <v>1028</v>
      </c>
    </row>
    <row r="646" ht="21" customHeight="1" spans="1:4">
      <c r="A646" s="5">
        <v>644</v>
      </c>
      <c r="B646" s="6" t="s">
        <v>1229</v>
      </c>
      <c r="C646" s="6" t="s">
        <v>13</v>
      </c>
      <c r="D646" s="7" t="s">
        <v>1230</v>
      </c>
    </row>
    <row r="647" ht="21" customHeight="1" spans="1:4">
      <c r="A647" s="5">
        <v>645</v>
      </c>
      <c r="B647" s="6" t="s">
        <v>1231</v>
      </c>
      <c r="C647" s="6" t="s">
        <v>13</v>
      </c>
      <c r="D647" s="7" t="s">
        <v>1232</v>
      </c>
    </row>
    <row r="648" ht="21" customHeight="1" spans="1:4">
      <c r="A648" s="5">
        <v>646</v>
      </c>
      <c r="B648" s="6" t="s">
        <v>1233</v>
      </c>
      <c r="C648" s="6" t="s">
        <v>6</v>
      </c>
      <c r="D648" s="7" t="s">
        <v>1234</v>
      </c>
    </row>
    <row r="649" ht="21" customHeight="1" spans="1:4">
      <c r="A649" s="5">
        <v>647</v>
      </c>
      <c r="B649" s="6" t="s">
        <v>1235</v>
      </c>
      <c r="C649" s="6" t="s">
        <v>13</v>
      </c>
      <c r="D649" s="7" t="s">
        <v>1236</v>
      </c>
    </row>
    <row r="650" ht="21" customHeight="1" spans="1:4">
      <c r="A650" s="5">
        <v>648</v>
      </c>
      <c r="B650" s="6" t="s">
        <v>1237</v>
      </c>
      <c r="C650" s="6" t="s">
        <v>6</v>
      </c>
      <c r="D650" s="7" t="s">
        <v>1238</v>
      </c>
    </row>
    <row r="651" ht="21" customHeight="1" spans="1:4">
      <c r="A651" s="5">
        <v>649</v>
      </c>
      <c r="B651" s="6" t="s">
        <v>1239</v>
      </c>
      <c r="C651" s="6" t="s">
        <v>13</v>
      </c>
      <c r="D651" s="7" t="s">
        <v>1240</v>
      </c>
    </row>
    <row r="652" ht="21" customHeight="1" spans="1:4">
      <c r="A652" s="5">
        <v>650</v>
      </c>
      <c r="B652" s="6" t="s">
        <v>1241</v>
      </c>
      <c r="C652" s="6" t="s">
        <v>13</v>
      </c>
      <c r="D652" s="7" t="s">
        <v>1242</v>
      </c>
    </row>
    <row r="653" ht="21" customHeight="1" spans="1:4">
      <c r="A653" s="5">
        <v>651</v>
      </c>
      <c r="B653" s="6" t="s">
        <v>1243</v>
      </c>
      <c r="C653" s="6" t="s">
        <v>6</v>
      </c>
      <c r="D653" s="7" t="s">
        <v>1244</v>
      </c>
    </row>
    <row r="654" ht="21" customHeight="1" spans="1:4">
      <c r="A654" s="5">
        <v>652</v>
      </c>
      <c r="B654" s="6" t="s">
        <v>1245</v>
      </c>
      <c r="C654" s="6" t="s">
        <v>13</v>
      </c>
      <c r="D654" s="7" t="s">
        <v>1246</v>
      </c>
    </row>
    <row r="655" ht="21" customHeight="1" spans="1:4">
      <c r="A655" s="5">
        <v>653</v>
      </c>
      <c r="B655" s="6" t="s">
        <v>1247</v>
      </c>
      <c r="C655" s="6" t="s">
        <v>13</v>
      </c>
      <c r="D655" s="7" t="s">
        <v>1248</v>
      </c>
    </row>
    <row r="656" ht="21" customHeight="1" spans="1:4">
      <c r="A656" s="5">
        <v>654</v>
      </c>
      <c r="B656" s="6" t="s">
        <v>1249</v>
      </c>
      <c r="C656" s="6" t="s">
        <v>13</v>
      </c>
      <c r="D656" s="7" t="s">
        <v>1250</v>
      </c>
    </row>
    <row r="657" ht="21" customHeight="1" spans="1:4">
      <c r="A657" s="5">
        <v>655</v>
      </c>
      <c r="B657" s="6" t="s">
        <v>1251</v>
      </c>
      <c r="C657" s="6" t="s">
        <v>13</v>
      </c>
      <c r="D657" s="7" t="s">
        <v>1252</v>
      </c>
    </row>
    <row r="658" ht="21" customHeight="1" spans="1:4">
      <c r="A658" s="5">
        <v>656</v>
      </c>
      <c r="B658" s="6" t="s">
        <v>1253</v>
      </c>
      <c r="C658" s="6" t="s">
        <v>13</v>
      </c>
      <c r="D658" s="7" t="s">
        <v>1254</v>
      </c>
    </row>
    <row r="659" ht="21" customHeight="1" spans="1:4">
      <c r="A659" s="5">
        <v>657</v>
      </c>
      <c r="B659" s="6" t="s">
        <v>1255</v>
      </c>
      <c r="C659" s="6" t="s">
        <v>6</v>
      </c>
      <c r="D659" s="7" t="s">
        <v>1256</v>
      </c>
    </row>
    <row r="660" ht="21" customHeight="1" spans="1:4">
      <c r="A660" s="5">
        <v>658</v>
      </c>
      <c r="B660" s="6" t="s">
        <v>1257</v>
      </c>
      <c r="C660" s="6" t="s">
        <v>13</v>
      </c>
      <c r="D660" s="7" t="s">
        <v>1258</v>
      </c>
    </row>
    <row r="661" ht="21" customHeight="1" spans="1:4">
      <c r="A661" s="5">
        <v>659</v>
      </c>
      <c r="B661" s="6" t="s">
        <v>1259</v>
      </c>
      <c r="C661" s="6" t="s">
        <v>13</v>
      </c>
      <c r="D661" s="7" t="s">
        <v>1260</v>
      </c>
    </row>
    <row r="662" ht="21" customHeight="1" spans="1:4">
      <c r="A662" s="5">
        <v>660</v>
      </c>
      <c r="B662" s="6" t="s">
        <v>1261</v>
      </c>
      <c r="C662" s="6" t="s">
        <v>13</v>
      </c>
      <c r="D662" s="7" t="s">
        <v>1262</v>
      </c>
    </row>
    <row r="663" ht="21" customHeight="1" spans="1:4">
      <c r="A663" s="5">
        <v>661</v>
      </c>
      <c r="B663" s="6" t="s">
        <v>1263</v>
      </c>
      <c r="C663" s="6" t="s">
        <v>13</v>
      </c>
      <c r="D663" s="7" t="s">
        <v>1264</v>
      </c>
    </row>
    <row r="664" ht="21" customHeight="1" spans="1:4">
      <c r="A664" s="5">
        <v>662</v>
      </c>
      <c r="B664" s="6" t="s">
        <v>1265</v>
      </c>
      <c r="C664" s="6" t="s">
        <v>13</v>
      </c>
      <c r="D664" s="7" t="s">
        <v>1266</v>
      </c>
    </row>
    <row r="665" ht="21" customHeight="1" spans="1:4">
      <c r="A665" s="5">
        <v>663</v>
      </c>
      <c r="B665" s="6" t="s">
        <v>1267</v>
      </c>
      <c r="C665" s="6" t="s">
        <v>6</v>
      </c>
      <c r="D665" s="7" t="s">
        <v>1268</v>
      </c>
    </row>
    <row r="666" ht="21" customHeight="1" spans="1:4">
      <c r="A666" s="5">
        <v>664</v>
      </c>
      <c r="B666" s="6" t="s">
        <v>1269</v>
      </c>
      <c r="C666" s="6" t="s">
        <v>13</v>
      </c>
      <c r="D666" s="7" t="s">
        <v>1270</v>
      </c>
    </row>
    <row r="667" ht="21" customHeight="1" spans="1:4">
      <c r="A667" s="5">
        <v>665</v>
      </c>
      <c r="B667" s="6" t="s">
        <v>1271</v>
      </c>
      <c r="C667" s="6" t="s">
        <v>6</v>
      </c>
      <c r="D667" s="7" t="s">
        <v>1256</v>
      </c>
    </row>
    <row r="668" ht="21" customHeight="1" spans="1:4">
      <c r="A668" s="5">
        <v>666</v>
      </c>
      <c r="B668" s="6" t="s">
        <v>1272</v>
      </c>
      <c r="C668" s="6" t="s">
        <v>13</v>
      </c>
      <c r="D668" s="7" t="s">
        <v>1273</v>
      </c>
    </row>
    <row r="669" ht="21" customHeight="1" spans="1:4">
      <c r="A669" s="5">
        <v>667</v>
      </c>
      <c r="B669" s="6" t="s">
        <v>1274</v>
      </c>
      <c r="C669" s="6" t="s">
        <v>13</v>
      </c>
      <c r="D669" s="7" t="s">
        <v>1275</v>
      </c>
    </row>
    <row r="670" ht="21" customHeight="1" spans="1:4">
      <c r="A670" s="5">
        <v>668</v>
      </c>
      <c r="B670" s="6" t="s">
        <v>1276</v>
      </c>
      <c r="C670" s="6" t="s">
        <v>13</v>
      </c>
      <c r="D670" s="7" t="s">
        <v>1277</v>
      </c>
    </row>
    <row r="671" ht="21" customHeight="1" spans="1:4">
      <c r="A671" s="5">
        <v>669</v>
      </c>
      <c r="B671" s="6" t="s">
        <v>1278</v>
      </c>
      <c r="C671" s="6" t="s">
        <v>13</v>
      </c>
      <c r="D671" s="7" t="s">
        <v>1279</v>
      </c>
    </row>
    <row r="672" ht="21" customHeight="1" spans="1:4">
      <c r="A672" s="5">
        <v>670</v>
      </c>
      <c r="B672" s="6" t="s">
        <v>1280</v>
      </c>
      <c r="C672" s="6" t="s">
        <v>6</v>
      </c>
      <c r="D672" s="7" t="s">
        <v>1281</v>
      </c>
    </row>
    <row r="673" ht="21" customHeight="1" spans="1:4">
      <c r="A673" s="5">
        <v>671</v>
      </c>
      <c r="B673" s="6" t="s">
        <v>1282</v>
      </c>
      <c r="C673" s="6" t="s">
        <v>6</v>
      </c>
      <c r="D673" s="7" t="s">
        <v>1283</v>
      </c>
    </row>
    <row r="674" ht="21" customHeight="1" spans="1:4">
      <c r="A674" s="5">
        <v>672</v>
      </c>
      <c r="B674" s="6" t="s">
        <v>1284</v>
      </c>
      <c r="C674" s="6" t="s">
        <v>13</v>
      </c>
      <c r="D674" s="7" t="s">
        <v>1285</v>
      </c>
    </row>
    <row r="675" ht="21" customHeight="1" spans="1:4">
      <c r="A675" s="5">
        <v>673</v>
      </c>
      <c r="B675" s="6" t="s">
        <v>1286</v>
      </c>
      <c r="C675" s="6" t="s">
        <v>13</v>
      </c>
      <c r="D675" s="7" t="s">
        <v>1287</v>
      </c>
    </row>
    <row r="676" ht="21" customHeight="1" spans="1:4">
      <c r="A676" s="5">
        <v>674</v>
      </c>
      <c r="B676" s="6" t="s">
        <v>1288</v>
      </c>
      <c r="C676" s="6" t="s">
        <v>13</v>
      </c>
      <c r="D676" s="7" t="s">
        <v>1289</v>
      </c>
    </row>
    <row r="677" ht="21" customHeight="1" spans="1:4">
      <c r="A677" s="5">
        <v>675</v>
      </c>
      <c r="B677" s="6" t="s">
        <v>1290</v>
      </c>
      <c r="C677" s="6" t="s">
        <v>6</v>
      </c>
      <c r="D677" s="7" t="s">
        <v>1291</v>
      </c>
    </row>
    <row r="678" ht="21" customHeight="1" spans="1:4">
      <c r="A678" s="5">
        <v>676</v>
      </c>
      <c r="B678" s="6" t="s">
        <v>1292</v>
      </c>
      <c r="C678" s="6" t="s">
        <v>6</v>
      </c>
      <c r="D678" s="7" t="s">
        <v>1293</v>
      </c>
    </row>
    <row r="679" ht="21" customHeight="1" spans="1:4">
      <c r="A679" s="5">
        <v>677</v>
      </c>
      <c r="B679" s="6" t="s">
        <v>1294</v>
      </c>
      <c r="C679" s="6" t="s">
        <v>13</v>
      </c>
      <c r="D679" s="7" t="s">
        <v>1295</v>
      </c>
    </row>
    <row r="680" ht="21" customHeight="1" spans="1:4">
      <c r="A680" s="5">
        <v>678</v>
      </c>
      <c r="B680" s="6" t="s">
        <v>1296</v>
      </c>
      <c r="C680" s="6" t="s">
        <v>13</v>
      </c>
      <c r="D680" s="7" t="s">
        <v>1297</v>
      </c>
    </row>
    <row r="681" ht="21" customHeight="1" spans="1:4">
      <c r="A681" s="5">
        <v>679</v>
      </c>
      <c r="B681" s="6" t="s">
        <v>1298</v>
      </c>
      <c r="C681" s="6" t="s">
        <v>13</v>
      </c>
      <c r="D681" s="7" t="s">
        <v>1299</v>
      </c>
    </row>
    <row r="682" ht="21" customHeight="1" spans="1:4">
      <c r="A682" s="5">
        <v>680</v>
      </c>
      <c r="B682" s="6" t="s">
        <v>1300</v>
      </c>
      <c r="C682" s="6" t="s">
        <v>13</v>
      </c>
      <c r="D682" s="7" t="s">
        <v>1301</v>
      </c>
    </row>
    <row r="683" ht="21" customHeight="1" spans="1:4">
      <c r="A683" s="5">
        <v>681</v>
      </c>
      <c r="B683" s="6" t="s">
        <v>1302</v>
      </c>
      <c r="C683" s="6" t="s">
        <v>13</v>
      </c>
      <c r="D683" s="7" t="s">
        <v>1303</v>
      </c>
    </row>
    <row r="684" ht="21" customHeight="1" spans="1:4">
      <c r="A684" s="5">
        <v>682</v>
      </c>
      <c r="B684" s="6" t="s">
        <v>1304</v>
      </c>
      <c r="C684" s="6" t="s">
        <v>6</v>
      </c>
      <c r="D684" s="7" t="s">
        <v>1305</v>
      </c>
    </row>
    <row r="685" ht="21" customHeight="1" spans="1:4">
      <c r="A685" s="5">
        <v>683</v>
      </c>
      <c r="B685" s="6" t="s">
        <v>1306</v>
      </c>
      <c r="C685" s="6" t="s">
        <v>6</v>
      </c>
      <c r="D685" s="7" t="s">
        <v>1307</v>
      </c>
    </row>
    <row r="686" ht="21" customHeight="1" spans="1:4">
      <c r="A686" s="5">
        <v>684</v>
      </c>
      <c r="B686" s="6" t="s">
        <v>1308</v>
      </c>
      <c r="C686" s="6" t="s">
        <v>6</v>
      </c>
      <c r="D686" s="7" t="s">
        <v>1309</v>
      </c>
    </row>
    <row r="687" ht="21" customHeight="1" spans="1:4">
      <c r="A687" s="5">
        <v>685</v>
      </c>
      <c r="B687" s="6" t="s">
        <v>1310</v>
      </c>
      <c r="C687" s="6" t="s">
        <v>13</v>
      </c>
      <c r="D687" s="7" t="s">
        <v>1311</v>
      </c>
    </row>
    <row r="688" ht="21" customHeight="1" spans="1:4">
      <c r="A688" s="5">
        <v>686</v>
      </c>
      <c r="B688" s="6" t="s">
        <v>1312</v>
      </c>
      <c r="C688" s="6" t="s">
        <v>6</v>
      </c>
      <c r="D688" s="7" t="s">
        <v>1313</v>
      </c>
    </row>
    <row r="689" ht="21" customHeight="1" spans="1:4">
      <c r="A689" s="5">
        <v>687</v>
      </c>
      <c r="B689" s="6" t="s">
        <v>1314</v>
      </c>
      <c r="C689" s="6" t="s">
        <v>13</v>
      </c>
      <c r="D689" s="7" t="s">
        <v>1315</v>
      </c>
    </row>
    <row r="690" ht="21" customHeight="1" spans="1:4">
      <c r="A690" s="5">
        <v>688</v>
      </c>
      <c r="B690" s="6" t="s">
        <v>1316</v>
      </c>
      <c r="C690" s="6" t="s">
        <v>13</v>
      </c>
      <c r="D690" s="7" t="s">
        <v>1317</v>
      </c>
    </row>
    <row r="691" ht="21" customHeight="1" spans="1:4">
      <c r="A691" s="5">
        <v>689</v>
      </c>
      <c r="B691" s="6" t="s">
        <v>1318</v>
      </c>
      <c r="C691" s="6" t="s">
        <v>6</v>
      </c>
      <c r="D691" s="7" t="s">
        <v>1319</v>
      </c>
    </row>
    <row r="692" ht="21" customHeight="1" spans="1:4">
      <c r="A692" s="5">
        <v>690</v>
      </c>
      <c r="B692" s="6" t="s">
        <v>1320</v>
      </c>
      <c r="C692" s="6" t="s">
        <v>13</v>
      </c>
      <c r="D692" s="7" t="s">
        <v>585</v>
      </c>
    </row>
    <row r="693" ht="21" customHeight="1" spans="1:4">
      <c r="A693" s="5">
        <v>691</v>
      </c>
      <c r="B693" s="6" t="s">
        <v>1321</v>
      </c>
      <c r="C693" s="6" t="s">
        <v>13</v>
      </c>
      <c r="D693" s="7" t="s">
        <v>1322</v>
      </c>
    </row>
    <row r="694" ht="21" customHeight="1" spans="1:4">
      <c r="A694" s="5">
        <v>692</v>
      </c>
      <c r="B694" s="6" t="s">
        <v>1321</v>
      </c>
      <c r="C694" s="6" t="s">
        <v>6</v>
      </c>
      <c r="D694" s="7" t="s">
        <v>207</v>
      </c>
    </row>
    <row r="695" ht="21" customHeight="1" spans="1:4">
      <c r="A695" s="5">
        <v>693</v>
      </c>
      <c r="B695" s="6" t="s">
        <v>1323</v>
      </c>
      <c r="C695" s="6" t="s">
        <v>6</v>
      </c>
      <c r="D695" s="7" t="s">
        <v>1324</v>
      </c>
    </row>
    <row r="696" ht="21" customHeight="1" spans="1:4">
      <c r="A696" s="5">
        <v>694</v>
      </c>
      <c r="B696" s="6" t="s">
        <v>1325</v>
      </c>
      <c r="C696" s="6" t="s">
        <v>13</v>
      </c>
      <c r="D696" s="7" t="s">
        <v>1326</v>
      </c>
    </row>
    <row r="697" ht="21" customHeight="1" spans="1:4">
      <c r="A697" s="5">
        <v>695</v>
      </c>
      <c r="B697" s="6" t="s">
        <v>1327</v>
      </c>
      <c r="C697" s="6" t="s">
        <v>13</v>
      </c>
      <c r="D697" s="7" t="s">
        <v>1328</v>
      </c>
    </row>
    <row r="698" ht="21" customHeight="1" spans="1:4">
      <c r="A698" s="5">
        <v>696</v>
      </c>
      <c r="B698" s="6" t="s">
        <v>1329</v>
      </c>
      <c r="C698" s="6" t="s">
        <v>13</v>
      </c>
      <c r="D698" s="7" t="s">
        <v>1330</v>
      </c>
    </row>
    <row r="699" ht="21" customHeight="1" spans="1:4">
      <c r="A699" s="5">
        <v>697</v>
      </c>
      <c r="B699" s="6" t="s">
        <v>1331</v>
      </c>
      <c r="C699" s="6" t="s">
        <v>13</v>
      </c>
      <c r="D699" s="7" t="s">
        <v>1332</v>
      </c>
    </row>
    <row r="700" ht="21" customHeight="1" spans="1:4">
      <c r="A700" s="5">
        <v>698</v>
      </c>
      <c r="B700" s="6" t="s">
        <v>1333</v>
      </c>
      <c r="C700" s="6" t="s">
        <v>13</v>
      </c>
      <c r="D700" s="7" t="s">
        <v>1334</v>
      </c>
    </row>
    <row r="701" ht="21" customHeight="1" spans="1:4">
      <c r="A701" s="5">
        <v>699</v>
      </c>
      <c r="B701" s="6" t="s">
        <v>1335</v>
      </c>
      <c r="C701" s="6" t="s">
        <v>13</v>
      </c>
      <c r="D701" s="7" t="s">
        <v>1336</v>
      </c>
    </row>
    <row r="702" ht="21" customHeight="1" spans="1:4">
      <c r="A702" s="5">
        <v>700</v>
      </c>
      <c r="B702" s="6" t="s">
        <v>1337</v>
      </c>
      <c r="C702" s="6" t="s">
        <v>13</v>
      </c>
      <c r="D702" s="7" t="s">
        <v>1338</v>
      </c>
    </row>
    <row r="703" ht="21" customHeight="1" spans="1:4">
      <c r="A703" s="5">
        <v>701</v>
      </c>
      <c r="B703" s="6" t="s">
        <v>1339</v>
      </c>
      <c r="C703" s="6" t="s">
        <v>6</v>
      </c>
      <c r="D703" s="7" t="s">
        <v>1340</v>
      </c>
    </row>
    <row r="704" ht="21" customHeight="1" spans="1:4">
      <c r="A704" s="5">
        <v>702</v>
      </c>
      <c r="B704" s="6" t="s">
        <v>1341</v>
      </c>
      <c r="C704" s="6" t="s">
        <v>13</v>
      </c>
      <c r="D704" s="7" t="s">
        <v>1342</v>
      </c>
    </row>
    <row r="705" ht="21" customHeight="1" spans="1:4">
      <c r="A705" s="5">
        <v>703</v>
      </c>
      <c r="B705" s="6" t="s">
        <v>1343</v>
      </c>
      <c r="C705" s="6" t="s">
        <v>13</v>
      </c>
      <c r="D705" s="7" t="s">
        <v>1344</v>
      </c>
    </row>
    <row r="706" ht="21" customHeight="1" spans="1:4">
      <c r="A706" s="5">
        <v>704</v>
      </c>
      <c r="B706" s="6" t="s">
        <v>1345</v>
      </c>
      <c r="C706" s="6" t="s">
        <v>13</v>
      </c>
      <c r="D706" s="7" t="s">
        <v>1346</v>
      </c>
    </row>
    <row r="707" ht="21" customHeight="1" spans="1:4">
      <c r="A707" s="5">
        <v>705</v>
      </c>
      <c r="B707" s="6" t="s">
        <v>1347</v>
      </c>
      <c r="C707" s="6" t="s">
        <v>13</v>
      </c>
      <c r="D707" s="7" t="s">
        <v>1348</v>
      </c>
    </row>
    <row r="708" ht="21" customHeight="1" spans="1:4">
      <c r="A708" s="5">
        <v>706</v>
      </c>
      <c r="B708" s="6" t="s">
        <v>1349</v>
      </c>
      <c r="C708" s="6" t="s">
        <v>13</v>
      </c>
      <c r="D708" s="7" t="s">
        <v>839</v>
      </c>
    </row>
    <row r="709" ht="21" customHeight="1" spans="1:4">
      <c r="A709" s="5">
        <v>707</v>
      </c>
      <c r="B709" s="6" t="s">
        <v>1350</v>
      </c>
      <c r="C709" s="6" t="s">
        <v>13</v>
      </c>
      <c r="D709" s="7" t="s">
        <v>1351</v>
      </c>
    </row>
    <row r="710" ht="21" customHeight="1" spans="1:4">
      <c r="A710" s="5">
        <v>708</v>
      </c>
      <c r="B710" s="6" t="s">
        <v>1352</v>
      </c>
      <c r="C710" s="6" t="s">
        <v>13</v>
      </c>
      <c r="D710" s="7" t="s">
        <v>1353</v>
      </c>
    </row>
    <row r="711" ht="21" customHeight="1" spans="1:4">
      <c r="A711" s="5">
        <v>709</v>
      </c>
      <c r="B711" s="6" t="s">
        <v>1354</v>
      </c>
      <c r="C711" s="6" t="s">
        <v>13</v>
      </c>
      <c r="D711" s="7" t="s">
        <v>1355</v>
      </c>
    </row>
    <row r="712" ht="21" customHeight="1" spans="1:4">
      <c r="A712" s="5">
        <v>710</v>
      </c>
      <c r="B712" s="6" t="s">
        <v>1356</v>
      </c>
      <c r="C712" s="6" t="s">
        <v>6</v>
      </c>
      <c r="D712" s="7" t="s">
        <v>1357</v>
      </c>
    </row>
    <row r="713" ht="21" customHeight="1" spans="1:4">
      <c r="A713" s="5">
        <v>711</v>
      </c>
      <c r="B713" s="6" t="s">
        <v>1358</v>
      </c>
      <c r="C713" s="6" t="s">
        <v>13</v>
      </c>
      <c r="D713" s="7" t="s">
        <v>1359</v>
      </c>
    </row>
    <row r="714" ht="21" customHeight="1" spans="1:4">
      <c r="A714" s="5">
        <v>712</v>
      </c>
      <c r="B714" s="6" t="s">
        <v>1360</v>
      </c>
      <c r="C714" s="6" t="s">
        <v>13</v>
      </c>
      <c r="D714" s="7" t="s">
        <v>1361</v>
      </c>
    </row>
    <row r="715" ht="21" customHeight="1" spans="1:4">
      <c r="A715" s="5">
        <v>713</v>
      </c>
      <c r="B715" s="6" t="s">
        <v>1362</v>
      </c>
      <c r="C715" s="6" t="s">
        <v>6</v>
      </c>
      <c r="D715" s="7" t="s">
        <v>1363</v>
      </c>
    </row>
    <row r="716" ht="21" customHeight="1" spans="1:4">
      <c r="A716" s="5">
        <v>714</v>
      </c>
      <c r="B716" s="6" t="s">
        <v>1364</v>
      </c>
      <c r="C716" s="6" t="s">
        <v>13</v>
      </c>
      <c r="D716" s="7" t="s">
        <v>1365</v>
      </c>
    </row>
    <row r="717" ht="21" customHeight="1" spans="1:4">
      <c r="A717" s="5">
        <v>715</v>
      </c>
      <c r="B717" s="6" t="s">
        <v>1366</v>
      </c>
      <c r="C717" s="6" t="s">
        <v>13</v>
      </c>
      <c r="D717" s="7" t="s">
        <v>1367</v>
      </c>
    </row>
    <row r="718" ht="21" customHeight="1" spans="1:4">
      <c r="A718" s="5">
        <v>716</v>
      </c>
      <c r="B718" s="6" t="s">
        <v>1368</v>
      </c>
      <c r="C718" s="6" t="s">
        <v>13</v>
      </c>
      <c r="D718" s="7" t="s">
        <v>1369</v>
      </c>
    </row>
    <row r="719" ht="21" customHeight="1" spans="1:4">
      <c r="A719" s="5">
        <v>717</v>
      </c>
      <c r="B719" s="6" t="s">
        <v>1370</v>
      </c>
      <c r="C719" s="6" t="s">
        <v>13</v>
      </c>
      <c r="D719" s="7" t="s">
        <v>1369</v>
      </c>
    </row>
    <row r="720" ht="21" customHeight="1" spans="1:4">
      <c r="A720" s="5">
        <v>718</v>
      </c>
      <c r="B720" s="6" t="s">
        <v>1371</v>
      </c>
      <c r="C720" s="6" t="s">
        <v>13</v>
      </c>
      <c r="D720" s="7" t="s">
        <v>1372</v>
      </c>
    </row>
    <row r="721" ht="21" customHeight="1" spans="1:4">
      <c r="A721" s="5">
        <v>719</v>
      </c>
      <c r="B721" s="6" t="s">
        <v>1373</v>
      </c>
      <c r="C721" s="6" t="s">
        <v>6</v>
      </c>
      <c r="D721" s="7" t="s">
        <v>1374</v>
      </c>
    </row>
    <row r="722" ht="21" customHeight="1" spans="1:4">
      <c r="A722" s="5">
        <v>720</v>
      </c>
      <c r="B722" s="6" t="s">
        <v>1375</v>
      </c>
      <c r="C722" s="6" t="s">
        <v>13</v>
      </c>
      <c r="D722" s="7" t="s">
        <v>1376</v>
      </c>
    </row>
    <row r="723" ht="21" customHeight="1" spans="1:4">
      <c r="A723" s="5">
        <v>721</v>
      </c>
      <c r="B723" s="6" t="s">
        <v>1377</v>
      </c>
      <c r="C723" s="6" t="s">
        <v>13</v>
      </c>
      <c r="D723" s="7" t="s">
        <v>1378</v>
      </c>
    </row>
    <row r="724" ht="21" customHeight="1" spans="1:4">
      <c r="A724" s="5">
        <v>722</v>
      </c>
      <c r="B724" s="6" t="s">
        <v>1379</v>
      </c>
      <c r="C724" s="6" t="s">
        <v>6</v>
      </c>
      <c r="D724" s="7" t="s">
        <v>1380</v>
      </c>
    </row>
    <row r="725" ht="21" customHeight="1" spans="1:4">
      <c r="A725" s="5">
        <v>723</v>
      </c>
      <c r="B725" s="6" t="s">
        <v>1381</v>
      </c>
      <c r="C725" s="6" t="s">
        <v>13</v>
      </c>
      <c r="D725" s="7" t="s">
        <v>957</v>
      </c>
    </row>
    <row r="726" ht="21" customHeight="1" spans="1:4">
      <c r="A726" s="5">
        <v>724</v>
      </c>
      <c r="B726" s="6" t="s">
        <v>1382</v>
      </c>
      <c r="C726" s="6" t="s">
        <v>13</v>
      </c>
      <c r="D726" s="7" t="s">
        <v>1383</v>
      </c>
    </row>
    <row r="727" ht="21" customHeight="1" spans="1:4">
      <c r="A727" s="5">
        <v>725</v>
      </c>
      <c r="B727" s="6" t="s">
        <v>1384</v>
      </c>
      <c r="C727" s="6" t="s">
        <v>6</v>
      </c>
      <c r="D727" s="7" t="s">
        <v>1385</v>
      </c>
    </row>
    <row r="728" ht="21" customHeight="1" spans="1:4">
      <c r="A728" s="5">
        <v>726</v>
      </c>
      <c r="B728" s="6" t="s">
        <v>1386</v>
      </c>
      <c r="C728" s="6" t="s">
        <v>13</v>
      </c>
      <c r="D728" s="7" t="s">
        <v>1387</v>
      </c>
    </row>
    <row r="729" ht="21" customHeight="1" spans="1:4">
      <c r="A729" s="5">
        <v>727</v>
      </c>
      <c r="B729" s="6" t="s">
        <v>1388</v>
      </c>
      <c r="C729" s="6" t="s">
        <v>13</v>
      </c>
      <c r="D729" s="7" t="s">
        <v>1389</v>
      </c>
    </row>
    <row r="730" ht="21" customHeight="1" spans="1:4">
      <c r="A730" s="5">
        <v>728</v>
      </c>
      <c r="B730" s="6" t="s">
        <v>1390</v>
      </c>
      <c r="C730" s="6" t="s">
        <v>6</v>
      </c>
      <c r="D730" s="7" t="s">
        <v>1040</v>
      </c>
    </row>
    <row r="731" ht="21" customHeight="1" spans="1:4">
      <c r="A731" s="5">
        <v>729</v>
      </c>
      <c r="B731" s="6" t="s">
        <v>1391</v>
      </c>
      <c r="C731" s="6" t="s">
        <v>13</v>
      </c>
      <c r="D731" s="7" t="s">
        <v>1392</v>
      </c>
    </row>
    <row r="732" ht="21" customHeight="1" spans="1:4">
      <c r="A732" s="5">
        <v>730</v>
      </c>
      <c r="B732" s="6" t="s">
        <v>1393</v>
      </c>
      <c r="C732" s="6" t="s">
        <v>13</v>
      </c>
      <c r="D732" s="7" t="s">
        <v>1394</v>
      </c>
    </row>
    <row r="733" ht="21" customHeight="1" spans="1:4">
      <c r="A733" s="5">
        <v>731</v>
      </c>
      <c r="B733" s="6" t="s">
        <v>1395</v>
      </c>
      <c r="C733" s="6" t="s">
        <v>13</v>
      </c>
      <c r="D733" s="7" t="s">
        <v>1396</v>
      </c>
    </row>
    <row r="734" ht="21" customHeight="1" spans="1:4">
      <c r="A734" s="5">
        <v>732</v>
      </c>
      <c r="B734" s="6" t="s">
        <v>1397</v>
      </c>
      <c r="C734" s="6" t="s">
        <v>13</v>
      </c>
      <c r="D734" s="7" t="s">
        <v>1398</v>
      </c>
    </row>
    <row r="735" ht="21" customHeight="1" spans="1:4">
      <c r="A735" s="5">
        <v>733</v>
      </c>
      <c r="B735" s="6" t="s">
        <v>1399</v>
      </c>
      <c r="C735" s="6" t="s">
        <v>13</v>
      </c>
      <c r="D735" s="7" t="s">
        <v>1400</v>
      </c>
    </row>
    <row r="736" ht="21" customHeight="1" spans="1:4">
      <c r="A736" s="5">
        <v>734</v>
      </c>
      <c r="B736" s="6" t="s">
        <v>1401</v>
      </c>
      <c r="C736" s="6" t="s">
        <v>13</v>
      </c>
      <c r="D736" s="7" t="s">
        <v>48</v>
      </c>
    </row>
    <row r="737" ht="21" customHeight="1" spans="1:4">
      <c r="A737" s="5">
        <v>735</v>
      </c>
      <c r="B737" s="6" t="s">
        <v>1402</v>
      </c>
      <c r="C737" s="6" t="s">
        <v>13</v>
      </c>
      <c r="D737" s="7" t="s">
        <v>1403</v>
      </c>
    </row>
    <row r="738" ht="21" customHeight="1" spans="1:4">
      <c r="A738" s="5">
        <v>736</v>
      </c>
      <c r="B738" s="6" t="s">
        <v>1404</v>
      </c>
      <c r="C738" s="6" t="s">
        <v>13</v>
      </c>
      <c r="D738" s="7" t="s">
        <v>1405</v>
      </c>
    </row>
    <row r="739" ht="21" customHeight="1" spans="1:4">
      <c r="A739" s="5">
        <v>737</v>
      </c>
      <c r="B739" s="6" t="s">
        <v>1406</v>
      </c>
      <c r="C739" s="6" t="s">
        <v>13</v>
      </c>
      <c r="D739" s="7" t="s">
        <v>95</v>
      </c>
    </row>
    <row r="740" ht="21" customHeight="1" spans="1:4">
      <c r="A740" s="5">
        <v>738</v>
      </c>
      <c r="B740" s="6" t="s">
        <v>1407</v>
      </c>
      <c r="C740" s="6" t="s">
        <v>6</v>
      </c>
      <c r="D740" s="7" t="s">
        <v>1408</v>
      </c>
    </row>
    <row r="741" ht="21" customHeight="1" spans="1:4">
      <c r="A741" s="5">
        <v>739</v>
      </c>
      <c r="B741" s="6" t="s">
        <v>1409</v>
      </c>
      <c r="C741" s="6" t="s">
        <v>13</v>
      </c>
      <c r="D741" s="7" t="s">
        <v>1410</v>
      </c>
    </row>
    <row r="742" ht="21" customHeight="1" spans="1:4">
      <c r="A742" s="5">
        <v>740</v>
      </c>
      <c r="B742" s="6" t="s">
        <v>1411</v>
      </c>
      <c r="C742" s="6" t="s">
        <v>13</v>
      </c>
      <c r="D742" s="7" t="s">
        <v>215</v>
      </c>
    </row>
    <row r="743" ht="21" customHeight="1" spans="1:4">
      <c r="A743" s="5">
        <v>741</v>
      </c>
      <c r="B743" s="6" t="s">
        <v>1412</v>
      </c>
      <c r="C743" s="6" t="s">
        <v>13</v>
      </c>
      <c r="D743" s="7" t="s">
        <v>1413</v>
      </c>
    </row>
    <row r="744" ht="21" customHeight="1" spans="1:4">
      <c r="A744" s="5">
        <v>742</v>
      </c>
      <c r="B744" s="6" t="s">
        <v>1414</v>
      </c>
      <c r="C744" s="6" t="s">
        <v>13</v>
      </c>
      <c r="D744" s="7" t="s">
        <v>1415</v>
      </c>
    </row>
    <row r="745" ht="21" customHeight="1" spans="1:4">
      <c r="A745" s="5">
        <v>743</v>
      </c>
      <c r="B745" s="6" t="s">
        <v>1416</v>
      </c>
      <c r="C745" s="6" t="s">
        <v>13</v>
      </c>
      <c r="D745" s="7" t="s">
        <v>1417</v>
      </c>
    </row>
    <row r="746" ht="21" customHeight="1" spans="1:4">
      <c r="A746" s="5">
        <v>744</v>
      </c>
      <c r="B746" s="6" t="s">
        <v>1418</v>
      </c>
      <c r="C746" s="6" t="s">
        <v>13</v>
      </c>
      <c r="D746" s="7" t="s">
        <v>1419</v>
      </c>
    </row>
    <row r="747" ht="21" customHeight="1" spans="1:4">
      <c r="A747" s="5">
        <v>745</v>
      </c>
      <c r="B747" s="6" t="s">
        <v>1420</v>
      </c>
      <c r="C747" s="6" t="s">
        <v>6</v>
      </c>
      <c r="D747" s="7" t="s">
        <v>1421</v>
      </c>
    </row>
    <row r="748" ht="21" customHeight="1" spans="1:4">
      <c r="A748" s="5">
        <v>746</v>
      </c>
      <c r="B748" s="6" t="s">
        <v>1422</v>
      </c>
      <c r="C748" s="6" t="s">
        <v>6</v>
      </c>
      <c r="D748" s="7" t="s">
        <v>1423</v>
      </c>
    </row>
    <row r="749" ht="21" customHeight="1" spans="1:4">
      <c r="A749" s="5">
        <v>747</v>
      </c>
      <c r="B749" s="6" t="s">
        <v>1424</v>
      </c>
      <c r="C749" s="6" t="s">
        <v>13</v>
      </c>
      <c r="D749" s="7" t="s">
        <v>608</v>
      </c>
    </row>
    <row r="750" ht="21" customHeight="1" spans="1:4">
      <c r="A750" s="5">
        <v>748</v>
      </c>
      <c r="B750" s="6" t="s">
        <v>1425</v>
      </c>
      <c r="C750" s="6" t="s">
        <v>13</v>
      </c>
      <c r="D750" s="7" t="s">
        <v>1426</v>
      </c>
    </row>
    <row r="751" ht="21" customHeight="1" spans="1:4">
      <c r="A751" s="5">
        <v>749</v>
      </c>
      <c r="B751" s="6" t="s">
        <v>1427</v>
      </c>
      <c r="C751" s="6" t="s">
        <v>13</v>
      </c>
      <c r="D751" s="7" t="s">
        <v>1428</v>
      </c>
    </row>
    <row r="752" ht="21" customHeight="1" spans="1:4">
      <c r="A752" s="5">
        <v>750</v>
      </c>
      <c r="B752" s="6" t="s">
        <v>1429</v>
      </c>
      <c r="C752" s="6" t="s">
        <v>6</v>
      </c>
      <c r="D752" s="7" t="s">
        <v>1430</v>
      </c>
    </row>
    <row r="753" ht="21" customHeight="1" spans="1:4">
      <c r="A753" s="5">
        <v>751</v>
      </c>
      <c r="B753" s="6" t="s">
        <v>1431</v>
      </c>
      <c r="C753" s="6" t="s">
        <v>6</v>
      </c>
      <c r="D753" s="7" t="s">
        <v>1432</v>
      </c>
    </row>
    <row r="754" ht="21" customHeight="1" spans="1:4">
      <c r="A754" s="5">
        <v>752</v>
      </c>
      <c r="B754" s="6" t="s">
        <v>1433</v>
      </c>
      <c r="C754" s="6" t="s">
        <v>13</v>
      </c>
      <c r="D754" s="7" t="s">
        <v>1434</v>
      </c>
    </row>
    <row r="755" ht="21" customHeight="1" spans="1:4">
      <c r="A755" s="5">
        <v>753</v>
      </c>
      <c r="B755" s="6" t="s">
        <v>1435</v>
      </c>
      <c r="C755" s="6" t="s">
        <v>13</v>
      </c>
      <c r="D755" s="7" t="s">
        <v>1436</v>
      </c>
    </row>
    <row r="756" ht="21" customHeight="1" spans="1:4">
      <c r="A756" s="5">
        <v>754</v>
      </c>
      <c r="B756" s="6" t="s">
        <v>1437</v>
      </c>
      <c r="C756" s="6" t="s">
        <v>6</v>
      </c>
      <c r="D756" s="7" t="s">
        <v>1438</v>
      </c>
    </row>
    <row r="757" ht="21" customHeight="1" spans="1:4">
      <c r="A757" s="5">
        <v>755</v>
      </c>
      <c r="B757" s="6" t="s">
        <v>1439</v>
      </c>
      <c r="C757" s="6" t="s">
        <v>13</v>
      </c>
      <c r="D757" s="7" t="s">
        <v>1440</v>
      </c>
    </row>
    <row r="758" ht="21" customHeight="1" spans="1:4">
      <c r="A758" s="5">
        <v>756</v>
      </c>
      <c r="B758" s="6" t="s">
        <v>1441</v>
      </c>
      <c r="C758" s="6" t="s">
        <v>13</v>
      </c>
      <c r="D758" s="7" t="s">
        <v>1442</v>
      </c>
    </row>
    <row r="759" ht="21" customHeight="1" spans="1:4">
      <c r="A759" s="5">
        <v>757</v>
      </c>
      <c r="B759" s="6" t="s">
        <v>1443</v>
      </c>
      <c r="C759" s="6" t="s">
        <v>13</v>
      </c>
      <c r="D759" s="7" t="s">
        <v>1444</v>
      </c>
    </row>
    <row r="760" ht="21" customHeight="1" spans="1:4">
      <c r="A760" s="5">
        <v>758</v>
      </c>
      <c r="B760" s="6" t="s">
        <v>1445</v>
      </c>
      <c r="C760" s="6" t="s">
        <v>13</v>
      </c>
      <c r="D760" s="7" t="s">
        <v>1446</v>
      </c>
    </row>
    <row r="761" ht="21" customHeight="1" spans="1:4">
      <c r="A761" s="5">
        <v>759</v>
      </c>
      <c r="B761" s="6" t="s">
        <v>1447</v>
      </c>
      <c r="C761" s="6" t="s">
        <v>6</v>
      </c>
      <c r="D761" s="7" t="s">
        <v>1448</v>
      </c>
    </row>
    <row r="762" ht="21" customHeight="1" spans="1:4">
      <c r="A762" s="5">
        <v>760</v>
      </c>
      <c r="B762" s="6" t="s">
        <v>1449</v>
      </c>
      <c r="C762" s="6" t="s">
        <v>13</v>
      </c>
      <c r="D762" s="7" t="s">
        <v>1450</v>
      </c>
    </row>
    <row r="763" ht="21" customHeight="1" spans="1:4">
      <c r="A763" s="5">
        <v>761</v>
      </c>
      <c r="B763" s="6" t="s">
        <v>1451</v>
      </c>
      <c r="C763" s="6" t="s">
        <v>6</v>
      </c>
      <c r="D763" s="7" t="s">
        <v>1452</v>
      </c>
    </row>
    <row r="764" ht="21" customHeight="1" spans="1:4">
      <c r="A764" s="5">
        <v>762</v>
      </c>
      <c r="B764" s="6" t="s">
        <v>1453</v>
      </c>
      <c r="C764" s="6" t="s">
        <v>6</v>
      </c>
      <c r="D764" s="7" t="s">
        <v>1454</v>
      </c>
    </row>
    <row r="765" ht="21" customHeight="1" spans="1:4">
      <c r="A765" s="5">
        <v>763</v>
      </c>
      <c r="B765" s="6" t="s">
        <v>1455</v>
      </c>
      <c r="C765" s="6" t="s">
        <v>6</v>
      </c>
      <c r="D765" s="7" t="s">
        <v>1456</v>
      </c>
    </row>
    <row r="766" ht="21" customHeight="1" spans="1:4">
      <c r="A766" s="5">
        <v>764</v>
      </c>
      <c r="B766" s="6" t="s">
        <v>1457</v>
      </c>
      <c r="C766" s="6" t="s">
        <v>13</v>
      </c>
      <c r="D766" s="7" t="s">
        <v>1458</v>
      </c>
    </row>
    <row r="767" ht="21" customHeight="1" spans="1:4">
      <c r="A767" s="5">
        <v>765</v>
      </c>
      <c r="B767" s="6" t="s">
        <v>1459</v>
      </c>
      <c r="C767" s="6" t="s">
        <v>6</v>
      </c>
      <c r="D767" s="7" t="s">
        <v>1460</v>
      </c>
    </row>
    <row r="768" ht="21" customHeight="1" spans="1:4">
      <c r="A768" s="5">
        <v>766</v>
      </c>
      <c r="B768" s="6" t="s">
        <v>1461</v>
      </c>
      <c r="C768" s="6" t="s">
        <v>6</v>
      </c>
      <c r="D768" s="7" t="s">
        <v>1462</v>
      </c>
    </row>
    <row r="769" ht="21" customHeight="1" spans="1:4">
      <c r="A769" s="5">
        <v>767</v>
      </c>
      <c r="B769" s="6" t="s">
        <v>1463</v>
      </c>
      <c r="C769" s="6" t="s">
        <v>13</v>
      </c>
      <c r="D769" s="7" t="s">
        <v>1464</v>
      </c>
    </row>
    <row r="770" ht="21" customHeight="1" spans="1:4">
      <c r="A770" s="5">
        <v>768</v>
      </c>
      <c r="B770" s="6" t="s">
        <v>1465</v>
      </c>
      <c r="C770" s="6" t="s">
        <v>13</v>
      </c>
      <c r="D770" s="7" t="s">
        <v>540</v>
      </c>
    </row>
    <row r="771" ht="21" customHeight="1" spans="1:4">
      <c r="A771" s="5">
        <v>769</v>
      </c>
      <c r="B771" s="6" t="s">
        <v>1466</v>
      </c>
      <c r="C771" s="6" t="s">
        <v>6</v>
      </c>
      <c r="D771" s="7" t="s">
        <v>1467</v>
      </c>
    </row>
    <row r="772" ht="21" customHeight="1" spans="1:4">
      <c r="A772" s="5">
        <v>770</v>
      </c>
      <c r="B772" s="6" t="s">
        <v>1468</v>
      </c>
      <c r="C772" s="6" t="s">
        <v>13</v>
      </c>
      <c r="D772" s="7" t="s">
        <v>1469</v>
      </c>
    </row>
    <row r="773" ht="21" customHeight="1" spans="1:4">
      <c r="A773" s="5">
        <v>771</v>
      </c>
      <c r="B773" s="6" t="s">
        <v>1470</v>
      </c>
      <c r="C773" s="6" t="s">
        <v>6</v>
      </c>
      <c r="D773" s="7" t="s">
        <v>1471</v>
      </c>
    </row>
    <row r="774" ht="21" customHeight="1" spans="1:4">
      <c r="A774" s="5">
        <v>772</v>
      </c>
      <c r="B774" s="6" t="s">
        <v>1472</v>
      </c>
      <c r="C774" s="6" t="s">
        <v>13</v>
      </c>
      <c r="D774" s="7" t="s">
        <v>1473</v>
      </c>
    </row>
    <row r="775" ht="21" customHeight="1" spans="1:4">
      <c r="A775" s="5">
        <v>773</v>
      </c>
      <c r="B775" s="6" t="s">
        <v>1474</v>
      </c>
      <c r="C775" s="6" t="s">
        <v>13</v>
      </c>
      <c r="D775" s="7" t="s">
        <v>219</v>
      </c>
    </row>
    <row r="776" ht="21" customHeight="1" spans="1:4">
      <c r="A776" s="5">
        <v>774</v>
      </c>
      <c r="B776" s="6" t="s">
        <v>1475</v>
      </c>
      <c r="C776" s="6" t="s">
        <v>6</v>
      </c>
      <c r="D776" s="7" t="s">
        <v>1476</v>
      </c>
    </row>
    <row r="777" ht="21" customHeight="1" spans="1:4">
      <c r="A777" s="5">
        <v>775</v>
      </c>
      <c r="B777" s="6" t="s">
        <v>1477</v>
      </c>
      <c r="C777" s="6" t="s">
        <v>13</v>
      </c>
      <c r="D777" s="7" t="s">
        <v>1478</v>
      </c>
    </row>
    <row r="778" ht="21" customHeight="1" spans="1:4">
      <c r="A778" s="5">
        <v>776</v>
      </c>
      <c r="B778" s="6" t="s">
        <v>1479</v>
      </c>
      <c r="C778" s="6" t="s">
        <v>13</v>
      </c>
      <c r="D778" s="7" t="s">
        <v>1480</v>
      </c>
    </row>
    <row r="779" ht="21" customHeight="1" spans="1:4">
      <c r="A779" s="5">
        <v>777</v>
      </c>
      <c r="B779" s="6" t="s">
        <v>1481</v>
      </c>
      <c r="C779" s="6" t="s">
        <v>13</v>
      </c>
      <c r="D779" s="7" t="s">
        <v>1482</v>
      </c>
    </row>
    <row r="780" ht="21" customHeight="1" spans="1:4">
      <c r="A780" s="5">
        <v>778</v>
      </c>
      <c r="B780" s="6" t="s">
        <v>1483</v>
      </c>
      <c r="C780" s="6" t="s">
        <v>6</v>
      </c>
      <c r="D780" s="7" t="s">
        <v>1484</v>
      </c>
    </row>
    <row r="781" ht="21" customHeight="1" spans="1:4">
      <c r="A781" s="5">
        <v>779</v>
      </c>
      <c r="B781" s="6" t="s">
        <v>1485</v>
      </c>
      <c r="C781" s="6" t="s">
        <v>6</v>
      </c>
      <c r="D781" s="7" t="s">
        <v>1486</v>
      </c>
    </row>
    <row r="782" ht="21" customHeight="1" spans="1:4">
      <c r="A782" s="5">
        <v>780</v>
      </c>
      <c r="B782" s="6" t="s">
        <v>1487</v>
      </c>
      <c r="C782" s="6" t="s">
        <v>13</v>
      </c>
      <c r="D782" s="7" t="s">
        <v>1488</v>
      </c>
    </row>
    <row r="783" ht="21" customHeight="1" spans="1:4">
      <c r="A783" s="5">
        <v>781</v>
      </c>
      <c r="B783" s="6" t="s">
        <v>1489</v>
      </c>
      <c r="C783" s="6" t="s">
        <v>13</v>
      </c>
      <c r="D783" s="7" t="s">
        <v>1490</v>
      </c>
    </row>
    <row r="784" ht="21" customHeight="1" spans="1:4">
      <c r="A784" s="5">
        <v>782</v>
      </c>
      <c r="B784" s="6" t="s">
        <v>1491</v>
      </c>
      <c r="C784" s="6" t="s">
        <v>6</v>
      </c>
      <c r="D784" s="7" t="s">
        <v>1492</v>
      </c>
    </row>
    <row r="785" ht="21" customHeight="1" spans="1:4">
      <c r="A785" s="5">
        <v>783</v>
      </c>
      <c r="B785" s="6" t="s">
        <v>1493</v>
      </c>
      <c r="C785" s="6" t="s">
        <v>6</v>
      </c>
      <c r="D785" s="7" t="s">
        <v>1494</v>
      </c>
    </row>
    <row r="786" ht="21" customHeight="1" spans="1:4">
      <c r="A786" s="5">
        <v>784</v>
      </c>
      <c r="B786" s="6" t="s">
        <v>1495</v>
      </c>
      <c r="C786" s="6" t="s">
        <v>13</v>
      </c>
      <c r="D786" s="7" t="s">
        <v>1496</v>
      </c>
    </row>
    <row r="787" ht="21" customHeight="1" spans="1:4">
      <c r="A787" s="5">
        <v>785</v>
      </c>
      <c r="B787" s="6" t="s">
        <v>1497</v>
      </c>
      <c r="C787" s="6" t="s">
        <v>6</v>
      </c>
      <c r="D787" s="7" t="s">
        <v>1498</v>
      </c>
    </row>
    <row r="788" ht="21" customHeight="1" spans="1:4">
      <c r="A788" s="5">
        <v>786</v>
      </c>
      <c r="B788" s="6" t="s">
        <v>1499</v>
      </c>
      <c r="C788" s="6" t="s">
        <v>6</v>
      </c>
      <c r="D788" s="7" t="s">
        <v>1500</v>
      </c>
    </row>
    <row r="789" ht="21" customHeight="1" spans="1:4">
      <c r="A789" s="5">
        <v>787</v>
      </c>
      <c r="B789" s="6" t="s">
        <v>1501</v>
      </c>
      <c r="C789" s="6" t="s">
        <v>13</v>
      </c>
      <c r="D789" s="7" t="s">
        <v>1502</v>
      </c>
    </row>
    <row r="790" ht="21" customHeight="1" spans="1:4">
      <c r="A790" s="5">
        <v>788</v>
      </c>
      <c r="B790" s="6" t="s">
        <v>1503</v>
      </c>
      <c r="C790" s="6" t="s">
        <v>13</v>
      </c>
      <c r="D790" s="7" t="s">
        <v>1248</v>
      </c>
    </row>
    <row r="791" ht="21" customHeight="1" spans="1:4">
      <c r="A791" s="5">
        <v>789</v>
      </c>
      <c r="B791" s="6" t="s">
        <v>1504</v>
      </c>
      <c r="C791" s="6" t="s">
        <v>13</v>
      </c>
      <c r="D791" s="7" t="s">
        <v>1505</v>
      </c>
    </row>
    <row r="792" ht="21" customHeight="1" spans="1:4">
      <c r="A792" s="5">
        <v>790</v>
      </c>
      <c r="B792" s="6" t="s">
        <v>1506</v>
      </c>
      <c r="C792" s="6" t="s">
        <v>13</v>
      </c>
      <c r="D792" s="7" t="s">
        <v>1507</v>
      </c>
    </row>
    <row r="793" ht="21" customHeight="1" spans="1:4">
      <c r="A793" s="5">
        <v>791</v>
      </c>
      <c r="B793" s="6" t="s">
        <v>1508</v>
      </c>
      <c r="C793" s="6" t="s">
        <v>13</v>
      </c>
      <c r="D793" s="7" t="s">
        <v>1509</v>
      </c>
    </row>
    <row r="794" ht="21" customHeight="1" spans="1:4">
      <c r="A794" s="5">
        <v>792</v>
      </c>
      <c r="B794" s="6" t="s">
        <v>1510</v>
      </c>
      <c r="C794" s="6" t="s">
        <v>6</v>
      </c>
      <c r="D794" s="7" t="s">
        <v>1511</v>
      </c>
    </row>
    <row r="795" ht="21" customHeight="1" spans="1:4">
      <c r="A795" s="5">
        <v>793</v>
      </c>
      <c r="B795" s="6" t="s">
        <v>1512</v>
      </c>
      <c r="C795" s="6" t="s">
        <v>6</v>
      </c>
      <c r="D795" s="7" t="s">
        <v>1513</v>
      </c>
    </row>
    <row r="796" ht="21" customHeight="1" spans="1:4">
      <c r="A796" s="5">
        <v>794</v>
      </c>
      <c r="B796" s="6" t="s">
        <v>1514</v>
      </c>
      <c r="C796" s="6" t="s">
        <v>13</v>
      </c>
      <c r="D796" s="7" t="s">
        <v>711</v>
      </c>
    </row>
    <row r="797" ht="21" customHeight="1" spans="1:4">
      <c r="A797" s="5">
        <v>795</v>
      </c>
      <c r="B797" s="6" t="s">
        <v>1515</v>
      </c>
      <c r="C797" s="6" t="s">
        <v>13</v>
      </c>
      <c r="D797" s="7" t="s">
        <v>1516</v>
      </c>
    </row>
    <row r="798" ht="21" customHeight="1" spans="1:4">
      <c r="A798" s="5">
        <v>796</v>
      </c>
      <c r="B798" s="6" t="s">
        <v>1517</v>
      </c>
      <c r="C798" s="6" t="s">
        <v>13</v>
      </c>
      <c r="D798" s="7" t="s">
        <v>1518</v>
      </c>
    </row>
    <row r="799" ht="21" customHeight="1" spans="1:4">
      <c r="A799" s="5">
        <v>797</v>
      </c>
      <c r="B799" s="6" t="s">
        <v>1519</v>
      </c>
      <c r="C799" s="6" t="s">
        <v>13</v>
      </c>
      <c r="D799" s="7" t="s">
        <v>1520</v>
      </c>
    </row>
    <row r="800" ht="21" customHeight="1" spans="1:4">
      <c r="A800" s="5">
        <v>798</v>
      </c>
      <c r="B800" s="6" t="s">
        <v>1521</v>
      </c>
      <c r="C800" s="6" t="s">
        <v>13</v>
      </c>
      <c r="D800" s="7" t="s">
        <v>1522</v>
      </c>
    </row>
    <row r="801" ht="21" customHeight="1" spans="1:4">
      <c r="A801" s="5">
        <v>799</v>
      </c>
      <c r="B801" s="6" t="s">
        <v>1523</v>
      </c>
      <c r="C801" s="6" t="s">
        <v>13</v>
      </c>
      <c r="D801" s="7" t="s">
        <v>1524</v>
      </c>
    </row>
    <row r="802" ht="21" customHeight="1" spans="1:4">
      <c r="A802" s="5">
        <v>800</v>
      </c>
      <c r="B802" s="6" t="s">
        <v>1525</v>
      </c>
      <c r="C802" s="6" t="s">
        <v>6</v>
      </c>
      <c r="D802" s="7" t="s">
        <v>1526</v>
      </c>
    </row>
    <row r="803" ht="21" customHeight="1" spans="1:4">
      <c r="A803" s="5">
        <v>801</v>
      </c>
      <c r="B803" s="6" t="s">
        <v>1527</v>
      </c>
      <c r="C803" s="6" t="s">
        <v>6</v>
      </c>
      <c r="D803" s="7" t="s">
        <v>1528</v>
      </c>
    </row>
    <row r="804" ht="21" customHeight="1" spans="1:4">
      <c r="A804" s="5">
        <v>802</v>
      </c>
      <c r="B804" s="6" t="s">
        <v>1529</v>
      </c>
      <c r="C804" s="6" t="s">
        <v>13</v>
      </c>
      <c r="D804" s="7" t="s">
        <v>1530</v>
      </c>
    </row>
    <row r="805" ht="21" customHeight="1" spans="1:4">
      <c r="A805" s="5">
        <v>803</v>
      </c>
      <c r="B805" s="6" t="s">
        <v>1531</v>
      </c>
      <c r="C805" s="6" t="s">
        <v>13</v>
      </c>
      <c r="D805" s="7" t="s">
        <v>1532</v>
      </c>
    </row>
    <row r="806" ht="21" customHeight="1" spans="1:4">
      <c r="A806" s="5">
        <v>804</v>
      </c>
      <c r="B806" s="6" t="s">
        <v>1533</v>
      </c>
      <c r="C806" s="6" t="s">
        <v>6</v>
      </c>
      <c r="D806" s="7" t="s">
        <v>1534</v>
      </c>
    </row>
    <row r="807" ht="21" customHeight="1" spans="1:4">
      <c r="A807" s="5">
        <v>805</v>
      </c>
      <c r="B807" s="6" t="s">
        <v>1535</v>
      </c>
      <c r="C807" s="6" t="s">
        <v>13</v>
      </c>
      <c r="D807" s="7" t="s">
        <v>464</v>
      </c>
    </row>
    <row r="808" ht="21" customHeight="1" spans="1:4">
      <c r="A808" s="5">
        <v>806</v>
      </c>
      <c r="B808" s="6" t="s">
        <v>1536</v>
      </c>
      <c r="C808" s="6" t="s">
        <v>13</v>
      </c>
      <c r="D808" s="7" t="s">
        <v>1537</v>
      </c>
    </row>
    <row r="809" ht="21" customHeight="1" spans="1:4">
      <c r="A809" s="5">
        <v>807</v>
      </c>
      <c r="B809" s="6" t="s">
        <v>1538</v>
      </c>
      <c r="C809" s="6" t="s">
        <v>13</v>
      </c>
      <c r="D809" s="7" t="s">
        <v>1539</v>
      </c>
    </row>
    <row r="810" ht="21" customHeight="1" spans="1:4">
      <c r="A810" s="5">
        <v>808</v>
      </c>
      <c r="B810" s="6" t="s">
        <v>1540</v>
      </c>
      <c r="C810" s="6" t="s">
        <v>6</v>
      </c>
      <c r="D810" s="7" t="s">
        <v>1541</v>
      </c>
    </row>
    <row r="811" ht="21" customHeight="1" spans="1:4">
      <c r="A811" s="5">
        <v>809</v>
      </c>
      <c r="B811" s="6" t="s">
        <v>1542</v>
      </c>
      <c r="C811" s="6" t="s">
        <v>6</v>
      </c>
      <c r="D811" s="7" t="s">
        <v>1543</v>
      </c>
    </row>
    <row r="812" ht="21" customHeight="1" spans="1:4">
      <c r="A812" s="5">
        <v>810</v>
      </c>
      <c r="B812" s="6" t="s">
        <v>1544</v>
      </c>
      <c r="C812" s="6" t="s">
        <v>13</v>
      </c>
      <c r="D812" s="7" t="s">
        <v>1545</v>
      </c>
    </row>
    <row r="813" ht="21" customHeight="1" spans="1:4">
      <c r="A813" s="5">
        <v>811</v>
      </c>
      <c r="B813" s="6" t="s">
        <v>1546</v>
      </c>
      <c r="C813" s="6" t="s">
        <v>13</v>
      </c>
      <c r="D813" s="7" t="s">
        <v>1547</v>
      </c>
    </row>
    <row r="814" ht="21" customHeight="1" spans="1:4">
      <c r="A814" s="5">
        <v>812</v>
      </c>
      <c r="B814" s="6" t="s">
        <v>1548</v>
      </c>
      <c r="C814" s="6" t="s">
        <v>13</v>
      </c>
      <c r="D814" s="7" t="s">
        <v>1549</v>
      </c>
    </row>
    <row r="815" ht="21" customHeight="1" spans="1:4">
      <c r="A815" s="5">
        <v>813</v>
      </c>
      <c r="B815" s="6" t="s">
        <v>1550</v>
      </c>
      <c r="C815" s="6" t="s">
        <v>13</v>
      </c>
      <c r="D815" s="7" t="s">
        <v>1551</v>
      </c>
    </row>
    <row r="816" ht="21" customHeight="1" spans="1:4">
      <c r="A816" s="5">
        <v>814</v>
      </c>
      <c r="B816" s="6" t="s">
        <v>1552</v>
      </c>
      <c r="C816" s="6" t="s">
        <v>13</v>
      </c>
      <c r="D816" s="7" t="s">
        <v>1553</v>
      </c>
    </row>
    <row r="817" ht="21" customHeight="1" spans="1:4">
      <c r="A817" s="5">
        <v>815</v>
      </c>
      <c r="B817" s="6" t="s">
        <v>1554</v>
      </c>
      <c r="C817" s="6" t="s">
        <v>6</v>
      </c>
      <c r="D817" s="7" t="s">
        <v>1555</v>
      </c>
    </row>
    <row r="818" ht="21" customHeight="1" spans="1:4">
      <c r="A818" s="5">
        <v>816</v>
      </c>
      <c r="B818" s="6" t="s">
        <v>1556</v>
      </c>
      <c r="C818" s="6" t="s">
        <v>13</v>
      </c>
      <c r="D818" s="7" t="s">
        <v>1557</v>
      </c>
    </row>
    <row r="819" ht="21" customHeight="1" spans="1:4">
      <c r="A819" s="5">
        <v>817</v>
      </c>
      <c r="B819" s="6" t="s">
        <v>1558</v>
      </c>
      <c r="C819" s="6" t="s">
        <v>6</v>
      </c>
      <c r="D819" s="7" t="s">
        <v>1559</v>
      </c>
    </row>
    <row r="820" ht="21" customHeight="1" spans="1:4">
      <c r="A820" s="5">
        <v>818</v>
      </c>
      <c r="B820" s="6" t="s">
        <v>1560</v>
      </c>
      <c r="C820" s="6" t="s">
        <v>13</v>
      </c>
      <c r="D820" s="7" t="s">
        <v>920</v>
      </c>
    </row>
    <row r="821" ht="21" customHeight="1" spans="1:4">
      <c r="A821" s="5">
        <v>819</v>
      </c>
      <c r="B821" s="6" t="s">
        <v>1561</v>
      </c>
      <c r="C821" s="6" t="s">
        <v>13</v>
      </c>
      <c r="D821" s="7" t="s">
        <v>1562</v>
      </c>
    </row>
    <row r="822" ht="21" customHeight="1" spans="1:4">
      <c r="A822" s="5">
        <v>820</v>
      </c>
      <c r="B822" s="6" t="s">
        <v>1563</v>
      </c>
      <c r="C822" s="6" t="s">
        <v>13</v>
      </c>
      <c r="D822" s="7" t="s">
        <v>1564</v>
      </c>
    </row>
    <row r="823" ht="21" customHeight="1" spans="1:4">
      <c r="A823" s="5">
        <v>821</v>
      </c>
      <c r="B823" s="6" t="s">
        <v>1565</v>
      </c>
      <c r="C823" s="6" t="s">
        <v>13</v>
      </c>
      <c r="D823" s="7" t="s">
        <v>1566</v>
      </c>
    </row>
    <row r="824" ht="21" customHeight="1" spans="1:4">
      <c r="A824" s="5">
        <v>822</v>
      </c>
      <c r="B824" s="6" t="s">
        <v>1567</v>
      </c>
      <c r="C824" s="6" t="s">
        <v>13</v>
      </c>
      <c r="D824" s="7" t="s">
        <v>52</v>
      </c>
    </row>
    <row r="825" ht="21" customHeight="1" spans="1:4">
      <c r="A825" s="5">
        <v>823</v>
      </c>
      <c r="B825" s="6" t="s">
        <v>1568</v>
      </c>
      <c r="C825" s="6" t="s">
        <v>13</v>
      </c>
      <c r="D825" s="7" t="s">
        <v>1569</v>
      </c>
    </row>
    <row r="826" ht="21" customHeight="1" spans="1:4">
      <c r="A826" s="5">
        <v>824</v>
      </c>
      <c r="B826" s="6" t="s">
        <v>1570</v>
      </c>
      <c r="C826" s="6" t="s">
        <v>6</v>
      </c>
      <c r="D826" s="7" t="s">
        <v>1571</v>
      </c>
    </row>
    <row r="827" ht="21" customHeight="1" spans="1:4">
      <c r="A827" s="5">
        <v>825</v>
      </c>
      <c r="B827" s="6" t="s">
        <v>1572</v>
      </c>
      <c r="C827" s="6" t="s">
        <v>13</v>
      </c>
      <c r="D827" s="7" t="s">
        <v>1573</v>
      </c>
    </row>
    <row r="828" ht="21" customHeight="1" spans="1:4">
      <c r="A828" s="5">
        <v>826</v>
      </c>
      <c r="B828" s="6" t="s">
        <v>1574</v>
      </c>
      <c r="C828" s="6" t="s">
        <v>13</v>
      </c>
      <c r="D828" s="7" t="s">
        <v>1575</v>
      </c>
    </row>
    <row r="829" ht="21" customHeight="1" spans="1:4">
      <c r="A829" s="5">
        <v>827</v>
      </c>
      <c r="B829" s="6" t="s">
        <v>1576</v>
      </c>
      <c r="C829" s="6" t="s">
        <v>13</v>
      </c>
      <c r="D829" s="7" t="s">
        <v>1577</v>
      </c>
    </row>
    <row r="830" ht="21" customHeight="1" spans="1:4">
      <c r="A830" s="5">
        <v>828</v>
      </c>
      <c r="B830" s="6" t="s">
        <v>1578</v>
      </c>
      <c r="C830" s="6" t="s">
        <v>13</v>
      </c>
      <c r="D830" s="7" t="s">
        <v>1579</v>
      </c>
    </row>
    <row r="831" ht="21" customHeight="1" spans="1:4">
      <c r="A831" s="5">
        <v>829</v>
      </c>
      <c r="B831" s="6" t="s">
        <v>1580</v>
      </c>
      <c r="C831" s="6" t="s">
        <v>13</v>
      </c>
      <c r="D831" s="7" t="s">
        <v>1581</v>
      </c>
    </row>
    <row r="832" ht="21" customHeight="1" spans="1:4">
      <c r="A832" s="5">
        <v>830</v>
      </c>
      <c r="B832" s="6" t="s">
        <v>1582</v>
      </c>
      <c r="C832" s="6" t="s">
        <v>13</v>
      </c>
      <c r="D832" s="7" t="s">
        <v>1152</v>
      </c>
    </row>
    <row r="833" ht="21" customHeight="1" spans="1:4">
      <c r="A833" s="5">
        <v>831</v>
      </c>
      <c r="B833" s="6" t="s">
        <v>1583</v>
      </c>
      <c r="C833" s="6" t="s">
        <v>13</v>
      </c>
      <c r="D833" s="7" t="s">
        <v>642</v>
      </c>
    </row>
    <row r="834" ht="21" customHeight="1" spans="1:4">
      <c r="A834" s="5">
        <v>832</v>
      </c>
      <c r="B834" s="6" t="s">
        <v>1584</v>
      </c>
      <c r="C834" s="6" t="s">
        <v>13</v>
      </c>
      <c r="D834" s="7" t="s">
        <v>1585</v>
      </c>
    </row>
    <row r="835" ht="21" customHeight="1" spans="1:4">
      <c r="A835" s="5">
        <v>833</v>
      </c>
      <c r="B835" s="6" t="s">
        <v>1586</v>
      </c>
      <c r="C835" s="6" t="s">
        <v>13</v>
      </c>
      <c r="D835" s="7" t="s">
        <v>1587</v>
      </c>
    </row>
    <row r="836" ht="21" customHeight="1" spans="1:4">
      <c r="A836" s="5">
        <v>834</v>
      </c>
      <c r="B836" s="6" t="s">
        <v>1588</v>
      </c>
      <c r="C836" s="6" t="s">
        <v>13</v>
      </c>
      <c r="D836" s="7" t="s">
        <v>1589</v>
      </c>
    </row>
    <row r="837" ht="21" customHeight="1" spans="1:4">
      <c r="A837" s="5">
        <v>835</v>
      </c>
      <c r="B837" s="6" t="s">
        <v>1590</v>
      </c>
      <c r="C837" s="6" t="s">
        <v>6</v>
      </c>
      <c r="D837" s="7" t="s">
        <v>1591</v>
      </c>
    </row>
    <row r="838" ht="21" customHeight="1" spans="1:4">
      <c r="A838" s="5">
        <v>836</v>
      </c>
      <c r="B838" s="6" t="s">
        <v>1592</v>
      </c>
      <c r="C838" s="6" t="s">
        <v>13</v>
      </c>
      <c r="D838" s="7" t="s">
        <v>438</v>
      </c>
    </row>
    <row r="839" ht="21" customHeight="1" spans="1:4">
      <c r="A839" s="5">
        <v>837</v>
      </c>
      <c r="B839" s="6" t="s">
        <v>1593</v>
      </c>
      <c r="C839" s="6" t="s">
        <v>6</v>
      </c>
      <c r="D839" s="7" t="s">
        <v>137</v>
      </c>
    </row>
    <row r="840" ht="21" customHeight="1" spans="1:4">
      <c r="A840" s="5">
        <v>838</v>
      </c>
      <c r="B840" s="6" t="s">
        <v>1594</v>
      </c>
      <c r="C840" s="6" t="s">
        <v>13</v>
      </c>
      <c r="D840" s="7" t="s">
        <v>1595</v>
      </c>
    </row>
    <row r="841" ht="21" customHeight="1" spans="1:4">
      <c r="A841" s="5">
        <v>839</v>
      </c>
      <c r="B841" s="6" t="s">
        <v>1596</v>
      </c>
      <c r="C841" s="6" t="s">
        <v>13</v>
      </c>
      <c r="D841" s="7" t="s">
        <v>1597</v>
      </c>
    </row>
    <row r="842" ht="21" customHeight="1" spans="1:4">
      <c r="A842" s="5">
        <v>840</v>
      </c>
      <c r="B842" s="6" t="s">
        <v>1598</v>
      </c>
      <c r="C842" s="6" t="s">
        <v>13</v>
      </c>
      <c r="D842" s="7" t="s">
        <v>1599</v>
      </c>
    </row>
    <row r="843" ht="21" customHeight="1" spans="1:4">
      <c r="A843" s="5">
        <v>841</v>
      </c>
      <c r="B843" s="6" t="s">
        <v>1600</v>
      </c>
      <c r="C843" s="6" t="s">
        <v>6</v>
      </c>
      <c r="D843" s="7" t="s">
        <v>1601</v>
      </c>
    </row>
    <row r="844" ht="21" customHeight="1" spans="1:4">
      <c r="A844" s="5">
        <v>842</v>
      </c>
      <c r="B844" s="6" t="s">
        <v>1602</v>
      </c>
      <c r="C844" s="6" t="s">
        <v>6</v>
      </c>
      <c r="D844" s="7" t="s">
        <v>1603</v>
      </c>
    </row>
    <row r="845" ht="21" customHeight="1" spans="1:4">
      <c r="A845" s="5">
        <v>843</v>
      </c>
      <c r="B845" s="6" t="s">
        <v>1604</v>
      </c>
      <c r="C845" s="6" t="s">
        <v>6</v>
      </c>
      <c r="D845" s="7" t="s">
        <v>1605</v>
      </c>
    </row>
    <row r="846" ht="21" customHeight="1" spans="1:4">
      <c r="A846" s="5">
        <v>844</v>
      </c>
      <c r="B846" s="6" t="s">
        <v>1606</v>
      </c>
      <c r="C846" s="6" t="s">
        <v>13</v>
      </c>
      <c r="D846" s="7" t="s">
        <v>1607</v>
      </c>
    </row>
    <row r="847" ht="21" customHeight="1" spans="1:4">
      <c r="A847" s="5">
        <v>845</v>
      </c>
      <c r="B847" s="6" t="s">
        <v>1608</v>
      </c>
      <c r="C847" s="6" t="s">
        <v>13</v>
      </c>
      <c r="D847" s="7" t="s">
        <v>1609</v>
      </c>
    </row>
    <row r="848" ht="21" customHeight="1" spans="1:4">
      <c r="A848" s="5">
        <v>846</v>
      </c>
      <c r="B848" s="6" t="s">
        <v>1610</v>
      </c>
      <c r="C848" s="6" t="s">
        <v>6</v>
      </c>
      <c r="D848" s="7" t="s">
        <v>1611</v>
      </c>
    </row>
    <row r="849" ht="21" customHeight="1" spans="1:4">
      <c r="A849" s="5">
        <v>847</v>
      </c>
      <c r="B849" s="6" t="s">
        <v>1612</v>
      </c>
      <c r="C849" s="6" t="s">
        <v>13</v>
      </c>
      <c r="D849" s="7" t="s">
        <v>1613</v>
      </c>
    </row>
    <row r="850" ht="21" customHeight="1" spans="1:4">
      <c r="A850" s="5">
        <v>848</v>
      </c>
      <c r="B850" s="6" t="s">
        <v>1614</v>
      </c>
      <c r="C850" s="6" t="s">
        <v>13</v>
      </c>
      <c r="D850" s="7" t="s">
        <v>1615</v>
      </c>
    </row>
    <row r="851" ht="21" customHeight="1" spans="1:4">
      <c r="A851" s="5">
        <v>849</v>
      </c>
      <c r="B851" s="6" t="s">
        <v>1616</v>
      </c>
      <c r="C851" s="6" t="s">
        <v>13</v>
      </c>
      <c r="D851" s="7" t="s">
        <v>1617</v>
      </c>
    </row>
    <row r="852" ht="21" customHeight="1" spans="1:4">
      <c r="A852" s="5">
        <v>850</v>
      </c>
      <c r="B852" s="6" t="s">
        <v>1618</v>
      </c>
      <c r="C852" s="6" t="s">
        <v>13</v>
      </c>
      <c r="D852" s="7" t="s">
        <v>1619</v>
      </c>
    </row>
    <row r="853" ht="21" customHeight="1" spans="1:4">
      <c r="A853" s="5">
        <v>851</v>
      </c>
      <c r="B853" s="6" t="s">
        <v>1620</v>
      </c>
      <c r="C853" s="6" t="s">
        <v>13</v>
      </c>
      <c r="D853" s="7" t="s">
        <v>1621</v>
      </c>
    </row>
    <row r="854" ht="21" customHeight="1" spans="1:4">
      <c r="A854" s="5">
        <v>852</v>
      </c>
      <c r="B854" s="6" t="s">
        <v>1620</v>
      </c>
      <c r="C854" s="6" t="s">
        <v>13</v>
      </c>
      <c r="D854" s="7" t="s">
        <v>1622</v>
      </c>
    </row>
    <row r="855" ht="21" customHeight="1" spans="1:4">
      <c r="A855" s="5">
        <v>853</v>
      </c>
      <c r="B855" s="6" t="s">
        <v>1623</v>
      </c>
      <c r="C855" s="6" t="s">
        <v>13</v>
      </c>
      <c r="D855" s="7" t="s">
        <v>1624</v>
      </c>
    </row>
    <row r="856" ht="21" customHeight="1" spans="1:4">
      <c r="A856" s="5">
        <v>854</v>
      </c>
      <c r="B856" s="6" t="s">
        <v>1625</v>
      </c>
      <c r="C856" s="6" t="s">
        <v>6</v>
      </c>
      <c r="D856" s="7" t="s">
        <v>107</v>
      </c>
    </row>
    <row r="857" ht="21" customHeight="1" spans="1:4">
      <c r="A857" s="5">
        <v>855</v>
      </c>
      <c r="B857" s="6" t="s">
        <v>1626</v>
      </c>
      <c r="C857" s="6" t="s">
        <v>6</v>
      </c>
      <c r="D857" s="7" t="s">
        <v>1627</v>
      </c>
    </row>
    <row r="858" ht="21" customHeight="1" spans="1:4">
      <c r="A858" s="5">
        <v>856</v>
      </c>
      <c r="B858" s="6" t="s">
        <v>1628</v>
      </c>
      <c r="C858" s="6" t="s">
        <v>13</v>
      </c>
      <c r="D858" s="7" t="s">
        <v>1629</v>
      </c>
    </row>
    <row r="859" ht="21" customHeight="1" spans="1:4">
      <c r="A859" s="5">
        <v>857</v>
      </c>
      <c r="B859" s="6" t="s">
        <v>1628</v>
      </c>
      <c r="C859" s="6" t="s">
        <v>13</v>
      </c>
      <c r="D859" s="7" t="s">
        <v>1630</v>
      </c>
    </row>
    <row r="860" ht="21" customHeight="1" spans="1:4">
      <c r="A860" s="5">
        <v>858</v>
      </c>
      <c r="B860" s="6" t="s">
        <v>1631</v>
      </c>
      <c r="C860" s="6" t="s">
        <v>6</v>
      </c>
      <c r="D860" s="7" t="s">
        <v>1632</v>
      </c>
    </row>
    <row r="861" ht="21" customHeight="1" spans="1:4">
      <c r="A861" s="5">
        <v>859</v>
      </c>
      <c r="B861" s="6" t="s">
        <v>1633</v>
      </c>
      <c r="C861" s="6" t="s">
        <v>13</v>
      </c>
      <c r="D861" s="7" t="s">
        <v>1634</v>
      </c>
    </row>
    <row r="862" ht="21" customHeight="1" spans="1:4">
      <c r="A862" s="5">
        <v>860</v>
      </c>
      <c r="B862" s="6" t="s">
        <v>1635</v>
      </c>
      <c r="C862" s="6" t="s">
        <v>13</v>
      </c>
      <c r="D862" s="7" t="s">
        <v>1636</v>
      </c>
    </row>
    <row r="863" ht="21" customHeight="1" spans="1:4">
      <c r="A863" s="5">
        <v>861</v>
      </c>
      <c r="B863" s="6" t="s">
        <v>1637</v>
      </c>
      <c r="C863" s="6" t="s">
        <v>13</v>
      </c>
      <c r="D863" s="7" t="s">
        <v>1638</v>
      </c>
    </row>
    <row r="864" ht="21" customHeight="1" spans="1:4">
      <c r="A864" s="5">
        <v>862</v>
      </c>
      <c r="B864" s="6" t="s">
        <v>1639</v>
      </c>
      <c r="C864" s="6" t="s">
        <v>6</v>
      </c>
      <c r="D864" s="7" t="s">
        <v>1640</v>
      </c>
    </row>
    <row r="865" ht="21" customHeight="1" spans="1:4">
      <c r="A865" s="5">
        <v>863</v>
      </c>
      <c r="B865" s="6" t="s">
        <v>1641</v>
      </c>
      <c r="C865" s="6" t="s">
        <v>6</v>
      </c>
      <c r="D865" s="7" t="s">
        <v>1642</v>
      </c>
    </row>
    <row r="866" ht="21" customHeight="1" spans="1:4">
      <c r="A866" s="5">
        <v>864</v>
      </c>
      <c r="B866" s="6" t="s">
        <v>1643</v>
      </c>
      <c r="C866" s="6" t="s">
        <v>6</v>
      </c>
      <c r="D866" s="7" t="s">
        <v>1644</v>
      </c>
    </row>
    <row r="867" ht="21" customHeight="1" spans="1:4">
      <c r="A867" s="5">
        <v>865</v>
      </c>
      <c r="B867" s="6" t="s">
        <v>1645</v>
      </c>
      <c r="C867" s="6" t="s">
        <v>13</v>
      </c>
      <c r="D867" s="7" t="s">
        <v>1646</v>
      </c>
    </row>
    <row r="868" ht="21" customHeight="1" spans="1:4">
      <c r="A868" s="5">
        <v>866</v>
      </c>
      <c r="B868" s="6" t="s">
        <v>1647</v>
      </c>
      <c r="C868" s="6" t="s">
        <v>13</v>
      </c>
      <c r="D868" s="7" t="s">
        <v>1648</v>
      </c>
    </row>
    <row r="869" ht="21" customHeight="1" spans="1:4">
      <c r="A869" s="5">
        <v>867</v>
      </c>
      <c r="B869" s="6" t="s">
        <v>1649</v>
      </c>
      <c r="C869" s="6" t="s">
        <v>13</v>
      </c>
      <c r="D869" s="7" t="s">
        <v>1650</v>
      </c>
    </row>
    <row r="870" ht="21" customHeight="1" spans="1:4">
      <c r="A870" s="5">
        <v>868</v>
      </c>
      <c r="B870" s="6" t="s">
        <v>1651</v>
      </c>
      <c r="C870" s="6" t="s">
        <v>13</v>
      </c>
      <c r="D870" s="7" t="s">
        <v>1652</v>
      </c>
    </row>
    <row r="871" ht="21" customHeight="1" spans="1:4">
      <c r="A871" s="5">
        <v>869</v>
      </c>
      <c r="B871" s="6" t="s">
        <v>1653</v>
      </c>
      <c r="C871" s="6" t="s">
        <v>13</v>
      </c>
      <c r="D871" s="7" t="s">
        <v>1654</v>
      </c>
    </row>
    <row r="872" ht="21" customHeight="1" spans="1:4">
      <c r="A872" s="5">
        <v>870</v>
      </c>
      <c r="B872" s="6" t="s">
        <v>1655</v>
      </c>
      <c r="C872" s="6" t="s">
        <v>13</v>
      </c>
      <c r="D872" s="7" t="s">
        <v>549</v>
      </c>
    </row>
    <row r="873" ht="21" customHeight="1" spans="1:4">
      <c r="A873" s="5">
        <v>871</v>
      </c>
      <c r="B873" s="6" t="s">
        <v>1656</v>
      </c>
      <c r="C873" s="6" t="s">
        <v>13</v>
      </c>
      <c r="D873" s="7" t="s">
        <v>1657</v>
      </c>
    </row>
    <row r="874" ht="21" customHeight="1" spans="1:4">
      <c r="A874" s="5">
        <v>872</v>
      </c>
      <c r="B874" s="6" t="s">
        <v>1658</v>
      </c>
      <c r="C874" s="6" t="s">
        <v>13</v>
      </c>
      <c r="D874" s="7" t="s">
        <v>1659</v>
      </c>
    </row>
    <row r="875" ht="21" customHeight="1" spans="1:4">
      <c r="A875" s="5">
        <v>873</v>
      </c>
      <c r="B875" s="6" t="s">
        <v>1660</v>
      </c>
      <c r="C875" s="6" t="s">
        <v>6</v>
      </c>
      <c r="D875" s="7" t="s">
        <v>1661</v>
      </c>
    </row>
    <row r="876" ht="21" customHeight="1" spans="1:4">
      <c r="A876" s="5">
        <v>874</v>
      </c>
      <c r="B876" s="6" t="s">
        <v>1662</v>
      </c>
      <c r="C876" s="6" t="s">
        <v>6</v>
      </c>
      <c r="D876" s="7" t="s">
        <v>1663</v>
      </c>
    </row>
    <row r="877" ht="21" customHeight="1" spans="1:4">
      <c r="A877" s="5">
        <v>875</v>
      </c>
      <c r="B877" s="6" t="s">
        <v>1664</v>
      </c>
      <c r="C877" s="6" t="s">
        <v>13</v>
      </c>
      <c r="D877" s="7" t="s">
        <v>1665</v>
      </c>
    </row>
    <row r="878" ht="21" customHeight="1" spans="1:4">
      <c r="A878" s="5">
        <v>876</v>
      </c>
      <c r="B878" s="6" t="s">
        <v>1666</v>
      </c>
      <c r="C878" s="6" t="s">
        <v>6</v>
      </c>
      <c r="D878" s="7" t="s">
        <v>1667</v>
      </c>
    </row>
    <row r="879" ht="21" customHeight="1" spans="1:4">
      <c r="A879" s="5">
        <v>877</v>
      </c>
      <c r="B879" s="6" t="s">
        <v>1668</v>
      </c>
      <c r="C879" s="6" t="s">
        <v>6</v>
      </c>
      <c r="D879" s="7" t="s">
        <v>1669</v>
      </c>
    </row>
    <row r="880" ht="21" customHeight="1" spans="1:4">
      <c r="A880" s="5">
        <v>878</v>
      </c>
      <c r="B880" s="6" t="s">
        <v>1670</v>
      </c>
      <c r="C880" s="6" t="s">
        <v>13</v>
      </c>
      <c r="D880" s="7" t="s">
        <v>1671</v>
      </c>
    </row>
    <row r="881" ht="21" customHeight="1" spans="1:4">
      <c r="A881" s="5">
        <v>879</v>
      </c>
      <c r="B881" s="6" t="s">
        <v>1672</v>
      </c>
      <c r="C881" s="6" t="s">
        <v>13</v>
      </c>
      <c r="D881" s="7" t="s">
        <v>1673</v>
      </c>
    </row>
    <row r="882" ht="21" customHeight="1" spans="1:4">
      <c r="A882" s="5">
        <v>880</v>
      </c>
      <c r="B882" s="6" t="s">
        <v>1672</v>
      </c>
      <c r="C882" s="6" t="s">
        <v>13</v>
      </c>
      <c r="D882" s="7" t="s">
        <v>1674</v>
      </c>
    </row>
    <row r="883" ht="21" customHeight="1" spans="1:4">
      <c r="A883" s="5">
        <v>881</v>
      </c>
      <c r="B883" s="6" t="s">
        <v>1675</v>
      </c>
      <c r="C883" s="6" t="s">
        <v>6</v>
      </c>
      <c r="D883" s="7" t="s">
        <v>1676</v>
      </c>
    </row>
    <row r="884" ht="21" customHeight="1" spans="1:4">
      <c r="A884" s="5">
        <v>882</v>
      </c>
      <c r="B884" s="6" t="s">
        <v>1677</v>
      </c>
      <c r="C884" s="6" t="s">
        <v>13</v>
      </c>
      <c r="D884" s="7" t="s">
        <v>1678</v>
      </c>
    </row>
    <row r="885" ht="21" customHeight="1" spans="1:4">
      <c r="A885" s="5">
        <v>883</v>
      </c>
      <c r="B885" s="6" t="s">
        <v>1679</v>
      </c>
      <c r="C885" s="6" t="s">
        <v>13</v>
      </c>
      <c r="D885" s="7" t="s">
        <v>1680</v>
      </c>
    </row>
    <row r="886" ht="21" customHeight="1" spans="1:4">
      <c r="A886" s="5">
        <v>884</v>
      </c>
      <c r="B886" s="6" t="s">
        <v>1681</v>
      </c>
      <c r="C886" s="6" t="s">
        <v>13</v>
      </c>
      <c r="D886" s="7" t="s">
        <v>1682</v>
      </c>
    </row>
    <row r="887" ht="21" customHeight="1" spans="1:4">
      <c r="A887" s="5">
        <v>885</v>
      </c>
      <c r="B887" s="6" t="s">
        <v>1683</v>
      </c>
      <c r="C887" s="6" t="s">
        <v>13</v>
      </c>
      <c r="D887" s="7" t="s">
        <v>1684</v>
      </c>
    </row>
    <row r="888" ht="21" customHeight="1" spans="1:4">
      <c r="A888" s="5">
        <v>886</v>
      </c>
      <c r="B888" s="6" t="s">
        <v>1683</v>
      </c>
      <c r="C888" s="6" t="s">
        <v>13</v>
      </c>
      <c r="D888" s="7" t="s">
        <v>1685</v>
      </c>
    </row>
    <row r="889" ht="21" customHeight="1" spans="1:4">
      <c r="A889" s="5">
        <v>887</v>
      </c>
      <c r="B889" s="6" t="s">
        <v>1686</v>
      </c>
      <c r="C889" s="6" t="s">
        <v>6</v>
      </c>
      <c r="D889" s="7" t="s">
        <v>1687</v>
      </c>
    </row>
    <row r="890" ht="21" customHeight="1" spans="1:4">
      <c r="A890" s="5">
        <v>888</v>
      </c>
      <c r="B890" s="6" t="s">
        <v>1688</v>
      </c>
      <c r="C890" s="6" t="s">
        <v>13</v>
      </c>
      <c r="D890" s="7" t="s">
        <v>1689</v>
      </c>
    </row>
    <row r="891" ht="21" customHeight="1" spans="1:4">
      <c r="A891" s="5">
        <v>889</v>
      </c>
      <c r="B891" s="6" t="s">
        <v>1688</v>
      </c>
      <c r="C891" s="6" t="s">
        <v>13</v>
      </c>
      <c r="D891" s="7" t="s">
        <v>1690</v>
      </c>
    </row>
    <row r="892" ht="21" customHeight="1" spans="1:4">
      <c r="A892" s="5">
        <v>890</v>
      </c>
      <c r="B892" s="6" t="s">
        <v>1691</v>
      </c>
      <c r="C892" s="6" t="s">
        <v>6</v>
      </c>
      <c r="D892" s="7" t="s">
        <v>1692</v>
      </c>
    </row>
    <row r="893" ht="21" customHeight="1" spans="1:4">
      <c r="A893" s="5">
        <v>891</v>
      </c>
      <c r="B893" s="6" t="s">
        <v>1693</v>
      </c>
      <c r="C893" s="6" t="s">
        <v>13</v>
      </c>
      <c r="D893" s="7" t="s">
        <v>1694</v>
      </c>
    </row>
    <row r="894" ht="21" customHeight="1" spans="1:4">
      <c r="A894" s="5">
        <v>892</v>
      </c>
      <c r="B894" s="6" t="s">
        <v>1695</v>
      </c>
      <c r="C894" s="6" t="s">
        <v>13</v>
      </c>
      <c r="D894" s="7" t="s">
        <v>1696</v>
      </c>
    </row>
    <row r="895" ht="21" customHeight="1" spans="1:4">
      <c r="A895" s="5">
        <v>893</v>
      </c>
      <c r="B895" s="6" t="s">
        <v>1697</v>
      </c>
      <c r="C895" s="6" t="s">
        <v>6</v>
      </c>
      <c r="D895" s="7" t="s">
        <v>1698</v>
      </c>
    </row>
    <row r="896" ht="21" customHeight="1" spans="1:4">
      <c r="A896" s="5">
        <v>894</v>
      </c>
      <c r="B896" s="6" t="s">
        <v>1699</v>
      </c>
      <c r="C896" s="6" t="s">
        <v>13</v>
      </c>
      <c r="D896" s="7" t="s">
        <v>1700</v>
      </c>
    </row>
    <row r="897" ht="21" customHeight="1" spans="1:4">
      <c r="A897" s="5">
        <v>895</v>
      </c>
      <c r="B897" s="6" t="s">
        <v>1699</v>
      </c>
      <c r="C897" s="6" t="s">
        <v>13</v>
      </c>
      <c r="D897" s="7" t="s">
        <v>1701</v>
      </c>
    </row>
    <row r="898" ht="21" customHeight="1" spans="1:4">
      <c r="A898" s="5">
        <v>896</v>
      </c>
      <c r="B898" s="6" t="s">
        <v>1702</v>
      </c>
      <c r="C898" s="6" t="s">
        <v>6</v>
      </c>
      <c r="D898" s="7" t="s">
        <v>1703</v>
      </c>
    </row>
    <row r="899" ht="21" customHeight="1" spans="1:4">
      <c r="A899" s="5">
        <v>897</v>
      </c>
      <c r="B899" s="6" t="s">
        <v>1704</v>
      </c>
      <c r="C899" s="6" t="s">
        <v>13</v>
      </c>
      <c r="D899" s="7" t="s">
        <v>1705</v>
      </c>
    </row>
    <row r="900" ht="21" customHeight="1" spans="1:4">
      <c r="A900" s="5">
        <v>898</v>
      </c>
      <c r="B900" s="6" t="s">
        <v>1706</v>
      </c>
      <c r="C900" s="6" t="s">
        <v>13</v>
      </c>
      <c r="D900" s="7" t="s">
        <v>1707</v>
      </c>
    </row>
    <row r="901" ht="21" customHeight="1" spans="1:4">
      <c r="A901" s="5">
        <v>899</v>
      </c>
      <c r="B901" s="6" t="s">
        <v>1706</v>
      </c>
      <c r="C901" s="6" t="s">
        <v>13</v>
      </c>
      <c r="D901" s="7" t="s">
        <v>1708</v>
      </c>
    </row>
    <row r="902" ht="21" customHeight="1" spans="1:4">
      <c r="A902" s="5">
        <v>900</v>
      </c>
      <c r="B902" s="6" t="s">
        <v>1709</v>
      </c>
      <c r="C902" s="6" t="s">
        <v>6</v>
      </c>
      <c r="D902" s="7" t="s">
        <v>1710</v>
      </c>
    </row>
    <row r="903" ht="21" customHeight="1" spans="1:4">
      <c r="A903" s="5">
        <v>901</v>
      </c>
      <c r="B903" s="6" t="s">
        <v>1711</v>
      </c>
      <c r="C903" s="6" t="s">
        <v>13</v>
      </c>
      <c r="D903" s="7" t="s">
        <v>1712</v>
      </c>
    </row>
    <row r="904" ht="21" customHeight="1" spans="1:4">
      <c r="A904" s="5">
        <v>902</v>
      </c>
      <c r="B904" s="6" t="s">
        <v>1713</v>
      </c>
      <c r="C904" s="6" t="s">
        <v>6</v>
      </c>
      <c r="D904" s="7" t="s">
        <v>1714</v>
      </c>
    </row>
    <row r="905" ht="21" customHeight="1" spans="1:4">
      <c r="A905" s="5">
        <v>903</v>
      </c>
      <c r="B905" s="6" t="s">
        <v>1715</v>
      </c>
      <c r="C905" s="6" t="s">
        <v>6</v>
      </c>
      <c r="D905" s="7" t="s">
        <v>1716</v>
      </c>
    </row>
    <row r="906" ht="21" customHeight="1" spans="1:4">
      <c r="A906" s="5">
        <v>904</v>
      </c>
      <c r="B906" s="6" t="s">
        <v>1715</v>
      </c>
      <c r="C906" s="6" t="s">
        <v>6</v>
      </c>
      <c r="D906" s="7" t="s">
        <v>1717</v>
      </c>
    </row>
    <row r="907" ht="21" customHeight="1" spans="1:4">
      <c r="A907" s="5">
        <v>905</v>
      </c>
      <c r="B907" s="6" t="s">
        <v>1718</v>
      </c>
      <c r="C907" s="6" t="s">
        <v>13</v>
      </c>
      <c r="D907" s="7" t="s">
        <v>1719</v>
      </c>
    </row>
    <row r="908" ht="21" customHeight="1" spans="1:4">
      <c r="A908" s="5">
        <v>906</v>
      </c>
      <c r="B908" s="6" t="s">
        <v>1720</v>
      </c>
      <c r="C908" s="6" t="s">
        <v>6</v>
      </c>
      <c r="D908" s="7" t="s">
        <v>1721</v>
      </c>
    </row>
    <row r="909" ht="21" customHeight="1" spans="1:4">
      <c r="A909" s="5">
        <v>907</v>
      </c>
      <c r="B909" s="6" t="s">
        <v>1722</v>
      </c>
      <c r="C909" s="6" t="s">
        <v>6</v>
      </c>
      <c r="D909" s="7" t="s">
        <v>1723</v>
      </c>
    </row>
    <row r="910" ht="21" customHeight="1" spans="1:4">
      <c r="A910" s="5">
        <v>908</v>
      </c>
      <c r="B910" s="6" t="s">
        <v>1724</v>
      </c>
      <c r="C910" s="6" t="s">
        <v>6</v>
      </c>
      <c r="D910" s="7" t="s">
        <v>256</v>
      </c>
    </row>
    <row r="911" ht="21" customHeight="1" spans="1:4">
      <c r="A911" s="5">
        <v>909</v>
      </c>
      <c r="B911" s="6" t="s">
        <v>1725</v>
      </c>
      <c r="C911" s="6" t="s">
        <v>13</v>
      </c>
      <c r="D911" s="7" t="s">
        <v>1726</v>
      </c>
    </row>
    <row r="912" ht="21" customHeight="1" spans="1:4">
      <c r="A912" s="5">
        <v>910</v>
      </c>
      <c r="B912" s="6" t="s">
        <v>1725</v>
      </c>
      <c r="C912" s="6" t="s">
        <v>13</v>
      </c>
      <c r="D912" s="7" t="s">
        <v>1727</v>
      </c>
    </row>
    <row r="913" ht="21" customHeight="1" spans="1:4">
      <c r="A913" s="5">
        <v>911</v>
      </c>
      <c r="B913" s="6" t="s">
        <v>1728</v>
      </c>
      <c r="C913" s="6" t="s">
        <v>13</v>
      </c>
      <c r="D913" s="7" t="s">
        <v>1729</v>
      </c>
    </row>
    <row r="914" ht="21" customHeight="1" spans="1:4">
      <c r="A914" s="5">
        <v>912</v>
      </c>
      <c r="B914" s="6" t="s">
        <v>1730</v>
      </c>
      <c r="C914" s="6" t="s">
        <v>13</v>
      </c>
      <c r="D914" s="7" t="s">
        <v>1731</v>
      </c>
    </row>
    <row r="915" ht="21" customHeight="1" spans="1:4">
      <c r="A915" s="5">
        <v>913</v>
      </c>
      <c r="B915" s="6" t="s">
        <v>1732</v>
      </c>
      <c r="C915" s="6" t="s">
        <v>13</v>
      </c>
      <c r="D915" s="7" t="s">
        <v>160</v>
      </c>
    </row>
    <row r="916" ht="21" customHeight="1" spans="1:4">
      <c r="A916" s="5">
        <v>914</v>
      </c>
      <c r="B916" s="6" t="s">
        <v>1733</v>
      </c>
      <c r="C916" s="6" t="s">
        <v>13</v>
      </c>
      <c r="D916" s="7" t="s">
        <v>44</v>
      </c>
    </row>
    <row r="917" ht="21" customHeight="1" spans="1:4">
      <c r="A917" s="5">
        <v>915</v>
      </c>
      <c r="B917" s="6" t="s">
        <v>1734</v>
      </c>
      <c r="C917" s="6" t="s">
        <v>13</v>
      </c>
      <c r="D917" s="7" t="s">
        <v>1735</v>
      </c>
    </row>
    <row r="918" ht="21" customHeight="1" spans="1:4">
      <c r="A918" s="5">
        <v>916</v>
      </c>
      <c r="B918" s="6" t="s">
        <v>1736</v>
      </c>
      <c r="C918" s="6" t="s">
        <v>13</v>
      </c>
      <c r="D918" s="7" t="s">
        <v>1737</v>
      </c>
    </row>
    <row r="919" ht="21" customHeight="1" spans="1:4">
      <c r="A919" s="5">
        <v>917</v>
      </c>
      <c r="B919" s="6" t="s">
        <v>1738</v>
      </c>
      <c r="C919" s="6" t="s">
        <v>13</v>
      </c>
      <c r="D919" s="7" t="s">
        <v>1426</v>
      </c>
    </row>
    <row r="920" ht="21" customHeight="1" spans="1:4">
      <c r="A920" s="5">
        <v>918</v>
      </c>
      <c r="B920" s="6" t="s">
        <v>1739</v>
      </c>
      <c r="C920" s="6" t="s">
        <v>13</v>
      </c>
      <c r="D920" s="7" t="s">
        <v>1740</v>
      </c>
    </row>
    <row r="921" ht="21" customHeight="1" spans="1:4">
      <c r="A921" s="5">
        <v>919</v>
      </c>
      <c r="B921" s="6" t="s">
        <v>1741</v>
      </c>
      <c r="C921" s="6" t="s">
        <v>6</v>
      </c>
      <c r="D921" s="7" t="s">
        <v>1742</v>
      </c>
    </row>
    <row r="922" ht="21" customHeight="1" spans="1:4">
      <c r="A922" s="5">
        <v>920</v>
      </c>
      <c r="B922" s="6" t="s">
        <v>1743</v>
      </c>
      <c r="C922" s="6" t="s">
        <v>13</v>
      </c>
      <c r="D922" s="7" t="s">
        <v>1744</v>
      </c>
    </row>
    <row r="923" ht="21" customHeight="1" spans="1:4">
      <c r="A923" s="5">
        <v>921</v>
      </c>
      <c r="B923" s="6" t="s">
        <v>1745</v>
      </c>
      <c r="C923" s="6" t="s">
        <v>13</v>
      </c>
      <c r="D923" s="7" t="s">
        <v>1746</v>
      </c>
    </row>
    <row r="924" ht="21" customHeight="1" spans="1:4">
      <c r="A924" s="5">
        <v>922</v>
      </c>
      <c r="B924" s="6" t="s">
        <v>1747</v>
      </c>
      <c r="C924" s="6" t="s">
        <v>13</v>
      </c>
      <c r="D924" s="7" t="s">
        <v>599</v>
      </c>
    </row>
    <row r="925" ht="21" customHeight="1" spans="1:4">
      <c r="A925" s="5">
        <v>923</v>
      </c>
      <c r="B925" s="6" t="s">
        <v>1748</v>
      </c>
      <c r="C925" s="6" t="s">
        <v>13</v>
      </c>
      <c r="D925" s="7" t="s">
        <v>1749</v>
      </c>
    </row>
    <row r="926" ht="21" customHeight="1" spans="1:4">
      <c r="A926" s="5">
        <v>924</v>
      </c>
      <c r="B926" s="6" t="s">
        <v>1750</v>
      </c>
      <c r="C926" s="6" t="s">
        <v>6</v>
      </c>
      <c r="D926" s="7" t="s">
        <v>1751</v>
      </c>
    </row>
    <row r="927" ht="21" customHeight="1" spans="1:4">
      <c r="A927" s="5">
        <v>925</v>
      </c>
      <c r="B927" s="6" t="s">
        <v>1752</v>
      </c>
      <c r="C927" s="6" t="s">
        <v>6</v>
      </c>
      <c r="D927" s="7" t="s">
        <v>1753</v>
      </c>
    </row>
    <row r="928" ht="21" customHeight="1" spans="1:4">
      <c r="A928" s="5">
        <v>926</v>
      </c>
      <c r="B928" s="6" t="s">
        <v>1754</v>
      </c>
      <c r="C928" s="6" t="s">
        <v>13</v>
      </c>
      <c r="D928" s="7" t="s">
        <v>1755</v>
      </c>
    </row>
    <row r="929" ht="21" customHeight="1" spans="1:4">
      <c r="A929" s="5">
        <v>927</v>
      </c>
      <c r="B929" s="6" t="s">
        <v>1756</v>
      </c>
      <c r="C929" s="6" t="s">
        <v>13</v>
      </c>
      <c r="D929" s="7" t="s">
        <v>1757</v>
      </c>
    </row>
    <row r="930" ht="21" customHeight="1" spans="1:4">
      <c r="A930" s="5">
        <v>928</v>
      </c>
      <c r="B930" s="6" t="s">
        <v>1758</v>
      </c>
      <c r="C930" s="6" t="s">
        <v>6</v>
      </c>
      <c r="D930" s="7" t="s">
        <v>1759</v>
      </c>
    </row>
    <row r="931" ht="21" customHeight="1" spans="1:4">
      <c r="A931" s="5">
        <v>929</v>
      </c>
      <c r="B931" s="6" t="s">
        <v>1760</v>
      </c>
      <c r="C931" s="6" t="s">
        <v>13</v>
      </c>
      <c r="D931" s="7" t="s">
        <v>1761</v>
      </c>
    </row>
    <row r="932" ht="21" customHeight="1" spans="1:4">
      <c r="A932" s="5">
        <v>930</v>
      </c>
      <c r="B932" s="6" t="s">
        <v>1762</v>
      </c>
      <c r="C932" s="6" t="s">
        <v>13</v>
      </c>
      <c r="D932" s="7" t="s">
        <v>1763</v>
      </c>
    </row>
    <row r="933" ht="21" customHeight="1" spans="1:4">
      <c r="A933" s="5">
        <v>931</v>
      </c>
      <c r="B933" s="6" t="s">
        <v>1764</v>
      </c>
      <c r="C933" s="6" t="s">
        <v>6</v>
      </c>
      <c r="D933" s="7" t="s">
        <v>1765</v>
      </c>
    </row>
    <row r="934" ht="21" customHeight="1" spans="1:4">
      <c r="A934" s="5">
        <v>932</v>
      </c>
      <c r="B934" s="6" t="s">
        <v>1766</v>
      </c>
      <c r="C934" s="6" t="s">
        <v>6</v>
      </c>
      <c r="D934" s="7" t="s">
        <v>1767</v>
      </c>
    </row>
    <row r="935" ht="21" customHeight="1" spans="1:4">
      <c r="A935" s="5">
        <v>933</v>
      </c>
      <c r="B935" s="6" t="s">
        <v>1768</v>
      </c>
      <c r="C935" s="6" t="s">
        <v>13</v>
      </c>
      <c r="D935" s="7" t="s">
        <v>1769</v>
      </c>
    </row>
    <row r="936" ht="21" customHeight="1" spans="1:4">
      <c r="A936" s="5">
        <v>934</v>
      </c>
      <c r="B936" s="6" t="s">
        <v>1770</v>
      </c>
      <c r="C936" s="6" t="s">
        <v>13</v>
      </c>
      <c r="D936" s="7" t="s">
        <v>1771</v>
      </c>
    </row>
    <row r="937" ht="21" customHeight="1" spans="1:4">
      <c r="A937" s="5">
        <v>935</v>
      </c>
      <c r="B937" s="6" t="s">
        <v>1772</v>
      </c>
      <c r="C937" s="6" t="s">
        <v>13</v>
      </c>
      <c r="D937" s="7" t="s">
        <v>1773</v>
      </c>
    </row>
    <row r="938" ht="21" customHeight="1" spans="1:4">
      <c r="A938" s="5">
        <v>936</v>
      </c>
      <c r="B938" s="6" t="s">
        <v>1774</v>
      </c>
      <c r="C938" s="6" t="s">
        <v>6</v>
      </c>
      <c r="D938" s="7" t="s">
        <v>1775</v>
      </c>
    </row>
    <row r="939" ht="21" customHeight="1" spans="1:4">
      <c r="A939" s="5">
        <v>937</v>
      </c>
      <c r="B939" s="6" t="s">
        <v>1776</v>
      </c>
      <c r="C939" s="6" t="s">
        <v>6</v>
      </c>
      <c r="D939" s="7" t="s">
        <v>1777</v>
      </c>
    </row>
    <row r="940" ht="21" customHeight="1" spans="1:4">
      <c r="A940" s="5">
        <v>938</v>
      </c>
      <c r="B940" s="6" t="s">
        <v>1778</v>
      </c>
      <c r="C940" s="6" t="s">
        <v>6</v>
      </c>
      <c r="D940" s="7" t="s">
        <v>508</v>
      </c>
    </row>
    <row r="941" ht="21" customHeight="1" spans="1:4">
      <c r="A941" s="5">
        <v>939</v>
      </c>
      <c r="B941" s="6" t="s">
        <v>1779</v>
      </c>
      <c r="C941" s="6" t="s">
        <v>13</v>
      </c>
      <c r="D941" s="7" t="s">
        <v>1780</v>
      </c>
    </row>
    <row r="942" ht="21" customHeight="1" spans="1:4">
      <c r="A942" s="5">
        <v>940</v>
      </c>
      <c r="B942" s="6" t="s">
        <v>1781</v>
      </c>
      <c r="C942" s="6" t="s">
        <v>13</v>
      </c>
      <c r="D942" s="7" t="s">
        <v>1680</v>
      </c>
    </row>
    <row r="943" ht="21" customHeight="1" spans="1:4">
      <c r="A943" s="5">
        <v>941</v>
      </c>
      <c r="B943" s="6" t="s">
        <v>1782</v>
      </c>
      <c r="C943" s="6" t="s">
        <v>6</v>
      </c>
      <c r="D943" s="7" t="s">
        <v>1783</v>
      </c>
    </row>
    <row r="944" ht="21" customHeight="1" spans="1:4">
      <c r="A944" s="5">
        <v>942</v>
      </c>
      <c r="B944" s="6" t="s">
        <v>1784</v>
      </c>
      <c r="C944" s="6" t="s">
        <v>6</v>
      </c>
      <c r="D944" s="7" t="s">
        <v>1785</v>
      </c>
    </row>
    <row r="945" ht="21" customHeight="1" spans="1:4">
      <c r="A945" s="5">
        <v>943</v>
      </c>
      <c r="B945" s="6" t="s">
        <v>1786</v>
      </c>
      <c r="C945" s="6" t="s">
        <v>13</v>
      </c>
      <c r="D945" s="7" t="s">
        <v>1787</v>
      </c>
    </row>
    <row r="946" ht="21" customHeight="1" spans="1:4">
      <c r="A946" s="5">
        <v>944</v>
      </c>
      <c r="B946" s="6" t="s">
        <v>1788</v>
      </c>
      <c r="C946" s="6" t="s">
        <v>13</v>
      </c>
      <c r="D946" s="7" t="s">
        <v>1789</v>
      </c>
    </row>
    <row r="947" ht="21" customHeight="1" spans="1:4">
      <c r="A947" s="5">
        <v>945</v>
      </c>
      <c r="B947" s="6" t="s">
        <v>1790</v>
      </c>
      <c r="C947" s="6" t="s">
        <v>13</v>
      </c>
      <c r="D947" s="7" t="s">
        <v>1791</v>
      </c>
    </row>
    <row r="948" ht="21" customHeight="1" spans="1:4">
      <c r="A948" s="5">
        <v>946</v>
      </c>
      <c r="B948" s="6" t="s">
        <v>1792</v>
      </c>
      <c r="C948" s="6" t="s">
        <v>13</v>
      </c>
      <c r="D948" s="7" t="s">
        <v>1793</v>
      </c>
    </row>
    <row r="949" ht="21" customHeight="1" spans="1:4">
      <c r="A949" s="5">
        <v>947</v>
      </c>
      <c r="B949" s="6" t="s">
        <v>1794</v>
      </c>
      <c r="C949" s="6" t="s">
        <v>13</v>
      </c>
      <c r="D949" s="7" t="s">
        <v>1795</v>
      </c>
    </row>
    <row r="950" ht="21" customHeight="1" spans="1:4">
      <c r="A950" s="5">
        <v>948</v>
      </c>
      <c r="B950" s="6" t="s">
        <v>1796</v>
      </c>
      <c r="C950" s="6" t="s">
        <v>6</v>
      </c>
      <c r="D950" s="7" t="s">
        <v>1797</v>
      </c>
    </row>
    <row r="951" ht="21" customHeight="1" spans="1:4">
      <c r="A951" s="5">
        <v>949</v>
      </c>
      <c r="B951" s="6" t="s">
        <v>1796</v>
      </c>
      <c r="C951" s="6" t="s">
        <v>6</v>
      </c>
      <c r="D951" s="7" t="s">
        <v>1798</v>
      </c>
    </row>
    <row r="952" ht="21" customHeight="1" spans="1:4">
      <c r="A952" s="5">
        <v>950</v>
      </c>
      <c r="B952" s="6" t="s">
        <v>1799</v>
      </c>
      <c r="C952" s="6" t="s">
        <v>6</v>
      </c>
      <c r="D952" s="7" t="s">
        <v>1800</v>
      </c>
    </row>
    <row r="953" ht="21" customHeight="1" spans="1:4">
      <c r="A953" s="5">
        <v>951</v>
      </c>
      <c r="B953" s="6" t="s">
        <v>1801</v>
      </c>
      <c r="C953" s="6" t="s">
        <v>6</v>
      </c>
      <c r="D953" s="7" t="s">
        <v>1802</v>
      </c>
    </row>
    <row r="954" ht="21" customHeight="1" spans="1:4">
      <c r="A954" s="5">
        <v>952</v>
      </c>
      <c r="B954" s="6" t="s">
        <v>1803</v>
      </c>
      <c r="C954" s="6" t="s">
        <v>6</v>
      </c>
      <c r="D954" s="7" t="s">
        <v>1307</v>
      </c>
    </row>
    <row r="955" ht="21" customHeight="1" spans="1:4">
      <c r="A955" s="5">
        <v>953</v>
      </c>
      <c r="B955" s="6" t="s">
        <v>1804</v>
      </c>
      <c r="C955" s="6" t="s">
        <v>13</v>
      </c>
      <c r="D955" s="7" t="s">
        <v>1805</v>
      </c>
    </row>
    <row r="956" ht="21" customHeight="1" spans="1:4">
      <c r="A956" s="5">
        <v>954</v>
      </c>
      <c r="B956" s="6" t="s">
        <v>1806</v>
      </c>
      <c r="C956" s="6" t="s">
        <v>6</v>
      </c>
      <c r="D956" s="7" t="s">
        <v>1807</v>
      </c>
    </row>
    <row r="957" ht="21" customHeight="1" spans="1:4">
      <c r="A957" s="5">
        <v>955</v>
      </c>
      <c r="B957" s="6" t="s">
        <v>1808</v>
      </c>
      <c r="C957" s="6" t="s">
        <v>6</v>
      </c>
      <c r="D957" s="7" t="s">
        <v>1809</v>
      </c>
    </row>
    <row r="958" ht="21" customHeight="1" spans="1:4">
      <c r="A958" s="5">
        <v>956</v>
      </c>
      <c r="B958" s="6" t="s">
        <v>1810</v>
      </c>
      <c r="C958" s="6" t="s">
        <v>6</v>
      </c>
      <c r="D958" s="7" t="s">
        <v>1811</v>
      </c>
    </row>
    <row r="959" ht="21" customHeight="1" spans="1:4">
      <c r="A959" s="5">
        <v>957</v>
      </c>
      <c r="B959" s="6" t="s">
        <v>1812</v>
      </c>
      <c r="C959" s="6" t="s">
        <v>6</v>
      </c>
      <c r="D959" s="7" t="s">
        <v>1813</v>
      </c>
    </row>
    <row r="960" ht="21" customHeight="1" spans="1:4">
      <c r="A960" s="5">
        <v>958</v>
      </c>
      <c r="B960" s="6" t="s">
        <v>1814</v>
      </c>
      <c r="C960" s="6" t="s">
        <v>6</v>
      </c>
      <c r="D960" s="7" t="s">
        <v>1815</v>
      </c>
    </row>
    <row r="961" ht="21" customHeight="1" spans="1:4">
      <c r="A961" s="5">
        <v>959</v>
      </c>
      <c r="B961" s="6" t="s">
        <v>1816</v>
      </c>
      <c r="C961" s="6" t="s">
        <v>13</v>
      </c>
      <c r="D961" s="7" t="s">
        <v>1817</v>
      </c>
    </row>
    <row r="962" ht="21" customHeight="1" spans="1:4">
      <c r="A962" s="5">
        <v>960</v>
      </c>
      <c r="B962" s="6" t="s">
        <v>1818</v>
      </c>
      <c r="C962" s="6" t="s">
        <v>13</v>
      </c>
      <c r="D962" s="7" t="s">
        <v>1819</v>
      </c>
    </row>
    <row r="963" ht="21" customHeight="1" spans="1:4">
      <c r="A963" s="5">
        <v>961</v>
      </c>
      <c r="B963" s="6" t="s">
        <v>1820</v>
      </c>
      <c r="C963" s="6" t="s">
        <v>13</v>
      </c>
      <c r="D963" s="7" t="s">
        <v>1821</v>
      </c>
    </row>
    <row r="964" ht="21" customHeight="1" spans="1:4">
      <c r="A964" s="5">
        <v>962</v>
      </c>
      <c r="B964" s="6" t="s">
        <v>1822</v>
      </c>
      <c r="C964" s="6" t="s">
        <v>13</v>
      </c>
      <c r="D964" s="7" t="s">
        <v>679</v>
      </c>
    </row>
    <row r="965" ht="21" customHeight="1" spans="1:4">
      <c r="A965" s="5">
        <v>963</v>
      </c>
      <c r="B965" s="6" t="s">
        <v>1823</v>
      </c>
      <c r="C965" s="6" t="s">
        <v>6</v>
      </c>
      <c r="D965" s="7" t="s">
        <v>1824</v>
      </c>
    </row>
    <row r="966" ht="21" customHeight="1" spans="1:4">
      <c r="A966" s="5">
        <v>964</v>
      </c>
      <c r="B966" s="6" t="s">
        <v>1825</v>
      </c>
      <c r="C966" s="6" t="s">
        <v>13</v>
      </c>
      <c r="D966" s="7" t="s">
        <v>1826</v>
      </c>
    </row>
    <row r="967" ht="21" customHeight="1" spans="1:4">
      <c r="A967" s="5">
        <v>965</v>
      </c>
      <c r="B967" s="6" t="s">
        <v>1827</v>
      </c>
      <c r="C967" s="6" t="s">
        <v>13</v>
      </c>
      <c r="D967" s="7" t="s">
        <v>1828</v>
      </c>
    </row>
    <row r="968" ht="21" customHeight="1" spans="1:4">
      <c r="A968" s="5">
        <v>966</v>
      </c>
      <c r="B968" s="6" t="s">
        <v>1829</v>
      </c>
      <c r="C968" s="6" t="s">
        <v>6</v>
      </c>
      <c r="D968" s="7" t="s">
        <v>1830</v>
      </c>
    </row>
    <row r="969" ht="21" customHeight="1" spans="1:4">
      <c r="A969" s="5">
        <v>967</v>
      </c>
      <c r="B969" s="6" t="s">
        <v>1831</v>
      </c>
      <c r="C969" s="6" t="s">
        <v>13</v>
      </c>
      <c r="D969" s="7" t="s">
        <v>1832</v>
      </c>
    </row>
    <row r="970" ht="21" customHeight="1" spans="1:4">
      <c r="A970" s="5">
        <v>968</v>
      </c>
      <c r="B970" s="6" t="s">
        <v>1833</v>
      </c>
      <c r="C970" s="6" t="s">
        <v>6</v>
      </c>
      <c r="D970" s="7" t="s">
        <v>1834</v>
      </c>
    </row>
    <row r="971" ht="21" customHeight="1" spans="1:4">
      <c r="A971" s="5">
        <v>969</v>
      </c>
      <c r="B971" s="6" t="s">
        <v>1835</v>
      </c>
      <c r="C971" s="6" t="s">
        <v>13</v>
      </c>
      <c r="D971" s="7" t="s">
        <v>1836</v>
      </c>
    </row>
    <row r="972" ht="21" customHeight="1" spans="1:4">
      <c r="A972" s="5">
        <v>970</v>
      </c>
      <c r="B972" s="6" t="s">
        <v>1837</v>
      </c>
      <c r="C972" s="6" t="s">
        <v>13</v>
      </c>
      <c r="D972" s="7" t="s">
        <v>1838</v>
      </c>
    </row>
    <row r="973" ht="21" customHeight="1" spans="1:4">
      <c r="A973" s="5">
        <v>971</v>
      </c>
      <c r="B973" s="6" t="s">
        <v>1839</v>
      </c>
      <c r="C973" s="6" t="s">
        <v>6</v>
      </c>
      <c r="D973" s="7" t="s">
        <v>1840</v>
      </c>
    </row>
    <row r="974" ht="21" customHeight="1" spans="1:4">
      <c r="A974" s="5">
        <v>972</v>
      </c>
      <c r="B974" s="6" t="s">
        <v>1841</v>
      </c>
      <c r="C974" s="6" t="s">
        <v>13</v>
      </c>
      <c r="D974" s="7" t="s">
        <v>1842</v>
      </c>
    </row>
    <row r="975" ht="21" customHeight="1" spans="1:4">
      <c r="A975" s="5">
        <v>973</v>
      </c>
      <c r="B975" s="6" t="s">
        <v>1843</v>
      </c>
      <c r="C975" s="6" t="s">
        <v>13</v>
      </c>
      <c r="D975" s="7" t="s">
        <v>1844</v>
      </c>
    </row>
    <row r="976" ht="21" customHeight="1" spans="1:4">
      <c r="A976" s="5">
        <v>974</v>
      </c>
      <c r="B976" s="6" t="s">
        <v>1845</v>
      </c>
      <c r="C976" s="6" t="s">
        <v>13</v>
      </c>
      <c r="D976" s="7" t="s">
        <v>1846</v>
      </c>
    </row>
    <row r="977" ht="21" customHeight="1" spans="1:4">
      <c r="A977" s="5">
        <v>975</v>
      </c>
      <c r="B977" s="6" t="s">
        <v>1847</v>
      </c>
      <c r="C977" s="6" t="s">
        <v>13</v>
      </c>
      <c r="D977" s="7" t="s">
        <v>1848</v>
      </c>
    </row>
    <row r="978" ht="21" customHeight="1" spans="1:4">
      <c r="A978" s="5">
        <v>976</v>
      </c>
      <c r="B978" s="6" t="s">
        <v>1849</v>
      </c>
      <c r="C978" s="6" t="s">
        <v>13</v>
      </c>
      <c r="D978" s="7" t="s">
        <v>1850</v>
      </c>
    </row>
    <row r="979" ht="21" customHeight="1" spans="1:4">
      <c r="A979" s="5">
        <v>977</v>
      </c>
      <c r="B979" s="6" t="s">
        <v>1851</v>
      </c>
      <c r="C979" s="6" t="s">
        <v>13</v>
      </c>
      <c r="D979" s="7" t="s">
        <v>1852</v>
      </c>
    </row>
    <row r="980" ht="21" customHeight="1" spans="1:4">
      <c r="A980" s="5">
        <v>978</v>
      </c>
      <c r="B980" s="6" t="s">
        <v>1853</v>
      </c>
      <c r="C980" s="6" t="s">
        <v>13</v>
      </c>
      <c r="D980" s="7" t="s">
        <v>1854</v>
      </c>
    </row>
    <row r="981" ht="21" customHeight="1" spans="1:4">
      <c r="A981" s="5">
        <v>979</v>
      </c>
      <c r="B981" s="6" t="s">
        <v>1855</v>
      </c>
      <c r="C981" s="6" t="s">
        <v>13</v>
      </c>
      <c r="D981" s="7" t="s">
        <v>1856</v>
      </c>
    </row>
    <row r="982" ht="21" customHeight="1" spans="1:4">
      <c r="A982" s="5">
        <v>980</v>
      </c>
      <c r="B982" s="6" t="s">
        <v>1857</v>
      </c>
      <c r="C982" s="6" t="s">
        <v>13</v>
      </c>
      <c r="D982" s="7" t="s">
        <v>1858</v>
      </c>
    </row>
    <row r="983" ht="21" customHeight="1" spans="1:4">
      <c r="A983" s="5">
        <v>981</v>
      </c>
      <c r="B983" s="6" t="s">
        <v>1859</v>
      </c>
      <c r="C983" s="6" t="s">
        <v>13</v>
      </c>
      <c r="D983" s="7" t="s">
        <v>579</v>
      </c>
    </row>
    <row r="984" ht="21" customHeight="1" spans="1:4">
      <c r="A984" s="5">
        <v>982</v>
      </c>
      <c r="B984" s="6" t="s">
        <v>1860</v>
      </c>
      <c r="C984" s="6" t="s">
        <v>6</v>
      </c>
      <c r="D984" s="7" t="s">
        <v>1861</v>
      </c>
    </row>
    <row r="985" ht="21" customHeight="1" spans="1:4">
      <c r="A985" s="5">
        <v>983</v>
      </c>
      <c r="B985" s="6" t="s">
        <v>1862</v>
      </c>
      <c r="C985" s="6" t="s">
        <v>13</v>
      </c>
      <c r="D985" s="7" t="s">
        <v>1863</v>
      </c>
    </row>
    <row r="986" ht="21" customHeight="1" spans="1:4">
      <c r="A986" s="5">
        <v>984</v>
      </c>
      <c r="B986" s="6" t="s">
        <v>1864</v>
      </c>
      <c r="C986" s="6" t="s">
        <v>13</v>
      </c>
      <c r="D986" s="7" t="s">
        <v>1865</v>
      </c>
    </row>
    <row r="987" ht="21" customHeight="1" spans="1:4">
      <c r="A987" s="5">
        <v>985</v>
      </c>
      <c r="B987" s="6" t="s">
        <v>1866</v>
      </c>
      <c r="C987" s="6" t="s">
        <v>13</v>
      </c>
      <c r="D987" s="7" t="s">
        <v>1867</v>
      </c>
    </row>
    <row r="988" ht="21" customHeight="1" spans="1:4">
      <c r="A988" s="5">
        <v>986</v>
      </c>
      <c r="B988" s="6" t="s">
        <v>1868</v>
      </c>
      <c r="C988" s="6" t="s">
        <v>6</v>
      </c>
      <c r="D988" s="7" t="s">
        <v>1869</v>
      </c>
    </row>
    <row r="989" ht="21" customHeight="1" spans="1:4">
      <c r="A989" s="5">
        <v>987</v>
      </c>
      <c r="B989" s="6" t="s">
        <v>1870</v>
      </c>
      <c r="C989" s="6" t="s">
        <v>13</v>
      </c>
      <c r="D989" s="7" t="s">
        <v>1871</v>
      </c>
    </row>
    <row r="990" ht="21" customHeight="1" spans="1:4">
      <c r="A990" s="5">
        <v>988</v>
      </c>
      <c r="B990" s="6" t="s">
        <v>1872</v>
      </c>
      <c r="C990" s="6" t="s">
        <v>6</v>
      </c>
      <c r="D990" s="7" t="s">
        <v>1873</v>
      </c>
    </row>
    <row r="991" ht="21" customHeight="1" spans="1:4">
      <c r="A991" s="5">
        <v>989</v>
      </c>
      <c r="B991" s="6" t="s">
        <v>1874</v>
      </c>
      <c r="C991" s="6" t="s">
        <v>13</v>
      </c>
      <c r="D991" s="7" t="s">
        <v>1139</v>
      </c>
    </row>
    <row r="992" ht="21" customHeight="1" spans="1:4">
      <c r="A992" s="5">
        <v>990</v>
      </c>
      <c r="B992" s="6" t="s">
        <v>1875</v>
      </c>
      <c r="C992" s="6" t="s">
        <v>13</v>
      </c>
      <c r="D992" s="7" t="s">
        <v>1876</v>
      </c>
    </row>
    <row r="993" ht="21" customHeight="1" spans="1:4">
      <c r="A993" s="5">
        <v>991</v>
      </c>
      <c r="B993" s="6" t="s">
        <v>1877</v>
      </c>
      <c r="C993" s="6" t="s">
        <v>13</v>
      </c>
      <c r="D993" s="7" t="s">
        <v>1564</v>
      </c>
    </row>
    <row r="994" ht="21" customHeight="1" spans="1:4">
      <c r="A994" s="5">
        <v>992</v>
      </c>
      <c r="B994" s="6" t="s">
        <v>1878</v>
      </c>
      <c r="C994" s="6" t="s">
        <v>6</v>
      </c>
      <c r="D994" s="7" t="s">
        <v>1879</v>
      </c>
    </row>
    <row r="995" ht="21" customHeight="1" spans="1:4">
      <c r="A995" s="5">
        <v>993</v>
      </c>
      <c r="B995" s="6" t="s">
        <v>1880</v>
      </c>
      <c r="C995" s="6" t="s">
        <v>13</v>
      </c>
      <c r="D995" s="7" t="s">
        <v>1881</v>
      </c>
    </row>
    <row r="996" ht="21" customHeight="1" spans="1:4">
      <c r="A996" s="5">
        <v>994</v>
      </c>
      <c r="B996" s="6" t="s">
        <v>1882</v>
      </c>
      <c r="C996" s="6" t="s">
        <v>13</v>
      </c>
      <c r="D996" s="7" t="s">
        <v>1883</v>
      </c>
    </row>
    <row r="997" ht="21" customHeight="1" spans="1:4">
      <c r="A997" s="5">
        <v>995</v>
      </c>
      <c r="B997" s="6" t="s">
        <v>1884</v>
      </c>
      <c r="C997" s="6" t="s">
        <v>13</v>
      </c>
      <c r="D997" s="7" t="s">
        <v>1885</v>
      </c>
    </row>
    <row r="998" ht="21" customHeight="1" spans="1:4">
      <c r="A998" s="5">
        <v>996</v>
      </c>
      <c r="B998" s="6" t="s">
        <v>1886</v>
      </c>
      <c r="C998" s="6" t="s">
        <v>13</v>
      </c>
      <c r="D998" s="7" t="s">
        <v>1887</v>
      </c>
    </row>
    <row r="999" ht="21" customHeight="1" spans="1:4">
      <c r="A999" s="5">
        <v>997</v>
      </c>
      <c r="B999" s="6" t="s">
        <v>1888</v>
      </c>
      <c r="C999" s="6" t="s">
        <v>6</v>
      </c>
      <c r="D999" s="7" t="s">
        <v>1889</v>
      </c>
    </row>
    <row r="1000" ht="21" customHeight="1" spans="1:4">
      <c r="A1000" s="5">
        <v>998</v>
      </c>
      <c r="B1000" s="6" t="s">
        <v>1890</v>
      </c>
      <c r="C1000" s="6" t="s">
        <v>13</v>
      </c>
      <c r="D1000" s="7" t="s">
        <v>1891</v>
      </c>
    </row>
    <row r="1001" ht="21" customHeight="1" spans="1:4">
      <c r="A1001" s="5">
        <v>999</v>
      </c>
      <c r="B1001" s="6" t="s">
        <v>1892</v>
      </c>
      <c r="C1001" s="6" t="s">
        <v>13</v>
      </c>
      <c r="D1001" s="7" t="s">
        <v>1887</v>
      </c>
    </row>
    <row r="1002" ht="21" customHeight="1" spans="1:4">
      <c r="A1002" s="5">
        <v>1000</v>
      </c>
      <c r="B1002" s="6" t="s">
        <v>1893</v>
      </c>
      <c r="C1002" s="6" t="s">
        <v>6</v>
      </c>
      <c r="D1002" s="7" t="s">
        <v>1894</v>
      </c>
    </row>
    <row r="1003" ht="21" customHeight="1" spans="1:4">
      <c r="A1003" s="5">
        <v>1001</v>
      </c>
      <c r="B1003" s="6" t="s">
        <v>1895</v>
      </c>
      <c r="C1003" s="6" t="s">
        <v>6</v>
      </c>
      <c r="D1003" s="7" t="s">
        <v>1896</v>
      </c>
    </row>
    <row r="1004" ht="21" customHeight="1" spans="1:4">
      <c r="A1004" s="5">
        <v>1002</v>
      </c>
      <c r="B1004" s="6" t="s">
        <v>1897</v>
      </c>
      <c r="C1004" s="6" t="s">
        <v>13</v>
      </c>
      <c r="D1004" s="7" t="s">
        <v>1898</v>
      </c>
    </row>
    <row r="1005" ht="21" customHeight="1" spans="1:4">
      <c r="A1005" s="5">
        <v>1003</v>
      </c>
      <c r="B1005" s="6" t="s">
        <v>1899</v>
      </c>
      <c r="C1005" s="6" t="s">
        <v>13</v>
      </c>
      <c r="D1005" s="7" t="s">
        <v>1900</v>
      </c>
    </row>
    <row r="1006" ht="21" customHeight="1" spans="1:4">
      <c r="A1006" s="5">
        <v>1004</v>
      </c>
      <c r="B1006" s="6" t="s">
        <v>1901</v>
      </c>
      <c r="C1006" s="6" t="s">
        <v>13</v>
      </c>
      <c r="D1006" s="7" t="s">
        <v>1902</v>
      </c>
    </row>
    <row r="1007" ht="21" customHeight="1" spans="1:4">
      <c r="A1007" s="5">
        <v>1005</v>
      </c>
      <c r="B1007" s="6" t="s">
        <v>1903</v>
      </c>
      <c r="C1007" s="6" t="s">
        <v>13</v>
      </c>
      <c r="D1007" s="7" t="s">
        <v>293</v>
      </c>
    </row>
    <row r="1008" ht="21" customHeight="1" spans="1:4">
      <c r="A1008" s="5">
        <v>1006</v>
      </c>
      <c r="B1008" s="6" t="s">
        <v>1904</v>
      </c>
      <c r="C1008" s="6" t="s">
        <v>6</v>
      </c>
      <c r="D1008" s="7" t="s">
        <v>1905</v>
      </c>
    </row>
    <row r="1009" ht="21" customHeight="1" spans="1:4">
      <c r="A1009" s="5">
        <v>1007</v>
      </c>
      <c r="B1009" s="6" t="s">
        <v>1906</v>
      </c>
      <c r="C1009" s="6" t="s">
        <v>13</v>
      </c>
      <c r="D1009" s="7" t="s">
        <v>1907</v>
      </c>
    </row>
    <row r="1010" ht="21" customHeight="1" spans="1:4">
      <c r="A1010" s="5">
        <v>1008</v>
      </c>
      <c r="B1010" s="6" t="s">
        <v>1908</v>
      </c>
      <c r="C1010" s="6" t="s">
        <v>6</v>
      </c>
      <c r="D1010" s="7" t="s">
        <v>1909</v>
      </c>
    </row>
    <row r="1011" ht="21" customHeight="1" spans="1:4">
      <c r="A1011" s="5">
        <v>1009</v>
      </c>
      <c r="B1011" s="6" t="s">
        <v>1910</v>
      </c>
      <c r="C1011" s="6" t="s">
        <v>6</v>
      </c>
      <c r="D1011" s="7" t="s">
        <v>1911</v>
      </c>
    </row>
    <row r="1012" ht="21" customHeight="1" spans="1:4">
      <c r="A1012" s="5">
        <v>1010</v>
      </c>
      <c r="B1012" s="6" t="s">
        <v>1912</v>
      </c>
      <c r="C1012" s="6" t="s">
        <v>13</v>
      </c>
      <c r="D1012" s="7" t="s">
        <v>1913</v>
      </c>
    </row>
    <row r="1013" ht="21" customHeight="1" spans="1:4">
      <c r="A1013" s="5">
        <v>1011</v>
      </c>
      <c r="B1013" s="6" t="s">
        <v>1914</v>
      </c>
      <c r="C1013" s="6" t="s">
        <v>13</v>
      </c>
      <c r="D1013" s="7" t="s">
        <v>1915</v>
      </c>
    </row>
    <row r="1014" ht="21" customHeight="1" spans="1:4">
      <c r="A1014" s="5">
        <v>1012</v>
      </c>
      <c r="B1014" s="6" t="s">
        <v>1916</v>
      </c>
      <c r="C1014" s="6" t="s">
        <v>6</v>
      </c>
      <c r="D1014" s="7" t="s">
        <v>1917</v>
      </c>
    </row>
    <row r="1015" ht="21" customHeight="1" spans="1:4">
      <c r="A1015" s="5">
        <v>1013</v>
      </c>
      <c r="B1015" s="6" t="s">
        <v>1918</v>
      </c>
      <c r="C1015" s="6" t="s">
        <v>13</v>
      </c>
      <c r="D1015" s="7" t="s">
        <v>1266</v>
      </c>
    </row>
    <row r="1016" ht="21" customHeight="1" spans="1:4">
      <c r="A1016" s="5">
        <v>1014</v>
      </c>
      <c r="B1016" s="6" t="s">
        <v>1919</v>
      </c>
      <c r="C1016" s="6" t="s">
        <v>6</v>
      </c>
      <c r="D1016" s="7" t="s">
        <v>1920</v>
      </c>
    </row>
    <row r="1017" ht="21" customHeight="1" spans="1:4">
      <c r="A1017" s="5">
        <v>1015</v>
      </c>
      <c r="B1017" s="6" t="s">
        <v>1921</v>
      </c>
      <c r="C1017" s="6" t="s">
        <v>6</v>
      </c>
      <c r="D1017" s="7" t="s">
        <v>1922</v>
      </c>
    </row>
    <row r="1018" ht="21" customHeight="1" spans="1:4">
      <c r="A1018" s="5">
        <v>1016</v>
      </c>
      <c r="B1018" s="6" t="s">
        <v>1923</v>
      </c>
      <c r="C1018" s="6" t="s">
        <v>13</v>
      </c>
      <c r="D1018" s="7" t="s">
        <v>1924</v>
      </c>
    </row>
    <row r="1019" ht="21" customHeight="1" spans="1:4">
      <c r="A1019" s="5">
        <v>1017</v>
      </c>
      <c r="B1019" s="6" t="s">
        <v>1925</v>
      </c>
      <c r="C1019" s="6" t="s">
        <v>13</v>
      </c>
      <c r="D1019" s="7" t="s">
        <v>1926</v>
      </c>
    </row>
    <row r="1020" ht="21" customHeight="1" spans="1:4">
      <c r="A1020" s="5">
        <v>1018</v>
      </c>
      <c r="B1020" s="6" t="s">
        <v>1927</v>
      </c>
      <c r="C1020" s="6" t="s">
        <v>6</v>
      </c>
      <c r="D1020" s="7" t="s">
        <v>1928</v>
      </c>
    </row>
    <row r="1021" ht="21" customHeight="1" spans="1:4">
      <c r="A1021" s="5">
        <v>1019</v>
      </c>
      <c r="B1021" s="6" t="s">
        <v>1929</v>
      </c>
      <c r="C1021" s="6" t="s">
        <v>13</v>
      </c>
      <c r="D1021" s="7" t="s">
        <v>1930</v>
      </c>
    </row>
    <row r="1022" ht="21" customHeight="1" spans="1:4">
      <c r="A1022" s="5">
        <v>1020</v>
      </c>
      <c r="B1022" s="6" t="s">
        <v>1931</v>
      </c>
      <c r="C1022" s="6" t="s">
        <v>13</v>
      </c>
      <c r="D1022" s="7" t="s">
        <v>1932</v>
      </c>
    </row>
    <row r="1023" ht="21" customHeight="1" spans="1:4">
      <c r="A1023" s="5">
        <v>1021</v>
      </c>
      <c r="B1023" s="6" t="s">
        <v>1933</v>
      </c>
      <c r="C1023" s="6" t="s">
        <v>13</v>
      </c>
      <c r="D1023" s="7" t="s">
        <v>1934</v>
      </c>
    </row>
    <row r="1024" ht="21" customHeight="1" spans="1:4">
      <c r="A1024" s="5">
        <v>1022</v>
      </c>
      <c r="B1024" s="6" t="s">
        <v>1935</v>
      </c>
      <c r="C1024" s="6" t="s">
        <v>13</v>
      </c>
      <c r="D1024" s="7" t="s">
        <v>14</v>
      </c>
    </row>
    <row r="1025" ht="21" customHeight="1" spans="1:4">
      <c r="A1025" s="5">
        <v>1023</v>
      </c>
      <c r="B1025" s="6" t="s">
        <v>1936</v>
      </c>
      <c r="C1025" s="6" t="s">
        <v>13</v>
      </c>
      <c r="D1025" s="7" t="s">
        <v>1937</v>
      </c>
    </row>
    <row r="1026" ht="21" customHeight="1" spans="1:4">
      <c r="A1026" s="5">
        <v>1024</v>
      </c>
      <c r="B1026" s="6" t="s">
        <v>1938</v>
      </c>
      <c r="C1026" s="6" t="s">
        <v>13</v>
      </c>
      <c r="D1026" s="7" t="s">
        <v>1063</v>
      </c>
    </row>
    <row r="1027" ht="21" customHeight="1" spans="1:4">
      <c r="A1027" s="5">
        <v>1025</v>
      </c>
      <c r="B1027" s="6" t="s">
        <v>1939</v>
      </c>
      <c r="C1027" s="6" t="s">
        <v>6</v>
      </c>
      <c r="D1027" s="7" t="s">
        <v>1940</v>
      </c>
    </row>
    <row r="1028" ht="21" customHeight="1" spans="1:4">
      <c r="A1028" s="5">
        <v>1026</v>
      </c>
      <c r="B1028" s="6" t="s">
        <v>1941</v>
      </c>
      <c r="C1028" s="6" t="s">
        <v>13</v>
      </c>
      <c r="D1028" s="7" t="s">
        <v>1942</v>
      </c>
    </row>
    <row r="1029" ht="21" customHeight="1" spans="1:4">
      <c r="A1029" s="5">
        <v>1027</v>
      </c>
      <c r="B1029" s="6" t="s">
        <v>1943</v>
      </c>
      <c r="C1029" s="6" t="s">
        <v>6</v>
      </c>
      <c r="D1029" s="7" t="s">
        <v>1944</v>
      </c>
    </row>
    <row r="1030" ht="21" customHeight="1" spans="1:4">
      <c r="A1030" s="5">
        <v>1028</v>
      </c>
      <c r="B1030" s="6" t="s">
        <v>1945</v>
      </c>
      <c r="C1030" s="6" t="s">
        <v>6</v>
      </c>
      <c r="D1030" s="7" t="s">
        <v>1946</v>
      </c>
    </row>
    <row r="1031" ht="21" customHeight="1" spans="1:4">
      <c r="A1031" s="5">
        <v>1029</v>
      </c>
      <c r="B1031" s="6" t="s">
        <v>1947</v>
      </c>
      <c r="C1031" s="6" t="s">
        <v>6</v>
      </c>
      <c r="D1031" s="7" t="s">
        <v>1948</v>
      </c>
    </row>
    <row r="1032" ht="21" customHeight="1" spans="1:4">
      <c r="A1032" s="5">
        <v>1030</v>
      </c>
      <c r="B1032" s="6" t="s">
        <v>1949</v>
      </c>
      <c r="C1032" s="6" t="s">
        <v>13</v>
      </c>
      <c r="D1032" s="7" t="s">
        <v>1950</v>
      </c>
    </row>
    <row r="1033" ht="21" customHeight="1" spans="1:4">
      <c r="A1033" s="5">
        <v>1031</v>
      </c>
      <c r="B1033" s="6" t="s">
        <v>1951</v>
      </c>
      <c r="C1033" s="6" t="s">
        <v>13</v>
      </c>
      <c r="D1033" s="7" t="s">
        <v>1952</v>
      </c>
    </row>
    <row r="1034" ht="21" customHeight="1" spans="1:4">
      <c r="A1034" s="5">
        <v>1032</v>
      </c>
      <c r="B1034" s="6" t="s">
        <v>1953</v>
      </c>
      <c r="C1034" s="6" t="s">
        <v>13</v>
      </c>
      <c r="D1034" s="7" t="s">
        <v>1729</v>
      </c>
    </row>
    <row r="1035" ht="21" customHeight="1" spans="1:4">
      <c r="A1035" s="5">
        <v>1033</v>
      </c>
      <c r="B1035" s="6" t="s">
        <v>1954</v>
      </c>
      <c r="C1035" s="6" t="s">
        <v>13</v>
      </c>
      <c r="D1035" s="7" t="s">
        <v>1955</v>
      </c>
    </row>
    <row r="1036" ht="21" customHeight="1" spans="1:4">
      <c r="A1036" s="5">
        <v>1034</v>
      </c>
      <c r="B1036" s="6" t="s">
        <v>1956</v>
      </c>
      <c r="C1036" s="6" t="s">
        <v>13</v>
      </c>
      <c r="D1036" s="7" t="s">
        <v>1957</v>
      </c>
    </row>
    <row r="1037" ht="21" customHeight="1" spans="1:4">
      <c r="A1037" s="5">
        <v>1035</v>
      </c>
      <c r="B1037" s="6" t="s">
        <v>1956</v>
      </c>
      <c r="C1037" s="6" t="s">
        <v>13</v>
      </c>
      <c r="D1037" s="7" t="s">
        <v>1958</v>
      </c>
    </row>
    <row r="1038" ht="21" customHeight="1" spans="1:4">
      <c r="A1038" s="5">
        <v>1036</v>
      </c>
      <c r="B1038" s="6" t="s">
        <v>1959</v>
      </c>
      <c r="C1038" s="6" t="s">
        <v>13</v>
      </c>
      <c r="D1038" s="7" t="s">
        <v>1960</v>
      </c>
    </row>
    <row r="1039" ht="21" customHeight="1" spans="1:4">
      <c r="A1039" s="5">
        <v>1037</v>
      </c>
      <c r="B1039" s="6" t="s">
        <v>1961</v>
      </c>
      <c r="C1039" s="6" t="s">
        <v>13</v>
      </c>
      <c r="D1039" s="7" t="s">
        <v>1962</v>
      </c>
    </row>
    <row r="1040" ht="21" customHeight="1" spans="1:4">
      <c r="A1040" s="5">
        <v>1038</v>
      </c>
      <c r="B1040" s="6" t="s">
        <v>1963</v>
      </c>
      <c r="C1040" s="6" t="s">
        <v>13</v>
      </c>
      <c r="D1040" s="7" t="s">
        <v>1964</v>
      </c>
    </row>
    <row r="1041" ht="21" customHeight="1" spans="1:4">
      <c r="A1041" s="5">
        <v>1039</v>
      </c>
      <c r="B1041" s="6" t="s">
        <v>1965</v>
      </c>
      <c r="C1041" s="6" t="s">
        <v>13</v>
      </c>
      <c r="D1041" s="7" t="s">
        <v>1966</v>
      </c>
    </row>
    <row r="1042" ht="21" customHeight="1" spans="1:4">
      <c r="A1042" s="5">
        <v>1040</v>
      </c>
      <c r="B1042" s="6" t="s">
        <v>1967</v>
      </c>
      <c r="C1042" s="6" t="s">
        <v>6</v>
      </c>
      <c r="D1042" s="7" t="s">
        <v>1968</v>
      </c>
    </row>
    <row r="1043" ht="21" customHeight="1" spans="1:4">
      <c r="A1043" s="5">
        <v>1041</v>
      </c>
      <c r="B1043" s="6" t="s">
        <v>1969</v>
      </c>
      <c r="C1043" s="6" t="s">
        <v>13</v>
      </c>
      <c r="D1043" s="7" t="s">
        <v>1970</v>
      </c>
    </row>
    <row r="1044" ht="21" customHeight="1" spans="1:4">
      <c r="A1044" s="5">
        <v>1042</v>
      </c>
      <c r="B1044" s="6" t="s">
        <v>1971</v>
      </c>
      <c r="C1044" s="6" t="s">
        <v>6</v>
      </c>
      <c r="D1044" s="7" t="s">
        <v>1972</v>
      </c>
    </row>
    <row r="1045" ht="21" customHeight="1" spans="1:4">
      <c r="A1045" s="5">
        <v>1043</v>
      </c>
      <c r="B1045" s="6" t="s">
        <v>1973</v>
      </c>
      <c r="C1045" s="6" t="s">
        <v>6</v>
      </c>
      <c r="D1045" s="7" t="s">
        <v>1974</v>
      </c>
    </row>
    <row r="1046" ht="21" customHeight="1" spans="1:4">
      <c r="A1046" s="5">
        <v>1044</v>
      </c>
      <c r="B1046" s="6" t="s">
        <v>1975</v>
      </c>
      <c r="C1046" s="6" t="s">
        <v>13</v>
      </c>
      <c r="D1046" s="7" t="s">
        <v>1976</v>
      </c>
    </row>
    <row r="1047" ht="21" customHeight="1" spans="1:4">
      <c r="A1047" s="5">
        <v>1045</v>
      </c>
      <c r="B1047" s="6" t="s">
        <v>1977</v>
      </c>
      <c r="C1047" s="6" t="s">
        <v>13</v>
      </c>
      <c r="D1047" s="7" t="s">
        <v>1978</v>
      </c>
    </row>
    <row r="1048" ht="21" customHeight="1" spans="1:4">
      <c r="A1048" s="5">
        <v>1046</v>
      </c>
      <c r="B1048" s="6" t="s">
        <v>1979</v>
      </c>
      <c r="C1048" s="6" t="s">
        <v>13</v>
      </c>
      <c r="D1048" s="7" t="s">
        <v>1980</v>
      </c>
    </row>
    <row r="1049" ht="21" customHeight="1" spans="1:4">
      <c r="A1049" s="5">
        <v>1047</v>
      </c>
      <c r="B1049" s="6" t="s">
        <v>1981</v>
      </c>
      <c r="C1049" s="6" t="s">
        <v>6</v>
      </c>
      <c r="D1049" s="7" t="s">
        <v>1982</v>
      </c>
    </row>
    <row r="1050" ht="21" customHeight="1" spans="1:4">
      <c r="A1050" s="5">
        <v>1048</v>
      </c>
      <c r="B1050" s="6" t="s">
        <v>1983</v>
      </c>
      <c r="C1050" s="6" t="s">
        <v>6</v>
      </c>
      <c r="D1050" s="7" t="s">
        <v>1984</v>
      </c>
    </row>
    <row r="1051" ht="21" customHeight="1" spans="1:4">
      <c r="A1051" s="5">
        <v>1049</v>
      </c>
      <c r="B1051" s="6" t="s">
        <v>1985</v>
      </c>
      <c r="C1051" s="6" t="s">
        <v>13</v>
      </c>
      <c r="D1051" s="7" t="s">
        <v>1986</v>
      </c>
    </row>
    <row r="1052" ht="21" customHeight="1" spans="1:4">
      <c r="A1052" s="5">
        <v>1050</v>
      </c>
      <c r="B1052" s="6" t="s">
        <v>1987</v>
      </c>
      <c r="C1052" s="6" t="s">
        <v>13</v>
      </c>
      <c r="D1052" s="7" t="s">
        <v>1988</v>
      </c>
    </row>
    <row r="1053" ht="21" customHeight="1" spans="1:4">
      <c r="A1053" s="5">
        <v>1051</v>
      </c>
      <c r="B1053" s="6" t="s">
        <v>1989</v>
      </c>
      <c r="C1053" s="6" t="s">
        <v>13</v>
      </c>
      <c r="D1053" s="7" t="s">
        <v>1990</v>
      </c>
    </row>
    <row r="1054" ht="21" customHeight="1" spans="1:4">
      <c r="A1054" s="5">
        <v>1052</v>
      </c>
      <c r="B1054" s="6" t="s">
        <v>1991</v>
      </c>
      <c r="C1054" s="6" t="s">
        <v>6</v>
      </c>
      <c r="D1054" s="7" t="s">
        <v>1992</v>
      </c>
    </row>
    <row r="1055" ht="21" customHeight="1" spans="1:4">
      <c r="A1055" s="5">
        <v>1053</v>
      </c>
      <c r="B1055" s="6" t="s">
        <v>1993</v>
      </c>
      <c r="C1055" s="6" t="s">
        <v>13</v>
      </c>
      <c r="D1055" s="7" t="s">
        <v>64</v>
      </c>
    </row>
    <row r="1056" ht="21" customHeight="1" spans="1:4">
      <c r="A1056" s="5">
        <v>1054</v>
      </c>
      <c r="B1056" s="6" t="s">
        <v>1994</v>
      </c>
      <c r="C1056" s="6" t="s">
        <v>13</v>
      </c>
      <c r="D1056" s="7" t="s">
        <v>1995</v>
      </c>
    </row>
    <row r="1057" ht="21" customHeight="1" spans="1:4">
      <c r="A1057" s="5">
        <v>1055</v>
      </c>
      <c r="B1057" s="6" t="s">
        <v>1996</v>
      </c>
      <c r="C1057" s="6" t="s">
        <v>13</v>
      </c>
      <c r="D1057" s="7" t="s">
        <v>1997</v>
      </c>
    </row>
    <row r="1058" ht="21" customHeight="1" spans="1:4">
      <c r="A1058" s="5">
        <v>1056</v>
      </c>
      <c r="B1058" s="6" t="s">
        <v>1998</v>
      </c>
      <c r="C1058" s="6" t="s">
        <v>13</v>
      </c>
      <c r="D1058" s="7" t="s">
        <v>1999</v>
      </c>
    </row>
    <row r="1059" ht="21" customHeight="1" spans="1:4">
      <c r="A1059" s="5">
        <v>1057</v>
      </c>
      <c r="B1059" s="6" t="s">
        <v>2000</v>
      </c>
      <c r="C1059" s="6" t="s">
        <v>13</v>
      </c>
      <c r="D1059" s="7" t="s">
        <v>2001</v>
      </c>
    </row>
    <row r="1060" ht="21" customHeight="1" spans="1:4">
      <c r="A1060" s="5">
        <v>1058</v>
      </c>
      <c r="B1060" s="6" t="s">
        <v>2002</v>
      </c>
      <c r="C1060" s="6" t="s">
        <v>13</v>
      </c>
      <c r="D1060" s="7" t="s">
        <v>2003</v>
      </c>
    </row>
    <row r="1061" ht="21" customHeight="1" spans="1:4">
      <c r="A1061" s="5">
        <v>1059</v>
      </c>
      <c r="B1061" s="6" t="s">
        <v>2004</v>
      </c>
      <c r="C1061" s="6" t="s">
        <v>6</v>
      </c>
      <c r="D1061" s="7" t="s">
        <v>1209</v>
      </c>
    </row>
    <row r="1062" ht="21" customHeight="1" spans="1:4">
      <c r="A1062" s="5">
        <v>1060</v>
      </c>
      <c r="B1062" s="6" t="s">
        <v>2005</v>
      </c>
      <c r="C1062" s="6" t="s">
        <v>13</v>
      </c>
      <c r="D1062" s="7" t="s">
        <v>14</v>
      </c>
    </row>
    <row r="1063" ht="21" customHeight="1" spans="1:4">
      <c r="A1063" s="5">
        <v>1061</v>
      </c>
      <c r="B1063" s="6" t="s">
        <v>2006</v>
      </c>
      <c r="C1063" s="6" t="s">
        <v>13</v>
      </c>
      <c r="D1063" s="7" t="s">
        <v>1389</v>
      </c>
    </row>
    <row r="1064" ht="21" customHeight="1" spans="1:4">
      <c r="A1064" s="5">
        <v>1062</v>
      </c>
      <c r="B1064" s="6" t="s">
        <v>2007</v>
      </c>
      <c r="C1064" s="6" t="s">
        <v>13</v>
      </c>
      <c r="D1064" s="7" t="s">
        <v>2008</v>
      </c>
    </row>
    <row r="1065" ht="21" customHeight="1" spans="1:4">
      <c r="A1065" s="5">
        <v>1063</v>
      </c>
      <c r="B1065" s="6" t="s">
        <v>2009</v>
      </c>
      <c r="C1065" s="6" t="s">
        <v>13</v>
      </c>
      <c r="D1065" s="7" t="s">
        <v>2010</v>
      </c>
    </row>
    <row r="1066" ht="21" customHeight="1" spans="1:4">
      <c r="A1066" s="5">
        <v>1064</v>
      </c>
      <c r="B1066" s="6" t="s">
        <v>2011</v>
      </c>
      <c r="C1066" s="6" t="s">
        <v>13</v>
      </c>
      <c r="D1066" s="7" t="s">
        <v>2012</v>
      </c>
    </row>
    <row r="1067" ht="21" customHeight="1" spans="1:4">
      <c r="A1067" s="5">
        <v>1065</v>
      </c>
      <c r="B1067" s="6" t="s">
        <v>2013</v>
      </c>
      <c r="C1067" s="6" t="s">
        <v>13</v>
      </c>
      <c r="D1067" s="7" t="s">
        <v>1248</v>
      </c>
    </row>
    <row r="1068" ht="21" customHeight="1" spans="1:4">
      <c r="A1068" s="5">
        <v>1066</v>
      </c>
      <c r="B1068" s="6" t="s">
        <v>2014</v>
      </c>
      <c r="C1068" s="6" t="s">
        <v>13</v>
      </c>
      <c r="D1068" s="7" t="s">
        <v>2015</v>
      </c>
    </row>
    <row r="1069" ht="21" customHeight="1" spans="1:4">
      <c r="A1069" s="5">
        <v>1067</v>
      </c>
      <c r="B1069" s="6" t="s">
        <v>2016</v>
      </c>
      <c r="C1069" s="6" t="s">
        <v>13</v>
      </c>
      <c r="D1069" s="7" t="s">
        <v>2017</v>
      </c>
    </row>
    <row r="1070" ht="21" customHeight="1" spans="1:4">
      <c r="A1070" s="5">
        <v>1068</v>
      </c>
      <c r="B1070" s="6" t="s">
        <v>2018</v>
      </c>
      <c r="C1070" s="6" t="s">
        <v>13</v>
      </c>
      <c r="D1070" s="7" t="s">
        <v>2019</v>
      </c>
    </row>
    <row r="1071" ht="21" customHeight="1" spans="1:4">
      <c r="A1071" s="5">
        <v>1069</v>
      </c>
      <c r="B1071" s="6" t="s">
        <v>2020</v>
      </c>
      <c r="C1071" s="6" t="s">
        <v>13</v>
      </c>
      <c r="D1071" s="7" t="s">
        <v>2021</v>
      </c>
    </row>
    <row r="1072" ht="21" customHeight="1" spans="1:4">
      <c r="A1072" s="5">
        <v>1070</v>
      </c>
      <c r="B1072" s="6" t="s">
        <v>2022</v>
      </c>
      <c r="C1072" s="6" t="s">
        <v>13</v>
      </c>
      <c r="D1072" s="7" t="s">
        <v>2023</v>
      </c>
    </row>
    <row r="1073" ht="21" customHeight="1" spans="1:4">
      <c r="A1073" s="5">
        <v>1071</v>
      </c>
      <c r="B1073" s="6" t="s">
        <v>2024</v>
      </c>
      <c r="C1073" s="6" t="s">
        <v>13</v>
      </c>
      <c r="D1073" s="7" t="s">
        <v>2025</v>
      </c>
    </row>
    <row r="1074" ht="21" customHeight="1" spans="1:4">
      <c r="A1074" s="5">
        <v>1072</v>
      </c>
      <c r="B1074" s="6" t="s">
        <v>2026</v>
      </c>
      <c r="C1074" s="6" t="s">
        <v>6</v>
      </c>
      <c r="D1074" s="7" t="s">
        <v>2027</v>
      </c>
    </row>
    <row r="1075" ht="21" customHeight="1" spans="1:4">
      <c r="A1075" s="5">
        <v>1073</v>
      </c>
      <c r="B1075" s="6" t="s">
        <v>2028</v>
      </c>
      <c r="C1075" s="6" t="s">
        <v>6</v>
      </c>
      <c r="D1075" s="7" t="s">
        <v>2029</v>
      </c>
    </row>
    <row r="1076" ht="21" customHeight="1" spans="1:4">
      <c r="A1076" s="5">
        <v>1074</v>
      </c>
      <c r="B1076" s="6" t="s">
        <v>2030</v>
      </c>
      <c r="C1076" s="6" t="s">
        <v>13</v>
      </c>
      <c r="D1076" s="7" t="s">
        <v>2031</v>
      </c>
    </row>
    <row r="1077" ht="21" customHeight="1" spans="1:4">
      <c r="A1077" s="5">
        <v>1075</v>
      </c>
      <c r="B1077" s="6" t="s">
        <v>2032</v>
      </c>
      <c r="C1077" s="6" t="s">
        <v>6</v>
      </c>
      <c r="D1077" s="7" t="s">
        <v>2033</v>
      </c>
    </row>
    <row r="1078" ht="21" customHeight="1" spans="1:4">
      <c r="A1078" s="5">
        <v>1076</v>
      </c>
      <c r="B1078" s="6" t="s">
        <v>2034</v>
      </c>
      <c r="C1078" s="11" t="s">
        <v>13</v>
      </c>
      <c r="D1078" s="7" t="s">
        <v>2035</v>
      </c>
    </row>
    <row r="1079" ht="21" customHeight="1" spans="1:4">
      <c r="A1079" s="5">
        <v>1077</v>
      </c>
      <c r="B1079" s="6" t="s">
        <v>2036</v>
      </c>
      <c r="C1079" s="11" t="s">
        <v>13</v>
      </c>
      <c r="D1079" s="7" t="s">
        <v>2037</v>
      </c>
    </row>
    <row r="1080" ht="21" customHeight="1" spans="1:4">
      <c r="A1080" s="5">
        <v>1078</v>
      </c>
      <c r="B1080" s="6" t="s">
        <v>2038</v>
      </c>
      <c r="C1080" s="6" t="s">
        <v>13</v>
      </c>
      <c r="D1080" s="7" t="s">
        <v>2039</v>
      </c>
    </row>
    <row r="1081" ht="21" customHeight="1" spans="1:4">
      <c r="A1081" s="5">
        <v>1079</v>
      </c>
      <c r="B1081" s="6" t="s">
        <v>2040</v>
      </c>
      <c r="C1081" s="6" t="s">
        <v>6</v>
      </c>
      <c r="D1081" s="7" t="s">
        <v>2041</v>
      </c>
    </row>
    <row r="1082" ht="21" customHeight="1" spans="1:4">
      <c r="A1082" s="5">
        <v>1080</v>
      </c>
      <c r="B1082" s="6" t="s">
        <v>2042</v>
      </c>
      <c r="C1082" s="6" t="s">
        <v>13</v>
      </c>
      <c r="D1082" s="7" t="s">
        <v>2043</v>
      </c>
    </row>
    <row r="1083" ht="21" customHeight="1" spans="1:4">
      <c r="A1083" s="5">
        <v>1081</v>
      </c>
      <c r="B1083" s="6" t="s">
        <v>2044</v>
      </c>
      <c r="C1083" s="6" t="s">
        <v>13</v>
      </c>
      <c r="D1083" s="7" t="s">
        <v>2045</v>
      </c>
    </row>
    <row r="1084" ht="21" customHeight="1" spans="1:4">
      <c r="A1084" s="5">
        <v>1082</v>
      </c>
      <c r="B1084" s="6" t="s">
        <v>2046</v>
      </c>
      <c r="C1084" s="6" t="s">
        <v>6</v>
      </c>
      <c r="D1084" s="7" t="s">
        <v>2047</v>
      </c>
    </row>
    <row r="1085" ht="21" customHeight="1" spans="1:4">
      <c r="A1085" s="5">
        <v>1083</v>
      </c>
      <c r="B1085" s="6" t="s">
        <v>2048</v>
      </c>
      <c r="C1085" s="6" t="s">
        <v>6</v>
      </c>
      <c r="D1085" s="7" t="s">
        <v>1492</v>
      </c>
    </row>
    <row r="1086" ht="21" customHeight="1" spans="1:4">
      <c r="A1086" s="5">
        <v>1084</v>
      </c>
      <c r="B1086" s="6" t="s">
        <v>2049</v>
      </c>
      <c r="C1086" s="6" t="s">
        <v>13</v>
      </c>
      <c r="D1086" s="7" t="s">
        <v>2050</v>
      </c>
    </row>
    <row r="1087" ht="21" customHeight="1" spans="1:4">
      <c r="A1087" s="5">
        <v>1085</v>
      </c>
      <c r="B1087" s="6" t="s">
        <v>2051</v>
      </c>
      <c r="C1087" s="6" t="s">
        <v>13</v>
      </c>
      <c r="D1087" s="7" t="s">
        <v>2052</v>
      </c>
    </row>
    <row r="1088" ht="21" customHeight="1" spans="1:4">
      <c r="A1088" s="5">
        <v>1086</v>
      </c>
      <c r="B1088" s="6" t="s">
        <v>2053</v>
      </c>
      <c r="C1088" s="6" t="s">
        <v>6</v>
      </c>
      <c r="D1088" s="7" t="s">
        <v>2054</v>
      </c>
    </row>
    <row r="1089" ht="21" customHeight="1" spans="1:4">
      <c r="A1089" s="5">
        <v>1087</v>
      </c>
      <c r="B1089" s="6" t="s">
        <v>2055</v>
      </c>
      <c r="C1089" s="6" t="s">
        <v>6</v>
      </c>
      <c r="D1089" s="7" t="s">
        <v>2056</v>
      </c>
    </row>
    <row r="1090" ht="21" customHeight="1" spans="1:4">
      <c r="A1090" s="5">
        <v>1088</v>
      </c>
      <c r="B1090" s="6" t="s">
        <v>2057</v>
      </c>
      <c r="C1090" s="6" t="s">
        <v>6</v>
      </c>
      <c r="D1090" s="7" t="s">
        <v>2058</v>
      </c>
    </row>
    <row r="1091" ht="21" customHeight="1" spans="1:4">
      <c r="A1091" s="5">
        <v>1089</v>
      </c>
      <c r="B1091" s="6" t="s">
        <v>2059</v>
      </c>
      <c r="C1091" s="6" t="s">
        <v>13</v>
      </c>
      <c r="D1091" s="7" t="s">
        <v>2060</v>
      </c>
    </row>
    <row r="1092" ht="21" customHeight="1" spans="1:4">
      <c r="A1092" s="5">
        <v>1090</v>
      </c>
      <c r="B1092" s="6" t="s">
        <v>2061</v>
      </c>
      <c r="C1092" s="6" t="s">
        <v>6</v>
      </c>
      <c r="D1092" s="7" t="s">
        <v>2062</v>
      </c>
    </row>
    <row r="1093" ht="21" customHeight="1" spans="1:4">
      <c r="A1093" s="5">
        <v>1091</v>
      </c>
      <c r="B1093" s="6" t="s">
        <v>2063</v>
      </c>
      <c r="C1093" s="6" t="s">
        <v>6</v>
      </c>
      <c r="D1093" s="7" t="s">
        <v>2064</v>
      </c>
    </row>
    <row r="1094" ht="21" customHeight="1" spans="1:4">
      <c r="A1094" s="5">
        <v>1092</v>
      </c>
      <c r="B1094" s="6" t="s">
        <v>2065</v>
      </c>
      <c r="C1094" s="6" t="s">
        <v>6</v>
      </c>
      <c r="D1094" s="7" t="s">
        <v>2066</v>
      </c>
    </row>
    <row r="1095" ht="21" customHeight="1" spans="1:4">
      <c r="A1095" s="5">
        <v>1093</v>
      </c>
      <c r="B1095" s="6" t="s">
        <v>2067</v>
      </c>
      <c r="C1095" s="6" t="s">
        <v>13</v>
      </c>
      <c r="D1095" s="7" t="s">
        <v>2068</v>
      </c>
    </row>
    <row r="1096" ht="21" customHeight="1" spans="1:4">
      <c r="A1096" s="5">
        <v>1094</v>
      </c>
      <c r="B1096" s="6" t="s">
        <v>2069</v>
      </c>
      <c r="C1096" s="6" t="s">
        <v>13</v>
      </c>
      <c r="D1096" s="7" t="s">
        <v>2070</v>
      </c>
    </row>
    <row r="1097" ht="21" customHeight="1" spans="1:4">
      <c r="A1097" s="5">
        <v>1095</v>
      </c>
      <c r="B1097" s="6" t="s">
        <v>2071</v>
      </c>
      <c r="C1097" s="6" t="s">
        <v>13</v>
      </c>
      <c r="D1097" s="7" t="s">
        <v>2072</v>
      </c>
    </row>
    <row r="1098" ht="21" customHeight="1" spans="1:4">
      <c r="A1098" s="5">
        <v>1096</v>
      </c>
      <c r="B1098" s="6" t="s">
        <v>2073</v>
      </c>
      <c r="C1098" s="6" t="s">
        <v>13</v>
      </c>
      <c r="D1098" s="7" t="s">
        <v>2074</v>
      </c>
    </row>
    <row r="1099" ht="21" customHeight="1" spans="1:4">
      <c r="A1099" s="5">
        <v>1097</v>
      </c>
      <c r="B1099" s="6" t="s">
        <v>2075</v>
      </c>
      <c r="C1099" s="6" t="s">
        <v>6</v>
      </c>
      <c r="D1099" s="7" t="s">
        <v>2076</v>
      </c>
    </row>
    <row r="1100" ht="21" customHeight="1" spans="1:4">
      <c r="A1100" s="5">
        <v>1098</v>
      </c>
      <c r="B1100" s="6" t="s">
        <v>2077</v>
      </c>
      <c r="C1100" s="6" t="s">
        <v>13</v>
      </c>
      <c r="D1100" s="7" t="s">
        <v>2078</v>
      </c>
    </row>
    <row r="1101" ht="21" customHeight="1" spans="1:4">
      <c r="A1101" s="5">
        <v>1099</v>
      </c>
      <c r="B1101" s="6" t="s">
        <v>2079</v>
      </c>
      <c r="C1101" s="6" t="s">
        <v>6</v>
      </c>
      <c r="D1101" s="7" t="s">
        <v>2080</v>
      </c>
    </row>
    <row r="1102" ht="21" customHeight="1" spans="1:4">
      <c r="A1102" s="5">
        <v>1100</v>
      </c>
      <c r="B1102" s="6" t="s">
        <v>2081</v>
      </c>
      <c r="C1102" s="6" t="s">
        <v>13</v>
      </c>
      <c r="D1102" s="7" t="s">
        <v>2082</v>
      </c>
    </row>
    <row r="1103" ht="21" customHeight="1" spans="1:4">
      <c r="A1103" s="5">
        <v>1101</v>
      </c>
      <c r="B1103" s="6" t="s">
        <v>2083</v>
      </c>
      <c r="C1103" s="6" t="s">
        <v>6</v>
      </c>
      <c r="D1103" s="7" t="s">
        <v>2084</v>
      </c>
    </row>
    <row r="1104" ht="21" customHeight="1" spans="1:4">
      <c r="A1104" s="5">
        <v>1102</v>
      </c>
      <c r="B1104" s="6" t="s">
        <v>2085</v>
      </c>
      <c r="C1104" s="6" t="s">
        <v>13</v>
      </c>
      <c r="D1104" s="7" t="s">
        <v>2086</v>
      </c>
    </row>
    <row r="1105" ht="21" customHeight="1" spans="1:4">
      <c r="A1105" s="5">
        <v>1103</v>
      </c>
      <c r="B1105" s="6" t="s">
        <v>2087</v>
      </c>
      <c r="C1105" s="6" t="s">
        <v>13</v>
      </c>
      <c r="D1105" s="7" t="s">
        <v>2088</v>
      </c>
    </row>
    <row r="1106" ht="21" customHeight="1" spans="1:4">
      <c r="A1106" s="5">
        <v>1104</v>
      </c>
      <c r="B1106" s="6" t="s">
        <v>2089</v>
      </c>
      <c r="C1106" s="6" t="s">
        <v>13</v>
      </c>
      <c r="D1106" s="7" t="s">
        <v>2090</v>
      </c>
    </row>
    <row r="1107" ht="21" customHeight="1" spans="1:4">
      <c r="A1107" s="5">
        <v>1105</v>
      </c>
      <c r="B1107" s="6" t="s">
        <v>2091</v>
      </c>
      <c r="C1107" s="6" t="s">
        <v>13</v>
      </c>
      <c r="D1107" s="7" t="s">
        <v>2092</v>
      </c>
    </row>
    <row r="1108" ht="21" customHeight="1" spans="1:4">
      <c r="A1108" s="5">
        <v>1106</v>
      </c>
      <c r="B1108" s="6" t="s">
        <v>2093</v>
      </c>
      <c r="C1108" s="6" t="s">
        <v>13</v>
      </c>
      <c r="D1108" s="7" t="s">
        <v>2094</v>
      </c>
    </row>
    <row r="1109" ht="21" customHeight="1" spans="1:4">
      <c r="A1109" s="5">
        <v>1107</v>
      </c>
      <c r="B1109" s="6" t="s">
        <v>2095</v>
      </c>
      <c r="C1109" s="6" t="s">
        <v>13</v>
      </c>
      <c r="D1109" s="7" t="s">
        <v>2096</v>
      </c>
    </row>
    <row r="1110" ht="21" customHeight="1" spans="1:4">
      <c r="A1110" s="5">
        <v>1108</v>
      </c>
      <c r="B1110" s="6" t="s">
        <v>2097</v>
      </c>
      <c r="C1110" s="6" t="s">
        <v>13</v>
      </c>
      <c r="D1110" s="7" t="s">
        <v>2098</v>
      </c>
    </row>
    <row r="1111" ht="21" customHeight="1" spans="1:4">
      <c r="A1111" s="5">
        <v>1109</v>
      </c>
      <c r="B1111" s="6" t="s">
        <v>2099</v>
      </c>
      <c r="C1111" s="6" t="s">
        <v>13</v>
      </c>
      <c r="D1111" s="7" t="s">
        <v>2100</v>
      </c>
    </row>
    <row r="1112" ht="21" customHeight="1" spans="1:4">
      <c r="A1112" s="5">
        <v>1110</v>
      </c>
      <c r="B1112" s="6" t="s">
        <v>2101</v>
      </c>
      <c r="C1112" s="6" t="s">
        <v>6</v>
      </c>
      <c r="D1112" s="7" t="s">
        <v>1363</v>
      </c>
    </row>
    <row r="1113" ht="21" customHeight="1" spans="1:4">
      <c r="A1113" s="5">
        <v>1111</v>
      </c>
      <c r="B1113" s="6" t="s">
        <v>2102</v>
      </c>
      <c r="C1113" s="6" t="s">
        <v>13</v>
      </c>
      <c r="D1113" s="7" t="s">
        <v>2103</v>
      </c>
    </row>
    <row r="1114" ht="21" customHeight="1" spans="1:4">
      <c r="A1114" s="5">
        <v>1112</v>
      </c>
      <c r="B1114" s="6" t="s">
        <v>2104</v>
      </c>
      <c r="C1114" s="6" t="s">
        <v>6</v>
      </c>
      <c r="D1114" s="7" t="s">
        <v>2105</v>
      </c>
    </row>
    <row r="1115" ht="21" customHeight="1" spans="1:4">
      <c r="A1115" s="5">
        <v>1113</v>
      </c>
      <c r="B1115" s="6" t="s">
        <v>2106</v>
      </c>
      <c r="C1115" s="6" t="s">
        <v>6</v>
      </c>
      <c r="D1115" s="7" t="s">
        <v>2107</v>
      </c>
    </row>
    <row r="1116" ht="21" customHeight="1" spans="1:4">
      <c r="A1116" s="5">
        <v>1114</v>
      </c>
      <c r="B1116" s="6" t="s">
        <v>2108</v>
      </c>
      <c r="C1116" s="6" t="s">
        <v>6</v>
      </c>
      <c r="D1116" s="7" t="s">
        <v>2109</v>
      </c>
    </row>
    <row r="1117" ht="21" customHeight="1" spans="1:4">
      <c r="A1117" s="5">
        <v>1115</v>
      </c>
      <c r="B1117" s="6" t="s">
        <v>2110</v>
      </c>
      <c r="C1117" s="6" t="s">
        <v>13</v>
      </c>
      <c r="D1117" s="7" t="s">
        <v>2111</v>
      </c>
    </row>
    <row r="1118" ht="21" customHeight="1" spans="1:4">
      <c r="A1118" s="5">
        <v>1116</v>
      </c>
      <c r="B1118" s="6" t="s">
        <v>2112</v>
      </c>
      <c r="C1118" s="6" t="s">
        <v>13</v>
      </c>
      <c r="D1118" s="7" t="s">
        <v>2113</v>
      </c>
    </row>
    <row r="1119" ht="21" customHeight="1" spans="1:4">
      <c r="A1119" s="5">
        <v>1117</v>
      </c>
      <c r="B1119" s="6" t="s">
        <v>2114</v>
      </c>
      <c r="C1119" s="6" t="s">
        <v>6</v>
      </c>
      <c r="D1119" s="7" t="s">
        <v>2115</v>
      </c>
    </row>
    <row r="1120" ht="21" customHeight="1" spans="1:4">
      <c r="A1120" s="5">
        <v>1118</v>
      </c>
      <c r="B1120" s="6" t="s">
        <v>2116</v>
      </c>
      <c r="C1120" s="6" t="s">
        <v>6</v>
      </c>
      <c r="D1120" s="7" t="s">
        <v>2117</v>
      </c>
    </row>
    <row r="1121" ht="21" customHeight="1" spans="1:4">
      <c r="A1121" s="5">
        <v>1119</v>
      </c>
      <c r="B1121" s="6" t="s">
        <v>2118</v>
      </c>
      <c r="C1121" s="6" t="s">
        <v>6</v>
      </c>
      <c r="D1121" s="7" t="s">
        <v>2119</v>
      </c>
    </row>
    <row r="1122" ht="21" customHeight="1" spans="1:4">
      <c r="A1122" s="5">
        <v>1120</v>
      </c>
      <c r="B1122" s="6" t="s">
        <v>2120</v>
      </c>
      <c r="C1122" s="6" t="s">
        <v>13</v>
      </c>
      <c r="D1122" s="7" t="s">
        <v>2121</v>
      </c>
    </row>
    <row r="1123" ht="21" customHeight="1" spans="1:4">
      <c r="A1123" s="5">
        <v>1121</v>
      </c>
      <c r="B1123" s="6" t="s">
        <v>2122</v>
      </c>
      <c r="C1123" s="6" t="s">
        <v>13</v>
      </c>
      <c r="D1123" s="7" t="s">
        <v>2123</v>
      </c>
    </row>
    <row r="1124" ht="21" customHeight="1" spans="1:4">
      <c r="A1124" s="5">
        <v>1122</v>
      </c>
      <c r="B1124" s="6" t="s">
        <v>2124</v>
      </c>
      <c r="C1124" s="6" t="s">
        <v>6</v>
      </c>
      <c r="D1124" s="7" t="s">
        <v>2125</v>
      </c>
    </row>
    <row r="1125" ht="21" customHeight="1" spans="1:4">
      <c r="A1125" s="5">
        <v>1123</v>
      </c>
      <c r="B1125" s="6" t="s">
        <v>2126</v>
      </c>
      <c r="C1125" s="6" t="s">
        <v>6</v>
      </c>
      <c r="D1125" s="7" t="s">
        <v>2127</v>
      </c>
    </row>
    <row r="1126" ht="21" customHeight="1" spans="1:4">
      <c r="A1126" s="5">
        <v>1124</v>
      </c>
      <c r="B1126" s="6" t="s">
        <v>2128</v>
      </c>
      <c r="C1126" s="6" t="s">
        <v>13</v>
      </c>
      <c r="D1126" s="7" t="s">
        <v>2129</v>
      </c>
    </row>
    <row r="1127" ht="21" customHeight="1" spans="1:4">
      <c r="A1127" s="5">
        <v>1125</v>
      </c>
      <c r="B1127" s="6" t="s">
        <v>2130</v>
      </c>
      <c r="C1127" s="6" t="s">
        <v>6</v>
      </c>
      <c r="D1127" s="7" t="s">
        <v>2131</v>
      </c>
    </row>
    <row r="1128" ht="21" customHeight="1" spans="1:4">
      <c r="A1128" s="5">
        <v>1126</v>
      </c>
      <c r="B1128" s="6" t="s">
        <v>2132</v>
      </c>
      <c r="C1128" s="6" t="s">
        <v>13</v>
      </c>
      <c r="D1128" s="7" t="s">
        <v>2133</v>
      </c>
    </row>
    <row r="1129" ht="21" customHeight="1" spans="1:4">
      <c r="A1129" s="5">
        <v>1127</v>
      </c>
      <c r="B1129" s="6" t="s">
        <v>2134</v>
      </c>
      <c r="C1129" s="6" t="s">
        <v>13</v>
      </c>
      <c r="D1129" s="7" t="s">
        <v>2135</v>
      </c>
    </row>
    <row r="1130" ht="21" customHeight="1" spans="1:4">
      <c r="A1130" s="5">
        <v>1128</v>
      </c>
      <c r="B1130" s="6" t="s">
        <v>2136</v>
      </c>
      <c r="C1130" s="6" t="s">
        <v>6</v>
      </c>
      <c r="D1130" s="7" t="s">
        <v>2137</v>
      </c>
    </row>
    <row r="1131" ht="21" customHeight="1" spans="1:4">
      <c r="A1131" s="5">
        <v>1129</v>
      </c>
      <c r="B1131" s="6" t="s">
        <v>2138</v>
      </c>
      <c r="C1131" s="6" t="s">
        <v>6</v>
      </c>
      <c r="D1131" s="7" t="s">
        <v>1374</v>
      </c>
    </row>
    <row r="1132" ht="21" customHeight="1" spans="1:4">
      <c r="A1132" s="5">
        <v>1130</v>
      </c>
      <c r="B1132" s="6" t="s">
        <v>2139</v>
      </c>
      <c r="C1132" s="6" t="s">
        <v>6</v>
      </c>
      <c r="D1132" s="7" t="s">
        <v>2140</v>
      </c>
    </row>
    <row r="1133" ht="21" customHeight="1" spans="1:4">
      <c r="A1133" s="5">
        <v>1131</v>
      </c>
      <c r="B1133" s="6" t="s">
        <v>2141</v>
      </c>
      <c r="C1133" s="6" t="s">
        <v>13</v>
      </c>
      <c r="D1133" s="7" t="s">
        <v>2142</v>
      </c>
    </row>
    <row r="1134" ht="21" customHeight="1" spans="1:4">
      <c r="A1134" s="5">
        <v>1132</v>
      </c>
      <c r="B1134" s="6" t="s">
        <v>2141</v>
      </c>
      <c r="C1134" s="6" t="s">
        <v>13</v>
      </c>
      <c r="D1134" s="7" t="s">
        <v>2143</v>
      </c>
    </row>
    <row r="1135" ht="21" customHeight="1" spans="1:4">
      <c r="A1135" s="5">
        <v>1133</v>
      </c>
      <c r="B1135" s="6" t="s">
        <v>2144</v>
      </c>
      <c r="C1135" s="6" t="s">
        <v>13</v>
      </c>
      <c r="D1135" s="7" t="s">
        <v>221</v>
      </c>
    </row>
    <row r="1136" ht="21" customHeight="1" spans="1:4">
      <c r="A1136" s="5">
        <v>1134</v>
      </c>
      <c r="B1136" s="6" t="s">
        <v>2144</v>
      </c>
      <c r="C1136" s="6" t="s">
        <v>13</v>
      </c>
      <c r="D1136" s="7" t="s">
        <v>289</v>
      </c>
    </row>
    <row r="1137" ht="21" customHeight="1" spans="1:4">
      <c r="A1137" s="5">
        <v>1135</v>
      </c>
      <c r="B1137" s="6" t="s">
        <v>2145</v>
      </c>
      <c r="C1137" s="6" t="s">
        <v>13</v>
      </c>
      <c r="D1137" s="7" t="s">
        <v>2146</v>
      </c>
    </row>
    <row r="1138" ht="21" customHeight="1" spans="1:4">
      <c r="A1138" s="5">
        <v>1136</v>
      </c>
      <c r="B1138" s="6" t="s">
        <v>2147</v>
      </c>
      <c r="C1138" s="6" t="s">
        <v>6</v>
      </c>
      <c r="D1138" s="7" t="s">
        <v>2148</v>
      </c>
    </row>
    <row r="1139" ht="21" customHeight="1" spans="1:4">
      <c r="A1139" s="5">
        <v>1137</v>
      </c>
      <c r="B1139" s="6" t="s">
        <v>2149</v>
      </c>
      <c r="C1139" s="6" t="s">
        <v>6</v>
      </c>
      <c r="D1139" s="7" t="s">
        <v>2150</v>
      </c>
    </row>
    <row r="1140" ht="21" customHeight="1" spans="1:4">
      <c r="A1140" s="5">
        <v>1138</v>
      </c>
      <c r="B1140" s="6" t="s">
        <v>2149</v>
      </c>
      <c r="C1140" s="6" t="s">
        <v>6</v>
      </c>
      <c r="D1140" s="7" t="s">
        <v>2151</v>
      </c>
    </row>
    <row r="1141" ht="21" customHeight="1" spans="1:4">
      <c r="A1141" s="5">
        <v>1139</v>
      </c>
      <c r="B1141" s="6" t="s">
        <v>2152</v>
      </c>
      <c r="C1141" s="6" t="s">
        <v>13</v>
      </c>
      <c r="D1141" s="7" t="s">
        <v>2153</v>
      </c>
    </row>
    <row r="1142" ht="21" customHeight="1" spans="1:4">
      <c r="A1142" s="5">
        <v>1140</v>
      </c>
      <c r="B1142" s="6" t="s">
        <v>2154</v>
      </c>
      <c r="C1142" s="6" t="s">
        <v>13</v>
      </c>
      <c r="D1142" s="7" t="s">
        <v>2155</v>
      </c>
    </row>
    <row r="1143" ht="21" customHeight="1" spans="1:4">
      <c r="A1143" s="5">
        <v>1141</v>
      </c>
      <c r="B1143" s="6" t="s">
        <v>2156</v>
      </c>
      <c r="C1143" s="6" t="s">
        <v>13</v>
      </c>
      <c r="D1143" s="7" t="s">
        <v>2157</v>
      </c>
    </row>
    <row r="1144" ht="21" customHeight="1" spans="1:4">
      <c r="A1144" s="5">
        <v>1142</v>
      </c>
      <c r="B1144" s="6" t="s">
        <v>2158</v>
      </c>
      <c r="C1144" s="6" t="s">
        <v>13</v>
      </c>
      <c r="D1144" s="7" t="s">
        <v>2159</v>
      </c>
    </row>
    <row r="1145" ht="21" customHeight="1" spans="1:4">
      <c r="A1145" s="5">
        <v>1143</v>
      </c>
      <c r="B1145" s="6" t="s">
        <v>2160</v>
      </c>
      <c r="C1145" s="6" t="s">
        <v>13</v>
      </c>
      <c r="D1145" s="7" t="s">
        <v>1215</v>
      </c>
    </row>
    <row r="1146" ht="21" customHeight="1" spans="1:4">
      <c r="A1146" s="5">
        <v>1144</v>
      </c>
      <c r="B1146" s="6" t="s">
        <v>2161</v>
      </c>
      <c r="C1146" s="6" t="s">
        <v>6</v>
      </c>
      <c r="D1146" s="7" t="s">
        <v>2162</v>
      </c>
    </row>
    <row r="1147" ht="21" customHeight="1" spans="1:4">
      <c r="A1147" s="5">
        <v>1145</v>
      </c>
      <c r="B1147" s="6" t="s">
        <v>2163</v>
      </c>
      <c r="C1147" s="6" t="s">
        <v>6</v>
      </c>
      <c r="D1147" s="7" t="s">
        <v>2164</v>
      </c>
    </row>
    <row r="1148" ht="21" customHeight="1" spans="1:4">
      <c r="A1148" s="5">
        <v>1146</v>
      </c>
      <c r="B1148" s="6" t="s">
        <v>2163</v>
      </c>
      <c r="C1148" s="6" t="s">
        <v>13</v>
      </c>
      <c r="D1148" s="7" t="s">
        <v>2165</v>
      </c>
    </row>
    <row r="1149" ht="21" customHeight="1" spans="1:4">
      <c r="A1149" s="5">
        <v>1147</v>
      </c>
      <c r="B1149" s="6" t="s">
        <v>2166</v>
      </c>
      <c r="C1149" s="6" t="s">
        <v>13</v>
      </c>
      <c r="D1149" s="7" t="s">
        <v>2167</v>
      </c>
    </row>
    <row r="1150" ht="21" customHeight="1" spans="1:4">
      <c r="A1150" s="5">
        <v>1148</v>
      </c>
      <c r="B1150" s="6" t="s">
        <v>2168</v>
      </c>
      <c r="C1150" s="6" t="s">
        <v>13</v>
      </c>
      <c r="D1150" s="7" t="s">
        <v>2169</v>
      </c>
    </row>
    <row r="1151" ht="21" customHeight="1" spans="1:4">
      <c r="A1151" s="5">
        <v>1149</v>
      </c>
      <c r="B1151" s="6" t="s">
        <v>2170</v>
      </c>
      <c r="C1151" s="6" t="s">
        <v>6</v>
      </c>
      <c r="D1151" s="7" t="s">
        <v>2171</v>
      </c>
    </row>
    <row r="1152" ht="21" customHeight="1" spans="1:4">
      <c r="A1152" s="5">
        <v>1150</v>
      </c>
      <c r="B1152" s="6" t="s">
        <v>2172</v>
      </c>
      <c r="C1152" s="6" t="s">
        <v>6</v>
      </c>
      <c r="D1152" s="7" t="s">
        <v>618</v>
      </c>
    </row>
    <row r="1153" ht="21" customHeight="1" spans="1:4">
      <c r="A1153" s="5">
        <v>1151</v>
      </c>
      <c r="B1153" s="6" t="s">
        <v>2173</v>
      </c>
      <c r="C1153" s="6" t="s">
        <v>6</v>
      </c>
      <c r="D1153" s="7" t="s">
        <v>808</v>
      </c>
    </row>
    <row r="1154" ht="21" customHeight="1" spans="1:4">
      <c r="A1154" s="5">
        <v>1152</v>
      </c>
      <c r="B1154" s="6" t="s">
        <v>2174</v>
      </c>
      <c r="C1154" s="6" t="s">
        <v>6</v>
      </c>
      <c r="D1154" s="7" t="s">
        <v>2041</v>
      </c>
    </row>
    <row r="1155" ht="21" customHeight="1" spans="1:4">
      <c r="A1155" s="5">
        <v>1153</v>
      </c>
      <c r="B1155" s="6" t="s">
        <v>2175</v>
      </c>
      <c r="C1155" s="6" t="s">
        <v>13</v>
      </c>
      <c r="D1155" s="7" t="s">
        <v>2176</v>
      </c>
    </row>
    <row r="1156" ht="21" customHeight="1" spans="1:4">
      <c r="A1156" s="5">
        <v>1154</v>
      </c>
      <c r="B1156" s="6" t="s">
        <v>2177</v>
      </c>
      <c r="C1156" s="6" t="s">
        <v>13</v>
      </c>
      <c r="D1156" s="7" t="s">
        <v>2178</v>
      </c>
    </row>
    <row r="1157" ht="21" customHeight="1" spans="1:4">
      <c r="A1157" s="5">
        <v>1155</v>
      </c>
      <c r="B1157" s="6" t="s">
        <v>2179</v>
      </c>
      <c r="C1157" s="6" t="s">
        <v>13</v>
      </c>
      <c r="D1157" s="7" t="s">
        <v>2180</v>
      </c>
    </row>
    <row r="1158" ht="21" customHeight="1" spans="1:4">
      <c r="A1158" s="5">
        <v>1156</v>
      </c>
      <c r="B1158" s="6" t="s">
        <v>2181</v>
      </c>
      <c r="C1158" s="6" t="s">
        <v>13</v>
      </c>
      <c r="D1158" s="7" t="s">
        <v>2182</v>
      </c>
    </row>
    <row r="1159" ht="21" customHeight="1" spans="1:4">
      <c r="A1159" s="5">
        <v>1157</v>
      </c>
      <c r="B1159" s="6" t="s">
        <v>2183</v>
      </c>
      <c r="C1159" s="6" t="s">
        <v>6</v>
      </c>
      <c r="D1159" s="7" t="s">
        <v>2184</v>
      </c>
    </row>
    <row r="1160" ht="21" customHeight="1" spans="1:4">
      <c r="A1160" s="5">
        <v>1158</v>
      </c>
      <c r="B1160" s="6" t="s">
        <v>2185</v>
      </c>
      <c r="C1160" s="6" t="s">
        <v>6</v>
      </c>
      <c r="D1160" s="7" t="s">
        <v>2186</v>
      </c>
    </row>
    <row r="1161" ht="21" customHeight="1" spans="1:4">
      <c r="A1161" s="5">
        <v>1159</v>
      </c>
      <c r="B1161" s="6" t="s">
        <v>2187</v>
      </c>
      <c r="C1161" s="6" t="s">
        <v>13</v>
      </c>
      <c r="D1161" s="7" t="s">
        <v>2188</v>
      </c>
    </row>
    <row r="1162" ht="21" customHeight="1" spans="1:4">
      <c r="A1162" s="5">
        <v>1160</v>
      </c>
      <c r="B1162" s="6" t="s">
        <v>2187</v>
      </c>
      <c r="C1162" s="6" t="s">
        <v>13</v>
      </c>
      <c r="D1162" s="7" t="s">
        <v>2189</v>
      </c>
    </row>
    <row r="1163" ht="21" customHeight="1" spans="1:4">
      <c r="A1163" s="5">
        <v>1161</v>
      </c>
      <c r="B1163" s="6" t="s">
        <v>2187</v>
      </c>
      <c r="C1163" s="6" t="s">
        <v>13</v>
      </c>
      <c r="D1163" s="7" t="s">
        <v>595</v>
      </c>
    </row>
    <row r="1164" ht="21" customHeight="1" spans="1:4">
      <c r="A1164" s="5">
        <v>1162</v>
      </c>
      <c r="B1164" s="6" t="s">
        <v>2190</v>
      </c>
      <c r="C1164" s="6" t="s">
        <v>6</v>
      </c>
      <c r="D1164" s="7" t="s">
        <v>2191</v>
      </c>
    </row>
    <row r="1165" ht="21" customHeight="1" spans="1:4">
      <c r="A1165" s="5">
        <v>1163</v>
      </c>
      <c r="B1165" s="6" t="s">
        <v>2192</v>
      </c>
      <c r="C1165" s="6" t="s">
        <v>13</v>
      </c>
      <c r="D1165" s="7" t="s">
        <v>581</v>
      </c>
    </row>
    <row r="1166" ht="21" customHeight="1" spans="1:4">
      <c r="A1166" s="5">
        <v>1164</v>
      </c>
      <c r="B1166" s="6" t="s">
        <v>2193</v>
      </c>
      <c r="C1166" s="6" t="s">
        <v>13</v>
      </c>
      <c r="D1166" s="7" t="s">
        <v>2194</v>
      </c>
    </row>
    <row r="1167" ht="21" customHeight="1" spans="1:4">
      <c r="A1167" s="5">
        <v>1165</v>
      </c>
      <c r="B1167" s="6" t="s">
        <v>2195</v>
      </c>
      <c r="C1167" s="6" t="s">
        <v>13</v>
      </c>
      <c r="D1167" s="7" t="s">
        <v>2196</v>
      </c>
    </row>
    <row r="1168" ht="21" customHeight="1" spans="1:4">
      <c r="A1168" s="5">
        <v>1166</v>
      </c>
      <c r="B1168" s="6" t="s">
        <v>2197</v>
      </c>
      <c r="C1168" s="6" t="s">
        <v>13</v>
      </c>
      <c r="D1168" s="7" t="s">
        <v>2198</v>
      </c>
    </row>
    <row r="1169" ht="21" customHeight="1" spans="1:4">
      <c r="A1169" s="5">
        <v>1167</v>
      </c>
      <c r="B1169" s="6" t="s">
        <v>2199</v>
      </c>
      <c r="C1169" s="6" t="s">
        <v>6</v>
      </c>
      <c r="D1169" s="7" t="s">
        <v>2200</v>
      </c>
    </row>
    <row r="1170" ht="21" customHeight="1" spans="1:4">
      <c r="A1170" s="5">
        <v>1168</v>
      </c>
      <c r="B1170" s="6" t="s">
        <v>2201</v>
      </c>
      <c r="C1170" s="6" t="s">
        <v>13</v>
      </c>
      <c r="D1170" s="7" t="s">
        <v>438</v>
      </c>
    </row>
    <row r="1171" ht="21" customHeight="1" spans="1:4">
      <c r="A1171" s="5">
        <v>1169</v>
      </c>
      <c r="B1171" s="6" t="s">
        <v>2202</v>
      </c>
      <c r="C1171" s="6" t="s">
        <v>13</v>
      </c>
      <c r="D1171" s="7" t="s">
        <v>2203</v>
      </c>
    </row>
    <row r="1172" ht="21" customHeight="1" spans="1:4">
      <c r="A1172" s="5">
        <v>1170</v>
      </c>
      <c r="B1172" s="6" t="s">
        <v>2204</v>
      </c>
      <c r="C1172" s="6" t="s">
        <v>13</v>
      </c>
      <c r="D1172" s="7" t="s">
        <v>2205</v>
      </c>
    </row>
    <row r="1173" ht="21" customHeight="1" spans="1:4">
      <c r="A1173" s="5">
        <v>1171</v>
      </c>
      <c r="B1173" s="6" t="s">
        <v>2206</v>
      </c>
      <c r="C1173" s="6" t="s">
        <v>6</v>
      </c>
      <c r="D1173" s="7" t="s">
        <v>2207</v>
      </c>
    </row>
    <row r="1174" ht="21" customHeight="1" spans="1:4">
      <c r="A1174" s="5">
        <v>1172</v>
      </c>
      <c r="B1174" s="6" t="s">
        <v>2208</v>
      </c>
      <c r="C1174" s="6" t="s">
        <v>13</v>
      </c>
      <c r="D1174" s="7" t="s">
        <v>2209</v>
      </c>
    </row>
    <row r="1175" ht="21" customHeight="1" spans="1:4">
      <c r="A1175" s="5">
        <v>1173</v>
      </c>
      <c r="B1175" s="6" t="s">
        <v>2210</v>
      </c>
      <c r="C1175" s="6" t="s">
        <v>13</v>
      </c>
      <c r="D1175" s="7" t="s">
        <v>2211</v>
      </c>
    </row>
    <row r="1176" ht="21" customHeight="1" spans="1:4">
      <c r="A1176" s="5">
        <v>1174</v>
      </c>
      <c r="B1176" s="6" t="s">
        <v>2212</v>
      </c>
      <c r="C1176" s="6" t="s">
        <v>6</v>
      </c>
      <c r="D1176" s="7" t="s">
        <v>1040</v>
      </c>
    </row>
    <row r="1177" ht="21" customHeight="1" spans="1:4">
      <c r="A1177" s="5">
        <v>1175</v>
      </c>
      <c r="B1177" s="6" t="s">
        <v>2213</v>
      </c>
      <c r="C1177" s="6" t="s">
        <v>13</v>
      </c>
      <c r="D1177" s="7" t="s">
        <v>2214</v>
      </c>
    </row>
    <row r="1178" ht="21" customHeight="1" spans="1:4">
      <c r="A1178" s="5">
        <v>1176</v>
      </c>
      <c r="B1178" s="6" t="s">
        <v>2215</v>
      </c>
      <c r="C1178" s="6" t="s">
        <v>13</v>
      </c>
      <c r="D1178" s="7" t="s">
        <v>2216</v>
      </c>
    </row>
    <row r="1179" ht="21" customHeight="1" spans="1:4">
      <c r="A1179" s="5">
        <v>1177</v>
      </c>
      <c r="B1179" s="6" t="s">
        <v>2217</v>
      </c>
      <c r="C1179" s="6" t="s">
        <v>13</v>
      </c>
      <c r="D1179" s="7" t="s">
        <v>608</v>
      </c>
    </row>
    <row r="1180" ht="21" customHeight="1" spans="1:4">
      <c r="A1180" s="5">
        <v>1178</v>
      </c>
      <c r="B1180" s="6" t="s">
        <v>2218</v>
      </c>
      <c r="C1180" s="6" t="s">
        <v>13</v>
      </c>
      <c r="D1180" s="7" t="s">
        <v>2219</v>
      </c>
    </row>
    <row r="1181" ht="21" customHeight="1" spans="1:4">
      <c r="A1181" s="5">
        <v>1179</v>
      </c>
      <c r="B1181" s="6" t="s">
        <v>2218</v>
      </c>
      <c r="C1181" s="6" t="s">
        <v>13</v>
      </c>
      <c r="D1181" s="7" t="s">
        <v>2220</v>
      </c>
    </row>
    <row r="1182" ht="21" customHeight="1" spans="1:4">
      <c r="A1182" s="5">
        <v>1180</v>
      </c>
      <c r="B1182" s="6" t="s">
        <v>2221</v>
      </c>
      <c r="C1182" s="6" t="s">
        <v>13</v>
      </c>
      <c r="D1182" s="7" t="s">
        <v>2222</v>
      </c>
    </row>
    <row r="1183" ht="21" customHeight="1" spans="1:4">
      <c r="A1183" s="5">
        <v>1181</v>
      </c>
      <c r="B1183" s="6" t="s">
        <v>2223</v>
      </c>
      <c r="C1183" s="6" t="s">
        <v>13</v>
      </c>
      <c r="D1183" s="7" t="s">
        <v>2224</v>
      </c>
    </row>
    <row r="1184" ht="21" customHeight="1" spans="1:4">
      <c r="A1184" s="5">
        <v>1182</v>
      </c>
      <c r="B1184" s="6" t="s">
        <v>2225</v>
      </c>
      <c r="C1184" s="6" t="s">
        <v>13</v>
      </c>
      <c r="D1184" s="7" t="s">
        <v>335</v>
      </c>
    </row>
    <row r="1185" ht="21" customHeight="1" spans="1:4">
      <c r="A1185" s="5">
        <v>1183</v>
      </c>
      <c r="B1185" s="6" t="s">
        <v>2226</v>
      </c>
      <c r="C1185" s="6" t="s">
        <v>13</v>
      </c>
      <c r="D1185" s="7" t="s">
        <v>2227</v>
      </c>
    </row>
    <row r="1186" ht="21" customHeight="1" spans="1:4">
      <c r="A1186" s="5">
        <v>1184</v>
      </c>
      <c r="B1186" s="6" t="s">
        <v>2228</v>
      </c>
      <c r="C1186" s="6" t="s">
        <v>13</v>
      </c>
      <c r="D1186" s="7" t="s">
        <v>95</v>
      </c>
    </row>
    <row r="1187" ht="21" customHeight="1" spans="1:4">
      <c r="A1187" s="5">
        <v>1185</v>
      </c>
      <c r="B1187" s="6" t="s">
        <v>2229</v>
      </c>
      <c r="C1187" s="6" t="s">
        <v>13</v>
      </c>
      <c r="D1187" s="7" t="s">
        <v>2230</v>
      </c>
    </row>
    <row r="1188" ht="21" customHeight="1" spans="1:4">
      <c r="A1188" s="5">
        <v>1186</v>
      </c>
      <c r="B1188" s="6" t="s">
        <v>2231</v>
      </c>
      <c r="C1188" s="6" t="s">
        <v>13</v>
      </c>
      <c r="D1188" s="7" t="s">
        <v>2232</v>
      </c>
    </row>
    <row r="1189" ht="21" customHeight="1" spans="1:4">
      <c r="A1189" s="5">
        <v>1187</v>
      </c>
      <c r="B1189" s="6" t="s">
        <v>2233</v>
      </c>
      <c r="C1189" s="6" t="s">
        <v>13</v>
      </c>
      <c r="D1189" s="7" t="s">
        <v>2234</v>
      </c>
    </row>
    <row r="1190" ht="21" customHeight="1" spans="1:4">
      <c r="A1190" s="5">
        <v>1188</v>
      </c>
      <c r="B1190" s="6" t="s">
        <v>2235</v>
      </c>
      <c r="C1190" s="6" t="s">
        <v>13</v>
      </c>
      <c r="D1190" s="7" t="s">
        <v>2236</v>
      </c>
    </row>
    <row r="1191" ht="21" customHeight="1" spans="1:4">
      <c r="A1191" s="5">
        <v>1189</v>
      </c>
      <c r="B1191" s="6" t="s">
        <v>2237</v>
      </c>
      <c r="C1191" s="6" t="s">
        <v>13</v>
      </c>
      <c r="D1191" s="7" t="s">
        <v>2238</v>
      </c>
    </row>
    <row r="1192" ht="21" customHeight="1" spans="1:4">
      <c r="A1192" s="5">
        <v>1190</v>
      </c>
      <c r="B1192" s="6" t="s">
        <v>2239</v>
      </c>
      <c r="C1192" s="6" t="s">
        <v>13</v>
      </c>
      <c r="D1192" s="7" t="s">
        <v>2240</v>
      </c>
    </row>
    <row r="1193" ht="21" customHeight="1" spans="1:4">
      <c r="A1193" s="5">
        <v>1191</v>
      </c>
      <c r="B1193" s="6" t="s">
        <v>2241</v>
      </c>
      <c r="C1193" s="6" t="s">
        <v>13</v>
      </c>
      <c r="D1193" s="7" t="s">
        <v>2242</v>
      </c>
    </row>
    <row r="1194" ht="21" customHeight="1" spans="1:4">
      <c r="A1194" s="5">
        <v>1192</v>
      </c>
      <c r="B1194" s="6" t="s">
        <v>2243</v>
      </c>
      <c r="C1194" s="6" t="s">
        <v>6</v>
      </c>
      <c r="D1194" s="7" t="s">
        <v>264</v>
      </c>
    </row>
    <row r="1195" ht="21" customHeight="1" spans="1:4">
      <c r="A1195" s="5">
        <v>1193</v>
      </c>
      <c r="B1195" s="6" t="s">
        <v>2244</v>
      </c>
      <c r="C1195" s="6" t="s">
        <v>6</v>
      </c>
      <c r="D1195" s="7" t="s">
        <v>2245</v>
      </c>
    </row>
    <row r="1196" ht="21" customHeight="1" spans="1:4">
      <c r="A1196" s="5">
        <v>1194</v>
      </c>
      <c r="B1196" s="6" t="s">
        <v>2246</v>
      </c>
      <c r="C1196" s="6" t="s">
        <v>13</v>
      </c>
      <c r="D1196" s="7" t="s">
        <v>2247</v>
      </c>
    </row>
    <row r="1197" ht="21" customHeight="1" spans="1:4">
      <c r="A1197" s="5">
        <v>1195</v>
      </c>
      <c r="B1197" s="6" t="s">
        <v>2248</v>
      </c>
      <c r="C1197" s="6" t="s">
        <v>13</v>
      </c>
      <c r="D1197" s="7" t="s">
        <v>2249</v>
      </c>
    </row>
    <row r="1198" ht="21" customHeight="1" spans="1:4">
      <c r="A1198" s="5">
        <v>1196</v>
      </c>
      <c r="B1198" s="6" t="s">
        <v>2250</v>
      </c>
      <c r="C1198" s="6" t="s">
        <v>13</v>
      </c>
      <c r="D1198" s="7" t="s">
        <v>754</v>
      </c>
    </row>
    <row r="1199" ht="21" customHeight="1" spans="1:4">
      <c r="A1199" s="5">
        <v>1197</v>
      </c>
      <c r="B1199" s="6" t="s">
        <v>2251</v>
      </c>
      <c r="C1199" s="6" t="s">
        <v>13</v>
      </c>
      <c r="D1199" s="7" t="s">
        <v>2252</v>
      </c>
    </row>
    <row r="1200" ht="21" customHeight="1" spans="1:4">
      <c r="A1200" s="5">
        <v>1198</v>
      </c>
      <c r="B1200" s="6" t="s">
        <v>2253</v>
      </c>
      <c r="C1200" s="6" t="s">
        <v>13</v>
      </c>
      <c r="D1200" s="7" t="s">
        <v>2254</v>
      </c>
    </row>
    <row r="1201" ht="21" customHeight="1" spans="1:4">
      <c r="A1201" s="5">
        <v>1199</v>
      </c>
      <c r="B1201" s="6" t="s">
        <v>2255</v>
      </c>
      <c r="C1201" s="6" t="s">
        <v>13</v>
      </c>
      <c r="D1201" s="7" t="s">
        <v>2256</v>
      </c>
    </row>
    <row r="1202" ht="21" customHeight="1" spans="1:4">
      <c r="A1202" s="5">
        <v>1200</v>
      </c>
      <c r="B1202" s="6" t="s">
        <v>2255</v>
      </c>
      <c r="C1202" s="5"/>
      <c r="D1202" s="7" t="s">
        <v>2257</v>
      </c>
    </row>
    <row r="1203" ht="21" customHeight="1" spans="1:4">
      <c r="A1203" s="5">
        <v>1201</v>
      </c>
      <c r="B1203" s="6" t="s">
        <v>2258</v>
      </c>
      <c r="C1203" s="6" t="s">
        <v>13</v>
      </c>
      <c r="D1203" s="7" t="s">
        <v>2259</v>
      </c>
    </row>
    <row r="1204" ht="21" customHeight="1" spans="1:4">
      <c r="A1204" s="5">
        <v>1202</v>
      </c>
      <c r="B1204" s="6" t="s">
        <v>2260</v>
      </c>
      <c r="C1204" s="6" t="s">
        <v>6</v>
      </c>
      <c r="D1204" s="7" t="s">
        <v>2261</v>
      </c>
    </row>
    <row r="1205" ht="21" customHeight="1" spans="1:4">
      <c r="A1205" s="5">
        <v>1203</v>
      </c>
      <c r="B1205" s="6" t="s">
        <v>2262</v>
      </c>
      <c r="C1205" s="6" t="s">
        <v>13</v>
      </c>
      <c r="D1205" s="7" t="s">
        <v>2263</v>
      </c>
    </row>
    <row r="1206" ht="21" customHeight="1" spans="1:4">
      <c r="A1206" s="5">
        <v>1204</v>
      </c>
      <c r="B1206" s="6" t="s">
        <v>2264</v>
      </c>
      <c r="C1206" s="6" t="s">
        <v>6</v>
      </c>
      <c r="D1206" s="7" t="s">
        <v>2265</v>
      </c>
    </row>
    <row r="1207" ht="21" customHeight="1" spans="1:4">
      <c r="A1207" s="5">
        <v>1205</v>
      </c>
      <c r="B1207" s="6" t="s">
        <v>2266</v>
      </c>
      <c r="C1207" s="6" t="s">
        <v>13</v>
      </c>
      <c r="D1207" s="7" t="s">
        <v>2267</v>
      </c>
    </row>
    <row r="1208" ht="21" customHeight="1" spans="1:4">
      <c r="A1208" s="5">
        <v>1206</v>
      </c>
      <c r="B1208" s="6" t="s">
        <v>2268</v>
      </c>
      <c r="C1208" s="6" t="s">
        <v>13</v>
      </c>
      <c r="D1208" s="7" t="s">
        <v>2269</v>
      </c>
    </row>
    <row r="1209" ht="21" customHeight="1" spans="1:4">
      <c r="A1209" s="5">
        <v>1207</v>
      </c>
      <c r="B1209" s="6" t="s">
        <v>2270</v>
      </c>
      <c r="C1209" s="6" t="s">
        <v>13</v>
      </c>
      <c r="D1209" s="7" t="s">
        <v>44</v>
      </c>
    </row>
    <row r="1210" ht="21" customHeight="1" spans="1:4">
      <c r="A1210" s="5">
        <v>1208</v>
      </c>
      <c r="B1210" s="6" t="s">
        <v>2271</v>
      </c>
      <c r="C1210" s="6" t="s">
        <v>13</v>
      </c>
      <c r="D1210" s="7" t="s">
        <v>2272</v>
      </c>
    </row>
    <row r="1211" ht="21" customHeight="1" spans="1:4">
      <c r="A1211" s="5">
        <v>1209</v>
      </c>
      <c r="B1211" s="6" t="s">
        <v>2273</v>
      </c>
      <c r="C1211" s="6" t="s">
        <v>6</v>
      </c>
      <c r="D1211" s="7" t="s">
        <v>2274</v>
      </c>
    </row>
    <row r="1212" ht="21" customHeight="1" spans="1:4">
      <c r="A1212" s="5">
        <v>1210</v>
      </c>
      <c r="B1212" s="6" t="s">
        <v>2275</v>
      </c>
      <c r="C1212" s="6" t="s">
        <v>13</v>
      </c>
      <c r="D1212" s="7" t="s">
        <v>2276</v>
      </c>
    </row>
    <row r="1213" ht="21" customHeight="1" spans="1:4">
      <c r="A1213" s="5">
        <v>1211</v>
      </c>
      <c r="B1213" s="6" t="s">
        <v>2277</v>
      </c>
      <c r="C1213" s="6" t="s">
        <v>6</v>
      </c>
      <c r="D1213" s="7" t="s">
        <v>2278</v>
      </c>
    </row>
    <row r="1214" ht="21" customHeight="1" spans="1:4">
      <c r="A1214" s="5">
        <v>1212</v>
      </c>
      <c r="B1214" s="6" t="s">
        <v>2279</v>
      </c>
      <c r="C1214" s="6" t="s">
        <v>13</v>
      </c>
      <c r="D1214" s="7" t="s">
        <v>2280</v>
      </c>
    </row>
    <row r="1215" ht="21" customHeight="1" spans="1:4">
      <c r="A1215" s="5">
        <v>1213</v>
      </c>
      <c r="B1215" s="6" t="s">
        <v>2281</v>
      </c>
      <c r="C1215" s="6" t="s">
        <v>6</v>
      </c>
      <c r="D1215" s="7" t="s">
        <v>2282</v>
      </c>
    </row>
    <row r="1216" ht="21" customHeight="1" spans="1:4">
      <c r="A1216" s="5">
        <v>1214</v>
      </c>
      <c r="B1216" s="6" t="s">
        <v>2283</v>
      </c>
      <c r="C1216" s="6" t="s">
        <v>13</v>
      </c>
      <c r="D1216" s="7" t="s">
        <v>2284</v>
      </c>
    </row>
    <row r="1217" ht="21" customHeight="1" spans="1:4">
      <c r="A1217" s="5">
        <v>1215</v>
      </c>
      <c r="B1217" s="6" t="s">
        <v>2285</v>
      </c>
      <c r="C1217" s="6" t="s">
        <v>13</v>
      </c>
      <c r="D1217" s="7" t="s">
        <v>2286</v>
      </c>
    </row>
    <row r="1218" ht="21" customHeight="1" spans="1:4">
      <c r="A1218" s="5">
        <v>1216</v>
      </c>
      <c r="B1218" s="6" t="s">
        <v>2287</v>
      </c>
      <c r="C1218" s="6" t="s">
        <v>13</v>
      </c>
      <c r="D1218" s="7" t="s">
        <v>2288</v>
      </c>
    </row>
    <row r="1219" ht="21" customHeight="1" spans="1:4">
      <c r="A1219" s="5">
        <v>1217</v>
      </c>
      <c r="B1219" s="6" t="s">
        <v>2289</v>
      </c>
      <c r="C1219" s="6" t="s">
        <v>13</v>
      </c>
      <c r="D1219" s="7" t="s">
        <v>2290</v>
      </c>
    </row>
    <row r="1220" ht="21" customHeight="1" spans="1:4">
      <c r="A1220" s="5">
        <v>1218</v>
      </c>
      <c r="B1220" s="6" t="s">
        <v>2291</v>
      </c>
      <c r="C1220" s="6" t="s">
        <v>13</v>
      </c>
      <c r="D1220" s="7" t="s">
        <v>2292</v>
      </c>
    </row>
    <row r="1221" ht="21" customHeight="1" spans="1:4">
      <c r="A1221" s="5">
        <v>1219</v>
      </c>
      <c r="B1221" s="6" t="s">
        <v>2293</v>
      </c>
      <c r="C1221" s="6" t="s">
        <v>6</v>
      </c>
      <c r="D1221" s="7" t="s">
        <v>2294</v>
      </c>
    </row>
    <row r="1222" ht="21" customHeight="1" spans="1:4">
      <c r="A1222" s="5">
        <v>1220</v>
      </c>
      <c r="B1222" s="6" t="s">
        <v>2295</v>
      </c>
      <c r="C1222" s="6" t="s">
        <v>6</v>
      </c>
      <c r="D1222" s="7" t="s">
        <v>1500</v>
      </c>
    </row>
    <row r="1223" ht="21" customHeight="1" spans="1:4">
      <c r="A1223" s="5">
        <v>1221</v>
      </c>
      <c r="B1223" s="6" t="s">
        <v>2296</v>
      </c>
      <c r="C1223" s="6" t="s">
        <v>13</v>
      </c>
      <c r="D1223" s="7" t="s">
        <v>219</v>
      </c>
    </row>
    <row r="1224" ht="21" customHeight="1" spans="1:4">
      <c r="A1224" s="5">
        <v>1222</v>
      </c>
      <c r="B1224" s="6" t="s">
        <v>2297</v>
      </c>
      <c r="C1224" s="6" t="s">
        <v>13</v>
      </c>
      <c r="D1224" s="7" t="s">
        <v>2298</v>
      </c>
    </row>
    <row r="1225" ht="21" customHeight="1" spans="1:4">
      <c r="A1225" s="5">
        <v>1223</v>
      </c>
      <c r="B1225" s="6" t="s">
        <v>2299</v>
      </c>
      <c r="C1225" s="6" t="s">
        <v>13</v>
      </c>
      <c r="D1225" s="7" t="s">
        <v>2300</v>
      </c>
    </row>
    <row r="1226" ht="21" customHeight="1" spans="1:4">
      <c r="A1226" s="5">
        <v>1224</v>
      </c>
      <c r="B1226" s="6" t="s">
        <v>2301</v>
      </c>
      <c r="C1226" s="6" t="s">
        <v>13</v>
      </c>
      <c r="D1226" s="7" t="s">
        <v>2302</v>
      </c>
    </row>
    <row r="1227" ht="21" customHeight="1" spans="1:4">
      <c r="A1227" s="5">
        <v>1225</v>
      </c>
      <c r="B1227" s="6" t="s">
        <v>2303</v>
      </c>
      <c r="C1227" s="6" t="s">
        <v>13</v>
      </c>
      <c r="D1227" s="7" t="s">
        <v>2304</v>
      </c>
    </row>
    <row r="1228" ht="21" customHeight="1" spans="1:4">
      <c r="A1228" s="5">
        <v>1226</v>
      </c>
      <c r="B1228" s="6" t="s">
        <v>2305</v>
      </c>
      <c r="C1228" s="6" t="s">
        <v>13</v>
      </c>
      <c r="D1228" s="7" t="s">
        <v>2306</v>
      </c>
    </row>
    <row r="1229" ht="21" customHeight="1" spans="1:4">
      <c r="A1229" s="5">
        <v>1227</v>
      </c>
      <c r="B1229" s="6" t="s">
        <v>2307</v>
      </c>
      <c r="C1229" s="6" t="s">
        <v>13</v>
      </c>
      <c r="D1229" s="7" t="s">
        <v>2308</v>
      </c>
    </row>
    <row r="1230" ht="21" customHeight="1" spans="1:4">
      <c r="A1230" s="5">
        <v>1228</v>
      </c>
      <c r="B1230" s="6" t="s">
        <v>2309</v>
      </c>
      <c r="C1230" s="6" t="s">
        <v>13</v>
      </c>
      <c r="D1230" s="7" t="s">
        <v>2310</v>
      </c>
    </row>
    <row r="1231" ht="21" customHeight="1" spans="1:4">
      <c r="A1231" s="5">
        <v>1229</v>
      </c>
      <c r="B1231" s="6" t="s">
        <v>2311</v>
      </c>
      <c r="C1231" s="6" t="s">
        <v>6</v>
      </c>
      <c r="D1231" s="7" t="s">
        <v>2312</v>
      </c>
    </row>
    <row r="1232" ht="21" customHeight="1" spans="1:4">
      <c r="A1232" s="5">
        <v>1230</v>
      </c>
      <c r="B1232" s="6" t="s">
        <v>2313</v>
      </c>
      <c r="C1232" s="6" t="s">
        <v>6</v>
      </c>
      <c r="D1232" s="7" t="s">
        <v>2314</v>
      </c>
    </row>
    <row r="1233" ht="21" customHeight="1" spans="1:4">
      <c r="A1233" s="5">
        <v>1231</v>
      </c>
      <c r="B1233" s="6" t="s">
        <v>2315</v>
      </c>
      <c r="C1233" s="6" t="s">
        <v>13</v>
      </c>
      <c r="D1233" s="7" t="s">
        <v>2316</v>
      </c>
    </row>
    <row r="1234" ht="21" customHeight="1" spans="1:4">
      <c r="A1234" s="5">
        <v>1232</v>
      </c>
      <c r="B1234" s="6" t="s">
        <v>2317</v>
      </c>
      <c r="C1234" s="6" t="s">
        <v>6</v>
      </c>
      <c r="D1234" s="7" t="s">
        <v>2318</v>
      </c>
    </row>
    <row r="1235" ht="21" customHeight="1" spans="1:4">
      <c r="A1235" s="5">
        <v>1233</v>
      </c>
      <c r="B1235" s="6" t="s">
        <v>2319</v>
      </c>
      <c r="C1235" s="6" t="s">
        <v>13</v>
      </c>
      <c r="D1235" s="7" t="s">
        <v>2320</v>
      </c>
    </row>
    <row r="1236" ht="21" customHeight="1" spans="1:4">
      <c r="A1236" s="5">
        <v>1234</v>
      </c>
      <c r="B1236" s="6" t="s">
        <v>2321</v>
      </c>
      <c r="C1236" s="6" t="s">
        <v>6</v>
      </c>
      <c r="D1236" s="7" t="s">
        <v>2322</v>
      </c>
    </row>
    <row r="1237" ht="21" customHeight="1" spans="1:4">
      <c r="A1237" s="5">
        <v>1235</v>
      </c>
      <c r="B1237" s="6" t="s">
        <v>2323</v>
      </c>
      <c r="C1237" s="6" t="s">
        <v>13</v>
      </c>
      <c r="D1237" s="7" t="s">
        <v>2324</v>
      </c>
    </row>
    <row r="1238" ht="21" customHeight="1" spans="1:4">
      <c r="A1238" s="5">
        <v>1236</v>
      </c>
      <c r="B1238" s="6" t="s">
        <v>2325</v>
      </c>
      <c r="C1238" s="6" t="s">
        <v>13</v>
      </c>
      <c r="D1238" s="7" t="s">
        <v>2326</v>
      </c>
    </row>
    <row r="1239" ht="21" customHeight="1" spans="1:4">
      <c r="A1239" s="5">
        <v>1237</v>
      </c>
      <c r="B1239" s="6" t="s">
        <v>2327</v>
      </c>
      <c r="C1239" s="6" t="s">
        <v>13</v>
      </c>
      <c r="D1239" s="7" t="s">
        <v>2328</v>
      </c>
    </row>
    <row r="1240" ht="21" customHeight="1" spans="1:4">
      <c r="A1240" s="5">
        <v>1238</v>
      </c>
      <c r="B1240" s="6" t="s">
        <v>2329</v>
      </c>
      <c r="C1240" s="6" t="s">
        <v>6</v>
      </c>
      <c r="D1240" s="7" t="s">
        <v>2330</v>
      </c>
    </row>
    <row r="1241" ht="21" customHeight="1" spans="1:4">
      <c r="A1241" s="5">
        <v>1239</v>
      </c>
      <c r="B1241" s="6" t="s">
        <v>2331</v>
      </c>
      <c r="C1241" s="6" t="s">
        <v>13</v>
      </c>
      <c r="D1241" s="7" t="s">
        <v>2332</v>
      </c>
    </row>
    <row r="1242" ht="21" customHeight="1" spans="1:4">
      <c r="A1242" s="5">
        <v>1240</v>
      </c>
      <c r="B1242" s="6" t="s">
        <v>2333</v>
      </c>
      <c r="C1242" s="6" t="s">
        <v>6</v>
      </c>
      <c r="D1242" s="7" t="s">
        <v>2334</v>
      </c>
    </row>
    <row r="1243" ht="21" customHeight="1" spans="1:4">
      <c r="A1243" s="5">
        <v>1241</v>
      </c>
      <c r="B1243" s="6" t="s">
        <v>2335</v>
      </c>
      <c r="C1243" s="6" t="s">
        <v>13</v>
      </c>
      <c r="D1243" s="7" t="s">
        <v>709</v>
      </c>
    </row>
    <row r="1244" ht="21" customHeight="1" spans="1:4">
      <c r="A1244" s="5">
        <v>1242</v>
      </c>
      <c r="B1244" s="6" t="s">
        <v>2336</v>
      </c>
      <c r="C1244" s="6" t="s">
        <v>6</v>
      </c>
      <c r="D1244" s="7" t="s">
        <v>2337</v>
      </c>
    </row>
    <row r="1245" ht="21" customHeight="1" spans="1:4">
      <c r="A1245" s="5">
        <v>1243</v>
      </c>
      <c r="B1245" s="6" t="s">
        <v>2338</v>
      </c>
      <c r="C1245" s="6" t="s">
        <v>6</v>
      </c>
      <c r="D1245" s="7" t="s">
        <v>2339</v>
      </c>
    </row>
    <row r="1246" ht="21" customHeight="1" spans="1:4">
      <c r="A1246" s="5">
        <v>1244</v>
      </c>
      <c r="B1246" s="6" t="s">
        <v>2340</v>
      </c>
      <c r="C1246" s="6" t="s">
        <v>13</v>
      </c>
      <c r="D1246" s="7" t="s">
        <v>2341</v>
      </c>
    </row>
    <row r="1247" ht="21" customHeight="1" spans="1:4">
      <c r="A1247" s="5">
        <v>1245</v>
      </c>
      <c r="B1247" s="6" t="s">
        <v>2342</v>
      </c>
      <c r="C1247" s="6" t="s">
        <v>13</v>
      </c>
      <c r="D1247" s="7" t="s">
        <v>2343</v>
      </c>
    </row>
    <row r="1248" ht="21" customHeight="1" spans="1:4">
      <c r="A1248" s="5">
        <v>1246</v>
      </c>
      <c r="B1248" s="6" t="s">
        <v>2344</v>
      </c>
      <c r="C1248" s="6" t="s">
        <v>6</v>
      </c>
      <c r="D1248" s="7" t="s">
        <v>1798</v>
      </c>
    </row>
    <row r="1249" ht="21" customHeight="1" spans="1:4">
      <c r="A1249" s="5">
        <v>1247</v>
      </c>
      <c r="B1249" s="6" t="s">
        <v>2345</v>
      </c>
      <c r="C1249" s="6" t="s">
        <v>13</v>
      </c>
      <c r="D1249" s="7" t="s">
        <v>2346</v>
      </c>
    </row>
    <row r="1250" ht="21" customHeight="1" spans="1:4">
      <c r="A1250" s="5">
        <v>1248</v>
      </c>
      <c r="B1250" s="6" t="s">
        <v>2347</v>
      </c>
      <c r="C1250" s="6" t="s">
        <v>13</v>
      </c>
      <c r="D1250" s="7" t="s">
        <v>506</v>
      </c>
    </row>
    <row r="1251" ht="21" customHeight="1" spans="1:4">
      <c r="A1251" s="5">
        <v>1249</v>
      </c>
      <c r="B1251" s="6" t="s">
        <v>2348</v>
      </c>
      <c r="C1251" s="6" t="s">
        <v>13</v>
      </c>
      <c r="D1251" s="7" t="s">
        <v>2349</v>
      </c>
    </row>
    <row r="1252" ht="21" customHeight="1" spans="1:4">
      <c r="A1252" s="5">
        <v>1250</v>
      </c>
      <c r="B1252" s="6" t="s">
        <v>2350</v>
      </c>
      <c r="C1252" s="6" t="s">
        <v>13</v>
      </c>
      <c r="D1252" s="7" t="s">
        <v>998</v>
      </c>
    </row>
    <row r="1253" ht="21" customHeight="1" spans="1:4">
      <c r="A1253" s="5">
        <v>1251</v>
      </c>
      <c r="B1253" s="6" t="s">
        <v>2351</v>
      </c>
      <c r="C1253" s="6" t="s">
        <v>13</v>
      </c>
      <c r="D1253" s="7" t="s">
        <v>2352</v>
      </c>
    </row>
    <row r="1254" ht="21" customHeight="1" spans="1:4">
      <c r="A1254" s="5">
        <v>1252</v>
      </c>
      <c r="B1254" s="6" t="s">
        <v>2353</v>
      </c>
      <c r="C1254" s="6" t="s">
        <v>6</v>
      </c>
      <c r="D1254" s="7" t="s">
        <v>2354</v>
      </c>
    </row>
    <row r="1255" ht="21" customHeight="1" spans="1:4">
      <c r="A1255" s="5">
        <v>1253</v>
      </c>
      <c r="B1255" s="6" t="s">
        <v>2355</v>
      </c>
      <c r="C1255" s="6" t="s">
        <v>6</v>
      </c>
      <c r="D1255" s="7" t="s">
        <v>826</v>
      </c>
    </row>
    <row r="1256" ht="21" customHeight="1" spans="1:4">
      <c r="A1256" s="5">
        <v>1254</v>
      </c>
      <c r="B1256" s="6" t="s">
        <v>2355</v>
      </c>
      <c r="C1256" s="6" t="s">
        <v>6</v>
      </c>
      <c r="D1256" s="7" t="s">
        <v>2356</v>
      </c>
    </row>
    <row r="1257" ht="21" customHeight="1" spans="1:4">
      <c r="A1257" s="5">
        <v>1255</v>
      </c>
      <c r="B1257" s="6" t="s">
        <v>2357</v>
      </c>
      <c r="C1257" s="6" t="s">
        <v>13</v>
      </c>
      <c r="D1257" s="7" t="s">
        <v>2358</v>
      </c>
    </row>
    <row r="1258" ht="21" customHeight="1" spans="1:4">
      <c r="A1258" s="5">
        <v>1256</v>
      </c>
      <c r="B1258" s="6" t="s">
        <v>2359</v>
      </c>
      <c r="C1258" s="6" t="s">
        <v>13</v>
      </c>
      <c r="D1258" s="7" t="s">
        <v>2194</v>
      </c>
    </row>
    <row r="1259" ht="21" customHeight="1" spans="1:4">
      <c r="A1259" s="5">
        <v>1257</v>
      </c>
      <c r="B1259" s="6" t="s">
        <v>2360</v>
      </c>
      <c r="C1259" s="6" t="s">
        <v>13</v>
      </c>
      <c r="D1259" s="7" t="s">
        <v>2361</v>
      </c>
    </row>
    <row r="1260" ht="21" customHeight="1" spans="1:4">
      <c r="A1260" s="5">
        <v>1258</v>
      </c>
      <c r="B1260" s="6" t="s">
        <v>2362</v>
      </c>
      <c r="C1260" s="6" t="s">
        <v>13</v>
      </c>
      <c r="D1260" s="7" t="s">
        <v>2363</v>
      </c>
    </row>
    <row r="1261" ht="21" customHeight="1" spans="1:4">
      <c r="A1261" s="5">
        <v>1259</v>
      </c>
      <c r="B1261" s="6" t="s">
        <v>2364</v>
      </c>
      <c r="C1261" s="6" t="s">
        <v>13</v>
      </c>
      <c r="D1261" s="7" t="s">
        <v>2365</v>
      </c>
    </row>
    <row r="1262" ht="21" customHeight="1" spans="1:4">
      <c r="A1262" s="5">
        <v>1260</v>
      </c>
      <c r="B1262" s="6" t="s">
        <v>2366</v>
      </c>
      <c r="C1262" s="6" t="s">
        <v>6</v>
      </c>
      <c r="D1262" s="7" t="s">
        <v>2367</v>
      </c>
    </row>
    <row r="1263" ht="21" customHeight="1" spans="1:4">
      <c r="A1263" s="5">
        <v>1261</v>
      </c>
      <c r="B1263" s="6" t="s">
        <v>2368</v>
      </c>
      <c r="C1263" s="6" t="s">
        <v>13</v>
      </c>
      <c r="D1263" s="7" t="s">
        <v>872</v>
      </c>
    </row>
    <row r="1264" ht="21" customHeight="1" spans="1:4">
      <c r="A1264" s="5">
        <v>1262</v>
      </c>
      <c r="B1264" s="6" t="s">
        <v>2369</v>
      </c>
      <c r="C1264" s="6" t="s">
        <v>13</v>
      </c>
      <c r="D1264" s="7" t="s">
        <v>1887</v>
      </c>
    </row>
    <row r="1265" ht="21" customHeight="1" spans="1:4">
      <c r="A1265" s="5">
        <v>1263</v>
      </c>
      <c r="B1265" s="6" t="s">
        <v>2370</v>
      </c>
      <c r="C1265" s="6" t="s">
        <v>13</v>
      </c>
      <c r="D1265" s="7" t="s">
        <v>2371</v>
      </c>
    </row>
    <row r="1266" ht="21" customHeight="1" spans="1:4">
      <c r="A1266" s="5">
        <v>1264</v>
      </c>
      <c r="B1266" s="6" t="s">
        <v>2372</v>
      </c>
      <c r="C1266" s="6" t="s">
        <v>13</v>
      </c>
      <c r="D1266" s="7" t="s">
        <v>150</v>
      </c>
    </row>
    <row r="1267" ht="21" customHeight="1" spans="1:4">
      <c r="A1267" s="5">
        <v>1265</v>
      </c>
      <c r="B1267" s="6" t="s">
        <v>2373</v>
      </c>
      <c r="C1267" s="6" t="s">
        <v>6</v>
      </c>
      <c r="D1267" s="7" t="s">
        <v>2374</v>
      </c>
    </row>
    <row r="1268" ht="21" customHeight="1" spans="1:4">
      <c r="A1268" s="5">
        <v>1266</v>
      </c>
      <c r="B1268" s="6" t="s">
        <v>2375</v>
      </c>
      <c r="C1268" s="6" t="s">
        <v>13</v>
      </c>
      <c r="D1268" s="7" t="s">
        <v>1942</v>
      </c>
    </row>
    <row r="1269" ht="21" customHeight="1" spans="1:4">
      <c r="A1269" s="5">
        <v>1267</v>
      </c>
      <c r="B1269" s="6" t="s">
        <v>2376</v>
      </c>
      <c r="C1269" s="6" t="s">
        <v>6</v>
      </c>
      <c r="D1269" s="7" t="s">
        <v>2377</v>
      </c>
    </row>
    <row r="1270" ht="21" customHeight="1" spans="1:4">
      <c r="A1270" s="5">
        <v>1268</v>
      </c>
      <c r="B1270" s="6" t="s">
        <v>2378</v>
      </c>
      <c r="C1270" s="6" t="s">
        <v>13</v>
      </c>
      <c r="D1270" s="7" t="s">
        <v>2379</v>
      </c>
    </row>
    <row r="1271" ht="21" customHeight="1" spans="1:4">
      <c r="A1271" s="5">
        <v>1269</v>
      </c>
      <c r="B1271" s="6" t="s">
        <v>2380</v>
      </c>
      <c r="C1271" s="6" t="s">
        <v>6</v>
      </c>
      <c r="D1271" s="7" t="s">
        <v>1293</v>
      </c>
    </row>
    <row r="1272" ht="21" customHeight="1" spans="1:4">
      <c r="A1272" s="5">
        <v>1270</v>
      </c>
      <c r="B1272" s="6" t="s">
        <v>2381</v>
      </c>
      <c r="C1272" s="6" t="s">
        <v>6</v>
      </c>
      <c r="D1272" s="7" t="s">
        <v>2382</v>
      </c>
    </row>
    <row r="1273" ht="21" customHeight="1" spans="1:4">
      <c r="A1273" s="5">
        <v>1271</v>
      </c>
      <c r="B1273" s="6" t="s">
        <v>2383</v>
      </c>
      <c r="C1273" s="6" t="s">
        <v>6</v>
      </c>
      <c r="D1273" s="7" t="s">
        <v>40</v>
      </c>
    </row>
    <row r="1274" ht="21" customHeight="1" spans="1:4">
      <c r="A1274" s="5">
        <v>1272</v>
      </c>
      <c r="B1274" s="6" t="s">
        <v>2384</v>
      </c>
      <c r="C1274" s="6" t="s">
        <v>13</v>
      </c>
      <c r="D1274" s="7" t="s">
        <v>1330</v>
      </c>
    </row>
    <row r="1275" ht="21" customHeight="1" spans="1:4">
      <c r="A1275" s="5">
        <v>1273</v>
      </c>
      <c r="B1275" s="6" t="s">
        <v>2385</v>
      </c>
      <c r="C1275" s="6" t="s">
        <v>6</v>
      </c>
      <c r="D1275" s="7" t="s">
        <v>2386</v>
      </c>
    </row>
    <row r="1276" ht="21" customHeight="1" spans="1:4">
      <c r="A1276" s="5">
        <v>1274</v>
      </c>
      <c r="B1276" s="6" t="s">
        <v>2387</v>
      </c>
      <c r="C1276" s="6" t="s">
        <v>13</v>
      </c>
      <c r="D1276" s="7" t="s">
        <v>2388</v>
      </c>
    </row>
    <row r="1277" ht="21" customHeight="1" spans="1:4">
      <c r="A1277" s="5">
        <v>1275</v>
      </c>
      <c r="B1277" s="6" t="s">
        <v>2389</v>
      </c>
      <c r="C1277" s="6" t="s">
        <v>6</v>
      </c>
      <c r="D1277" s="7" t="s">
        <v>2390</v>
      </c>
    </row>
    <row r="1278" ht="21" customHeight="1" spans="1:4">
      <c r="A1278" s="5">
        <v>1276</v>
      </c>
      <c r="B1278" s="6" t="s">
        <v>2391</v>
      </c>
      <c r="C1278" s="6" t="s">
        <v>13</v>
      </c>
      <c r="D1278" s="7" t="s">
        <v>862</v>
      </c>
    </row>
    <row r="1279" ht="21" customHeight="1" spans="1:4">
      <c r="A1279" s="5">
        <v>1277</v>
      </c>
      <c r="B1279" s="6" t="s">
        <v>2392</v>
      </c>
      <c r="C1279" s="6" t="s">
        <v>6</v>
      </c>
      <c r="D1279" s="7" t="s">
        <v>2393</v>
      </c>
    </row>
    <row r="1280" ht="21" customHeight="1" spans="1:4">
      <c r="A1280" s="5">
        <v>1278</v>
      </c>
      <c r="B1280" s="6" t="s">
        <v>2394</v>
      </c>
      <c r="C1280" s="6" t="s">
        <v>6</v>
      </c>
      <c r="D1280" s="7" t="s">
        <v>1408</v>
      </c>
    </row>
    <row r="1281" ht="21" customHeight="1" spans="1:4">
      <c r="A1281" s="5">
        <v>1279</v>
      </c>
      <c r="B1281" s="6" t="s">
        <v>2395</v>
      </c>
      <c r="C1281" s="6" t="s">
        <v>13</v>
      </c>
      <c r="D1281" s="7" t="s">
        <v>2396</v>
      </c>
    </row>
    <row r="1282" ht="21" customHeight="1" spans="1:4">
      <c r="A1282" s="5">
        <v>1280</v>
      </c>
      <c r="B1282" s="6" t="s">
        <v>2397</v>
      </c>
      <c r="C1282" s="6" t="s">
        <v>6</v>
      </c>
      <c r="D1282" s="7" t="s">
        <v>2398</v>
      </c>
    </row>
    <row r="1283" ht="21" customHeight="1" spans="1:4">
      <c r="A1283" s="5">
        <v>1281</v>
      </c>
      <c r="B1283" s="6" t="s">
        <v>2399</v>
      </c>
      <c r="C1283" s="6" t="s">
        <v>13</v>
      </c>
      <c r="D1283" s="7" t="s">
        <v>2400</v>
      </c>
    </row>
    <row r="1284" ht="21" customHeight="1" spans="1:4">
      <c r="A1284" s="5">
        <v>1282</v>
      </c>
      <c r="B1284" s="6" t="s">
        <v>2401</v>
      </c>
      <c r="C1284" s="6" t="s">
        <v>13</v>
      </c>
      <c r="D1284" s="7" t="s">
        <v>2402</v>
      </c>
    </row>
    <row r="1285" ht="21" customHeight="1" spans="1:4">
      <c r="A1285" s="5">
        <v>1283</v>
      </c>
      <c r="B1285" s="6" t="s">
        <v>2403</v>
      </c>
      <c r="C1285" s="6" t="s">
        <v>6</v>
      </c>
      <c r="D1285" s="7" t="s">
        <v>2282</v>
      </c>
    </row>
    <row r="1286" ht="21" customHeight="1" spans="1:4">
      <c r="A1286" s="5">
        <v>1284</v>
      </c>
      <c r="B1286" s="6" t="s">
        <v>2404</v>
      </c>
      <c r="C1286" s="6" t="s">
        <v>13</v>
      </c>
      <c r="D1286" s="7" t="s">
        <v>2405</v>
      </c>
    </row>
    <row r="1287" ht="21" customHeight="1" spans="1:4">
      <c r="A1287" s="5">
        <v>1285</v>
      </c>
      <c r="B1287" s="6" t="s">
        <v>2406</v>
      </c>
      <c r="C1287" s="6" t="s">
        <v>13</v>
      </c>
      <c r="D1287" s="7" t="s">
        <v>2407</v>
      </c>
    </row>
    <row r="1288" ht="21" customHeight="1" spans="1:4">
      <c r="A1288" s="5">
        <v>1286</v>
      </c>
      <c r="B1288" s="6" t="s">
        <v>2408</v>
      </c>
      <c r="C1288" s="6" t="s">
        <v>6</v>
      </c>
      <c r="D1288" s="7" t="s">
        <v>2257</v>
      </c>
    </row>
    <row r="1289" ht="21" customHeight="1" spans="1:4">
      <c r="A1289" s="5">
        <v>1287</v>
      </c>
      <c r="B1289" s="6" t="s">
        <v>2409</v>
      </c>
      <c r="C1289" s="6" t="s">
        <v>13</v>
      </c>
      <c r="D1289" s="7" t="s">
        <v>2410</v>
      </c>
    </row>
    <row r="1290" ht="21" customHeight="1" spans="1:4">
      <c r="A1290" s="5">
        <v>1288</v>
      </c>
      <c r="B1290" s="6" t="s">
        <v>2411</v>
      </c>
      <c r="C1290" s="6" t="s">
        <v>6</v>
      </c>
      <c r="D1290" s="7" t="s">
        <v>2412</v>
      </c>
    </row>
    <row r="1291" ht="21" customHeight="1" spans="1:4">
      <c r="A1291" s="5">
        <v>1289</v>
      </c>
      <c r="B1291" s="6" t="s">
        <v>2413</v>
      </c>
      <c r="C1291" s="6" t="s">
        <v>13</v>
      </c>
      <c r="D1291" s="7" t="s">
        <v>2094</v>
      </c>
    </row>
    <row r="1292" ht="21" customHeight="1" spans="1:4">
      <c r="A1292" s="5">
        <v>1290</v>
      </c>
      <c r="B1292" s="6" t="s">
        <v>2414</v>
      </c>
      <c r="C1292" s="6" t="s">
        <v>13</v>
      </c>
      <c r="D1292" s="7" t="s">
        <v>2415</v>
      </c>
    </row>
    <row r="1293" ht="21" customHeight="1" spans="1:4">
      <c r="A1293" s="5">
        <v>1291</v>
      </c>
      <c r="B1293" s="6" t="s">
        <v>2416</v>
      </c>
      <c r="C1293" s="6" t="s">
        <v>6</v>
      </c>
      <c r="D1293" s="7" t="s">
        <v>2417</v>
      </c>
    </row>
    <row r="1294" ht="21" customHeight="1" spans="1:4">
      <c r="A1294" s="5">
        <v>1292</v>
      </c>
      <c r="B1294" s="6" t="s">
        <v>2418</v>
      </c>
      <c r="C1294" s="6" t="s">
        <v>13</v>
      </c>
      <c r="D1294" s="7" t="s">
        <v>266</v>
      </c>
    </row>
    <row r="1295" ht="21" customHeight="1" spans="1:4">
      <c r="A1295" s="5">
        <v>1293</v>
      </c>
      <c r="B1295" s="6" t="s">
        <v>2419</v>
      </c>
      <c r="C1295" s="6" t="s">
        <v>6</v>
      </c>
      <c r="D1295" s="7" t="s">
        <v>561</v>
      </c>
    </row>
    <row r="1296" ht="21" customHeight="1" spans="1:4">
      <c r="A1296" s="5">
        <v>1294</v>
      </c>
      <c r="B1296" s="6" t="s">
        <v>2420</v>
      </c>
      <c r="C1296" s="6" t="s">
        <v>6</v>
      </c>
      <c r="D1296" s="7" t="s">
        <v>256</v>
      </c>
    </row>
    <row r="1297" ht="21" customHeight="1" spans="1:4">
      <c r="A1297" s="5">
        <v>1295</v>
      </c>
      <c r="B1297" s="6" t="s">
        <v>2421</v>
      </c>
      <c r="C1297" s="6" t="s">
        <v>13</v>
      </c>
      <c r="D1297" s="7" t="s">
        <v>1240</v>
      </c>
    </row>
    <row r="1298" ht="21" customHeight="1" spans="1:4">
      <c r="A1298" s="5">
        <v>1296</v>
      </c>
      <c r="B1298" s="6" t="s">
        <v>2422</v>
      </c>
      <c r="C1298" s="6" t="s">
        <v>13</v>
      </c>
      <c r="D1298" s="7" t="s">
        <v>2423</v>
      </c>
    </row>
    <row r="1299" ht="21" customHeight="1" spans="1:4">
      <c r="A1299" s="5">
        <v>1297</v>
      </c>
      <c r="B1299" s="6" t="s">
        <v>2424</v>
      </c>
      <c r="C1299" s="6" t="s">
        <v>6</v>
      </c>
      <c r="D1299" s="7" t="s">
        <v>2425</v>
      </c>
    </row>
    <row r="1300" ht="21" customHeight="1" spans="1:4">
      <c r="A1300" s="5">
        <v>1298</v>
      </c>
      <c r="B1300" s="6" t="s">
        <v>2426</v>
      </c>
      <c r="C1300" s="6" t="s">
        <v>6</v>
      </c>
      <c r="D1300" s="7" t="s">
        <v>2427</v>
      </c>
    </row>
    <row r="1301" ht="21" customHeight="1" spans="1:4">
      <c r="A1301" s="5">
        <v>1299</v>
      </c>
      <c r="B1301" s="6" t="s">
        <v>2428</v>
      </c>
      <c r="C1301" s="6" t="s">
        <v>13</v>
      </c>
      <c r="D1301" s="7" t="s">
        <v>2429</v>
      </c>
    </row>
    <row r="1302" ht="21" customHeight="1" spans="1:4">
      <c r="A1302" s="5">
        <v>1300</v>
      </c>
      <c r="B1302" s="6" t="s">
        <v>2430</v>
      </c>
      <c r="C1302" s="6" t="s">
        <v>6</v>
      </c>
      <c r="D1302" s="7" t="s">
        <v>2431</v>
      </c>
    </row>
    <row r="1303" ht="21" customHeight="1" spans="1:4">
      <c r="A1303" s="5">
        <v>1301</v>
      </c>
      <c r="B1303" s="6" t="s">
        <v>2432</v>
      </c>
      <c r="C1303" s="6" t="s">
        <v>13</v>
      </c>
      <c r="D1303" s="7" t="s">
        <v>2433</v>
      </c>
    </row>
    <row r="1304" ht="21" customHeight="1" spans="1:4">
      <c r="A1304" s="5">
        <v>1302</v>
      </c>
      <c r="B1304" s="6" t="s">
        <v>2434</v>
      </c>
      <c r="C1304" s="6" t="s">
        <v>13</v>
      </c>
      <c r="D1304" s="7" t="s">
        <v>2435</v>
      </c>
    </row>
    <row r="1305" ht="21" customHeight="1" spans="1:4">
      <c r="A1305" s="5">
        <v>1303</v>
      </c>
      <c r="B1305" s="6" t="s">
        <v>2436</v>
      </c>
      <c r="C1305" s="6" t="s">
        <v>13</v>
      </c>
      <c r="D1305" s="7" t="s">
        <v>2437</v>
      </c>
    </row>
    <row r="1306" ht="21" customHeight="1" spans="1:4">
      <c r="A1306" s="5">
        <v>1304</v>
      </c>
      <c r="B1306" s="6" t="s">
        <v>2436</v>
      </c>
      <c r="C1306" s="6" t="s">
        <v>13</v>
      </c>
      <c r="D1306" s="7" t="s">
        <v>2438</v>
      </c>
    </row>
    <row r="1307" ht="21" customHeight="1" spans="1:4">
      <c r="A1307" s="5">
        <v>1305</v>
      </c>
      <c r="B1307" s="6" t="s">
        <v>2436</v>
      </c>
      <c r="C1307" s="6" t="s">
        <v>13</v>
      </c>
      <c r="D1307" s="7" t="s">
        <v>2439</v>
      </c>
    </row>
    <row r="1308" ht="21" customHeight="1" spans="1:4">
      <c r="A1308" s="5">
        <v>1306</v>
      </c>
      <c r="B1308" s="6" t="s">
        <v>2440</v>
      </c>
      <c r="C1308" s="6" t="s">
        <v>13</v>
      </c>
      <c r="D1308" s="7" t="s">
        <v>2441</v>
      </c>
    </row>
    <row r="1309" ht="21" customHeight="1" spans="1:4">
      <c r="A1309" s="5">
        <v>1307</v>
      </c>
      <c r="B1309" s="6" t="s">
        <v>2442</v>
      </c>
      <c r="C1309" s="6" t="s">
        <v>13</v>
      </c>
      <c r="D1309" s="7" t="s">
        <v>2443</v>
      </c>
    </row>
    <row r="1310" ht="21" customHeight="1" spans="1:4">
      <c r="A1310" s="5">
        <v>1308</v>
      </c>
      <c r="B1310" s="6" t="s">
        <v>2444</v>
      </c>
      <c r="C1310" s="6" t="s">
        <v>13</v>
      </c>
      <c r="D1310" s="7" t="s">
        <v>2445</v>
      </c>
    </row>
    <row r="1311" ht="21" customHeight="1" spans="1:4">
      <c r="A1311" s="5">
        <v>1309</v>
      </c>
      <c r="B1311" s="6" t="s">
        <v>2446</v>
      </c>
      <c r="C1311" s="6" t="s">
        <v>13</v>
      </c>
      <c r="D1311" s="7" t="s">
        <v>2447</v>
      </c>
    </row>
    <row r="1312" ht="21" customHeight="1" spans="1:4">
      <c r="A1312" s="5">
        <v>1310</v>
      </c>
      <c r="B1312" s="6" t="s">
        <v>2448</v>
      </c>
      <c r="C1312" s="6" t="s">
        <v>13</v>
      </c>
      <c r="D1312" s="7" t="s">
        <v>2449</v>
      </c>
    </row>
    <row r="1313" ht="21" customHeight="1" spans="1:4">
      <c r="A1313" s="5">
        <v>1311</v>
      </c>
      <c r="B1313" s="6" t="s">
        <v>2450</v>
      </c>
      <c r="C1313" s="6" t="s">
        <v>13</v>
      </c>
      <c r="D1313" s="7" t="s">
        <v>2451</v>
      </c>
    </row>
    <row r="1314" ht="21" customHeight="1" spans="1:4">
      <c r="A1314" s="5">
        <v>1312</v>
      </c>
      <c r="B1314" s="6" t="s">
        <v>2452</v>
      </c>
      <c r="C1314" s="6" t="s">
        <v>13</v>
      </c>
      <c r="D1314" s="7" t="s">
        <v>2453</v>
      </c>
    </row>
    <row r="1315" ht="21" customHeight="1" spans="1:4">
      <c r="A1315" s="5">
        <v>1313</v>
      </c>
      <c r="B1315" s="6" t="s">
        <v>2454</v>
      </c>
      <c r="C1315" s="6" t="s">
        <v>13</v>
      </c>
      <c r="D1315" s="7" t="s">
        <v>2455</v>
      </c>
    </row>
    <row r="1316" ht="21" customHeight="1" spans="1:4">
      <c r="A1316" s="5">
        <v>1314</v>
      </c>
      <c r="B1316" s="6" t="s">
        <v>2456</v>
      </c>
      <c r="C1316" s="6" t="s">
        <v>13</v>
      </c>
      <c r="D1316" s="7" t="s">
        <v>2457</v>
      </c>
    </row>
    <row r="1317" ht="21" customHeight="1" spans="1:4">
      <c r="A1317" s="5">
        <v>1315</v>
      </c>
      <c r="B1317" s="6" t="s">
        <v>2458</v>
      </c>
      <c r="C1317" s="6" t="s">
        <v>13</v>
      </c>
      <c r="D1317" s="7" t="s">
        <v>988</v>
      </c>
    </row>
    <row r="1318" ht="21" customHeight="1" spans="1:4">
      <c r="A1318" s="5">
        <v>1316</v>
      </c>
      <c r="B1318" s="6" t="s">
        <v>2459</v>
      </c>
      <c r="C1318" s="6" t="s">
        <v>13</v>
      </c>
      <c r="D1318" s="7" t="s">
        <v>2460</v>
      </c>
    </row>
    <row r="1319" ht="21" customHeight="1" spans="1:4">
      <c r="A1319" s="5">
        <v>1317</v>
      </c>
      <c r="B1319" s="6" t="s">
        <v>2459</v>
      </c>
      <c r="C1319" s="6" t="s">
        <v>13</v>
      </c>
      <c r="D1319" s="7" t="s">
        <v>2461</v>
      </c>
    </row>
    <row r="1320" ht="21" customHeight="1" spans="1:4">
      <c r="A1320" s="5">
        <v>1318</v>
      </c>
      <c r="B1320" s="6" t="s">
        <v>2462</v>
      </c>
      <c r="C1320" s="6" t="s">
        <v>13</v>
      </c>
      <c r="D1320" s="7" t="s">
        <v>2463</v>
      </c>
    </row>
    <row r="1321" ht="21" customHeight="1" spans="1:4">
      <c r="A1321" s="5">
        <v>1319</v>
      </c>
      <c r="B1321" s="6" t="s">
        <v>2464</v>
      </c>
      <c r="C1321" s="6" t="s">
        <v>13</v>
      </c>
      <c r="D1321" s="7" t="s">
        <v>2465</v>
      </c>
    </row>
    <row r="1322" ht="21" customHeight="1" spans="1:4">
      <c r="A1322" s="5">
        <v>1320</v>
      </c>
      <c r="B1322" s="6" t="s">
        <v>2466</v>
      </c>
      <c r="C1322" s="6" t="s">
        <v>13</v>
      </c>
      <c r="D1322" s="7" t="s">
        <v>1359</v>
      </c>
    </row>
    <row r="1323" ht="21" customHeight="1" spans="1:4">
      <c r="A1323" s="5">
        <v>1321</v>
      </c>
      <c r="B1323" s="6" t="s">
        <v>2467</v>
      </c>
      <c r="C1323" s="6" t="s">
        <v>13</v>
      </c>
      <c r="D1323" s="7" t="s">
        <v>2468</v>
      </c>
    </row>
    <row r="1324" ht="21" customHeight="1" spans="1:4">
      <c r="A1324" s="5">
        <v>1322</v>
      </c>
      <c r="B1324" s="6" t="s">
        <v>2469</v>
      </c>
      <c r="C1324" s="6" t="s">
        <v>6</v>
      </c>
      <c r="D1324" s="7" t="s">
        <v>2470</v>
      </c>
    </row>
    <row r="1325" ht="21" customHeight="1" spans="1:4">
      <c r="A1325" s="5">
        <v>1323</v>
      </c>
      <c r="B1325" s="6" t="s">
        <v>2471</v>
      </c>
      <c r="C1325" s="6" t="s">
        <v>13</v>
      </c>
      <c r="D1325" s="7" t="s">
        <v>2472</v>
      </c>
    </row>
    <row r="1326" ht="21" customHeight="1" spans="1:4">
      <c r="A1326" s="5">
        <v>1324</v>
      </c>
      <c r="B1326" s="6" t="s">
        <v>2473</v>
      </c>
      <c r="C1326" s="6" t="s">
        <v>13</v>
      </c>
      <c r="D1326" s="7" t="s">
        <v>2474</v>
      </c>
    </row>
    <row r="1327" ht="21" customHeight="1" spans="1:4">
      <c r="A1327" s="5">
        <v>1325</v>
      </c>
      <c r="B1327" s="6" t="s">
        <v>2475</v>
      </c>
      <c r="C1327" s="6" t="s">
        <v>13</v>
      </c>
      <c r="D1327" s="7" t="s">
        <v>2476</v>
      </c>
    </row>
    <row r="1328" ht="21" customHeight="1" spans="1:4">
      <c r="A1328" s="5">
        <v>1326</v>
      </c>
      <c r="B1328" s="6" t="s">
        <v>2477</v>
      </c>
      <c r="C1328" s="6" t="s">
        <v>13</v>
      </c>
      <c r="D1328" s="7" t="s">
        <v>2478</v>
      </c>
    </row>
    <row r="1329" ht="21" customHeight="1" spans="1:4">
      <c r="A1329" s="5">
        <v>1327</v>
      </c>
      <c r="B1329" s="6" t="s">
        <v>2479</v>
      </c>
      <c r="C1329" s="6" t="s">
        <v>13</v>
      </c>
      <c r="D1329" s="7" t="s">
        <v>2480</v>
      </c>
    </row>
    <row r="1330" ht="21" customHeight="1" spans="1:4">
      <c r="A1330" s="5">
        <v>1328</v>
      </c>
      <c r="B1330" s="6" t="s">
        <v>2481</v>
      </c>
      <c r="C1330" s="6" t="s">
        <v>13</v>
      </c>
      <c r="D1330" s="7" t="s">
        <v>254</v>
      </c>
    </row>
    <row r="1331" ht="21" customHeight="1" spans="1:4">
      <c r="A1331" s="5">
        <v>1329</v>
      </c>
      <c r="B1331" s="6" t="s">
        <v>2482</v>
      </c>
      <c r="C1331" s="6" t="s">
        <v>13</v>
      </c>
      <c r="D1331" s="7" t="s">
        <v>2483</v>
      </c>
    </row>
    <row r="1332" ht="21" customHeight="1" spans="1:4">
      <c r="A1332" s="5">
        <v>1330</v>
      </c>
      <c r="B1332" s="6" t="s">
        <v>2484</v>
      </c>
      <c r="C1332" s="6" t="s">
        <v>6</v>
      </c>
      <c r="D1332" s="7" t="s">
        <v>2485</v>
      </c>
    </row>
    <row r="1333" ht="21" customHeight="1" spans="1:4">
      <c r="A1333" s="5">
        <v>1331</v>
      </c>
      <c r="B1333" s="6" t="s">
        <v>2486</v>
      </c>
      <c r="C1333" s="6" t="s">
        <v>6</v>
      </c>
      <c r="D1333" s="7" t="s">
        <v>2487</v>
      </c>
    </row>
    <row r="1334" ht="21" customHeight="1" spans="1:4">
      <c r="A1334" s="5">
        <v>1332</v>
      </c>
      <c r="B1334" s="6" t="s">
        <v>2488</v>
      </c>
      <c r="C1334" s="6" t="s">
        <v>13</v>
      </c>
      <c r="D1334" s="7" t="s">
        <v>679</v>
      </c>
    </row>
    <row r="1335" ht="21" customHeight="1" spans="1:4">
      <c r="A1335" s="5">
        <v>1333</v>
      </c>
      <c r="B1335" s="6" t="s">
        <v>2489</v>
      </c>
      <c r="C1335" s="6" t="s">
        <v>13</v>
      </c>
      <c r="D1335" s="7" t="s">
        <v>2490</v>
      </c>
    </row>
    <row r="1336" ht="21" customHeight="1" spans="1:4">
      <c r="A1336" s="5">
        <v>1334</v>
      </c>
      <c r="B1336" s="6" t="s">
        <v>2491</v>
      </c>
      <c r="C1336" s="6" t="s">
        <v>13</v>
      </c>
      <c r="D1336" s="7" t="s">
        <v>1182</v>
      </c>
    </row>
    <row r="1337" ht="21" customHeight="1" spans="1:4">
      <c r="A1337" s="5">
        <v>1335</v>
      </c>
      <c r="B1337" s="6" t="s">
        <v>2492</v>
      </c>
      <c r="C1337" s="6" t="s">
        <v>6</v>
      </c>
      <c r="D1337" s="7" t="s">
        <v>2493</v>
      </c>
    </row>
    <row r="1338" ht="21" customHeight="1" spans="1:4">
      <c r="A1338" s="5">
        <v>1336</v>
      </c>
      <c r="B1338" s="6" t="s">
        <v>2494</v>
      </c>
      <c r="C1338" s="6" t="s">
        <v>6</v>
      </c>
      <c r="D1338" s="7" t="s">
        <v>2495</v>
      </c>
    </row>
    <row r="1339" ht="21" customHeight="1" spans="1:4">
      <c r="A1339" s="5">
        <v>1337</v>
      </c>
      <c r="B1339" s="6" t="s">
        <v>2496</v>
      </c>
      <c r="C1339" s="6" t="s">
        <v>13</v>
      </c>
      <c r="D1339" s="7" t="s">
        <v>2497</v>
      </c>
    </row>
    <row r="1340" ht="21" customHeight="1" spans="1:4">
      <c r="A1340" s="5">
        <v>1338</v>
      </c>
      <c r="B1340" s="6" t="s">
        <v>2498</v>
      </c>
      <c r="C1340" s="6" t="s">
        <v>6</v>
      </c>
      <c r="D1340" s="7" t="s">
        <v>2499</v>
      </c>
    </row>
    <row r="1341" ht="21" customHeight="1" spans="1:4">
      <c r="A1341" s="5">
        <v>1339</v>
      </c>
      <c r="B1341" s="6" t="s">
        <v>2500</v>
      </c>
      <c r="C1341" s="6" t="s">
        <v>6</v>
      </c>
      <c r="D1341" s="7" t="s">
        <v>2501</v>
      </c>
    </row>
    <row r="1342" ht="21" customHeight="1" spans="1:4">
      <c r="A1342" s="5">
        <v>1340</v>
      </c>
      <c r="B1342" s="6" t="s">
        <v>2502</v>
      </c>
      <c r="C1342" s="6" t="s">
        <v>6</v>
      </c>
      <c r="D1342" s="7" t="s">
        <v>2503</v>
      </c>
    </row>
    <row r="1343" ht="21" customHeight="1" spans="1:4">
      <c r="A1343" s="5">
        <v>1341</v>
      </c>
      <c r="B1343" s="6" t="s">
        <v>2504</v>
      </c>
      <c r="C1343" s="6" t="s">
        <v>13</v>
      </c>
      <c r="D1343" s="7" t="s">
        <v>630</v>
      </c>
    </row>
    <row r="1344" ht="21" customHeight="1" spans="1:4">
      <c r="A1344" s="5">
        <v>1342</v>
      </c>
      <c r="B1344" s="6" t="s">
        <v>2505</v>
      </c>
      <c r="C1344" s="6" t="s">
        <v>6</v>
      </c>
      <c r="D1344" s="7" t="s">
        <v>2506</v>
      </c>
    </row>
    <row r="1345" ht="21" customHeight="1" spans="1:4">
      <c r="A1345" s="5">
        <v>1343</v>
      </c>
      <c r="B1345" s="6" t="s">
        <v>2507</v>
      </c>
      <c r="C1345" s="6" t="s">
        <v>13</v>
      </c>
      <c r="D1345" s="7" t="s">
        <v>2219</v>
      </c>
    </row>
    <row r="1346" ht="21" customHeight="1" spans="1:4">
      <c r="A1346" s="5">
        <v>1344</v>
      </c>
      <c r="B1346" s="6" t="s">
        <v>2508</v>
      </c>
      <c r="C1346" s="6" t="s">
        <v>13</v>
      </c>
      <c r="D1346" s="7" t="s">
        <v>2509</v>
      </c>
    </row>
    <row r="1347" ht="21" customHeight="1" spans="1:4">
      <c r="A1347" s="5">
        <v>1345</v>
      </c>
      <c r="B1347" s="6" t="s">
        <v>2510</v>
      </c>
      <c r="C1347" s="6" t="s">
        <v>13</v>
      </c>
      <c r="D1347" s="7" t="s">
        <v>2511</v>
      </c>
    </row>
    <row r="1348" ht="21" customHeight="1" spans="1:4">
      <c r="A1348" s="5">
        <v>1346</v>
      </c>
      <c r="B1348" s="6" t="s">
        <v>2512</v>
      </c>
      <c r="C1348" s="6" t="s">
        <v>6</v>
      </c>
      <c r="D1348" s="7" t="s">
        <v>1040</v>
      </c>
    </row>
    <row r="1349" ht="21" customHeight="1" spans="1:4">
      <c r="A1349" s="5">
        <v>1347</v>
      </c>
      <c r="B1349" s="6" t="s">
        <v>2513</v>
      </c>
      <c r="C1349" s="6" t="s">
        <v>13</v>
      </c>
      <c r="D1349" s="7" t="s">
        <v>2514</v>
      </c>
    </row>
    <row r="1350" ht="21" customHeight="1" spans="1:4">
      <c r="A1350" s="5">
        <v>1348</v>
      </c>
      <c r="B1350" s="6" t="s">
        <v>2515</v>
      </c>
      <c r="C1350" s="6" t="s">
        <v>13</v>
      </c>
      <c r="D1350" s="7" t="s">
        <v>2516</v>
      </c>
    </row>
    <row r="1351" ht="21" customHeight="1" spans="1:4">
      <c r="A1351" s="5">
        <v>1349</v>
      </c>
      <c r="B1351" s="6" t="s">
        <v>2517</v>
      </c>
      <c r="C1351" s="6" t="s">
        <v>13</v>
      </c>
      <c r="D1351" s="7" t="s">
        <v>2518</v>
      </c>
    </row>
    <row r="1352" ht="21" customHeight="1" spans="1:4">
      <c r="A1352" s="5">
        <v>1350</v>
      </c>
      <c r="B1352" s="6" t="s">
        <v>2519</v>
      </c>
      <c r="C1352" s="6" t="s">
        <v>6</v>
      </c>
      <c r="D1352" s="7" t="s">
        <v>2520</v>
      </c>
    </row>
    <row r="1353" ht="21" customHeight="1" spans="1:4">
      <c r="A1353" s="5">
        <v>1351</v>
      </c>
      <c r="B1353" s="6" t="s">
        <v>2519</v>
      </c>
      <c r="C1353" s="6" t="s">
        <v>13</v>
      </c>
      <c r="D1353" s="7" t="s">
        <v>2521</v>
      </c>
    </row>
    <row r="1354" ht="21" customHeight="1" spans="1:4">
      <c r="A1354" s="5">
        <v>1352</v>
      </c>
      <c r="B1354" s="6" t="s">
        <v>2522</v>
      </c>
      <c r="C1354" s="6" t="s">
        <v>6</v>
      </c>
      <c r="D1354" s="7" t="s">
        <v>2523</v>
      </c>
    </row>
    <row r="1355" ht="21" customHeight="1" spans="1:4">
      <c r="A1355" s="5">
        <v>1353</v>
      </c>
      <c r="B1355" s="6" t="s">
        <v>2524</v>
      </c>
      <c r="C1355" s="6" t="s">
        <v>13</v>
      </c>
      <c r="D1355" s="7" t="s">
        <v>2525</v>
      </c>
    </row>
    <row r="1356" ht="21" customHeight="1" spans="1:4">
      <c r="A1356" s="5">
        <v>1354</v>
      </c>
      <c r="B1356" s="6" t="s">
        <v>2526</v>
      </c>
      <c r="C1356" s="6" t="s">
        <v>13</v>
      </c>
      <c r="D1356" s="7" t="s">
        <v>2527</v>
      </c>
    </row>
    <row r="1357" ht="21" customHeight="1" spans="1:4">
      <c r="A1357" s="5">
        <v>1355</v>
      </c>
      <c r="B1357" s="6" t="s">
        <v>2528</v>
      </c>
      <c r="C1357" s="6" t="s">
        <v>13</v>
      </c>
      <c r="D1357" s="7" t="s">
        <v>2529</v>
      </c>
    </row>
    <row r="1358" ht="21" customHeight="1" spans="1:4">
      <c r="A1358" s="5">
        <v>1356</v>
      </c>
      <c r="B1358" s="6" t="s">
        <v>2530</v>
      </c>
      <c r="C1358" s="6" t="s">
        <v>13</v>
      </c>
      <c r="D1358" s="7" t="s">
        <v>2531</v>
      </c>
    </row>
    <row r="1359" ht="21" customHeight="1" spans="1:4">
      <c r="A1359" s="5">
        <v>1357</v>
      </c>
      <c r="B1359" s="6" t="s">
        <v>2532</v>
      </c>
      <c r="C1359" s="6" t="s">
        <v>13</v>
      </c>
      <c r="D1359" s="7" t="s">
        <v>2533</v>
      </c>
    </row>
    <row r="1360" ht="21" customHeight="1" spans="1:4">
      <c r="A1360" s="5">
        <v>1358</v>
      </c>
      <c r="B1360" s="6" t="s">
        <v>2534</v>
      </c>
      <c r="C1360" s="6" t="s">
        <v>13</v>
      </c>
      <c r="D1360" s="7" t="s">
        <v>740</v>
      </c>
    </row>
    <row r="1361" ht="21" customHeight="1" spans="1:4">
      <c r="A1361" s="5">
        <v>1359</v>
      </c>
      <c r="B1361" s="6" t="s">
        <v>2535</v>
      </c>
      <c r="C1361" s="6" t="s">
        <v>13</v>
      </c>
      <c r="D1361" s="7" t="s">
        <v>2536</v>
      </c>
    </row>
    <row r="1362" ht="21" customHeight="1" spans="1:4">
      <c r="A1362" s="5">
        <v>1360</v>
      </c>
      <c r="B1362" s="6" t="s">
        <v>2537</v>
      </c>
      <c r="C1362" s="6" t="s">
        <v>13</v>
      </c>
      <c r="D1362" s="7" t="s">
        <v>2538</v>
      </c>
    </row>
    <row r="1363" ht="21" customHeight="1" spans="1:4">
      <c r="A1363" s="5">
        <v>1361</v>
      </c>
      <c r="B1363" s="8" t="s">
        <v>2539</v>
      </c>
      <c r="C1363" s="6" t="s">
        <v>13</v>
      </c>
      <c r="D1363" s="7" t="s">
        <v>2540</v>
      </c>
    </row>
    <row r="1364" ht="21" customHeight="1" spans="1:4">
      <c r="A1364" s="5">
        <v>1362</v>
      </c>
      <c r="B1364" s="6" t="s">
        <v>2541</v>
      </c>
      <c r="C1364" s="6" t="s">
        <v>13</v>
      </c>
      <c r="D1364" s="7" t="s">
        <v>2542</v>
      </c>
    </row>
    <row r="1365" ht="21" customHeight="1" spans="1:4">
      <c r="A1365" s="5">
        <v>1363</v>
      </c>
      <c r="B1365" s="8" t="s">
        <v>2543</v>
      </c>
      <c r="C1365" s="6" t="s">
        <v>6</v>
      </c>
      <c r="D1365" s="7" t="s">
        <v>2544</v>
      </c>
    </row>
    <row r="1366" ht="21" customHeight="1" spans="1:4">
      <c r="A1366" s="5">
        <v>1364</v>
      </c>
      <c r="B1366" s="6" t="s">
        <v>2545</v>
      </c>
      <c r="C1366" s="6" t="s">
        <v>6</v>
      </c>
      <c r="D1366" s="7" t="s">
        <v>2546</v>
      </c>
    </row>
    <row r="1367" ht="21" customHeight="1" spans="1:4">
      <c r="A1367" s="5">
        <v>1365</v>
      </c>
      <c r="B1367" s="8" t="s">
        <v>2547</v>
      </c>
      <c r="C1367" s="6" t="s">
        <v>6</v>
      </c>
      <c r="D1367" s="7" t="s">
        <v>2548</v>
      </c>
    </row>
    <row r="1368" ht="21" customHeight="1" spans="1:4">
      <c r="A1368" s="5">
        <v>1366</v>
      </c>
      <c r="B1368" s="6" t="s">
        <v>2549</v>
      </c>
      <c r="C1368" s="6" t="s">
        <v>13</v>
      </c>
      <c r="D1368" s="7" t="s">
        <v>2550</v>
      </c>
    </row>
    <row r="1369" ht="21" customHeight="1" spans="1:4">
      <c r="A1369" s="5">
        <v>1367</v>
      </c>
      <c r="B1369" s="6" t="s">
        <v>2551</v>
      </c>
      <c r="C1369" s="6" t="s">
        <v>13</v>
      </c>
      <c r="D1369" s="7" t="s">
        <v>2552</v>
      </c>
    </row>
    <row r="1370" ht="21" customHeight="1" spans="1:4">
      <c r="A1370" s="5">
        <v>1368</v>
      </c>
      <c r="B1370" s="6" t="s">
        <v>2553</v>
      </c>
      <c r="C1370" s="6" t="s">
        <v>13</v>
      </c>
      <c r="D1370" s="7" t="s">
        <v>398</v>
      </c>
    </row>
    <row r="1371" ht="21" customHeight="1" spans="1:4">
      <c r="A1371" s="5">
        <v>1369</v>
      </c>
      <c r="B1371" s="6" t="s">
        <v>2554</v>
      </c>
      <c r="C1371" s="6" t="s">
        <v>6</v>
      </c>
      <c r="D1371" s="7" t="s">
        <v>2555</v>
      </c>
    </row>
    <row r="1372" ht="21" customHeight="1" spans="1:4">
      <c r="A1372" s="5">
        <v>1370</v>
      </c>
      <c r="B1372" s="6" t="s">
        <v>2556</v>
      </c>
      <c r="C1372" s="6" t="s">
        <v>6</v>
      </c>
      <c r="D1372" s="7" t="s">
        <v>2557</v>
      </c>
    </row>
    <row r="1373" ht="21" customHeight="1" spans="1:4">
      <c r="A1373" s="5">
        <v>1371</v>
      </c>
      <c r="B1373" s="6" t="s">
        <v>2558</v>
      </c>
      <c r="C1373" s="6" t="s">
        <v>13</v>
      </c>
      <c r="D1373" s="7" t="s">
        <v>2559</v>
      </c>
    </row>
    <row r="1374" ht="21" customHeight="1" spans="1:4">
      <c r="A1374" s="5">
        <v>1372</v>
      </c>
      <c r="B1374" s="6" t="s">
        <v>2560</v>
      </c>
      <c r="C1374" s="6" t="s">
        <v>13</v>
      </c>
      <c r="D1374" s="7" t="s">
        <v>1279</v>
      </c>
    </row>
    <row r="1375" ht="21" customHeight="1" spans="1:4">
      <c r="A1375" s="5">
        <v>1373</v>
      </c>
      <c r="B1375" s="6" t="s">
        <v>2561</v>
      </c>
      <c r="C1375" s="6" t="s">
        <v>13</v>
      </c>
      <c r="D1375" s="7" t="s">
        <v>2562</v>
      </c>
    </row>
    <row r="1376" ht="21" customHeight="1" spans="1:4">
      <c r="A1376" s="5">
        <v>1374</v>
      </c>
      <c r="B1376" s="6" t="s">
        <v>2563</v>
      </c>
      <c r="C1376" s="6" t="s">
        <v>13</v>
      </c>
      <c r="D1376" s="7" t="s">
        <v>2564</v>
      </c>
    </row>
    <row r="1377" ht="21" customHeight="1" spans="1:4">
      <c r="A1377" s="5">
        <v>1375</v>
      </c>
      <c r="B1377" s="8" t="s">
        <v>2565</v>
      </c>
      <c r="C1377" s="6" t="s">
        <v>13</v>
      </c>
      <c r="D1377" s="7" t="s">
        <v>2566</v>
      </c>
    </row>
    <row r="1378" ht="21" customHeight="1" spans="1:4">
      <c r="A1378" s="5">
        <v>1376</v>
      </c>
      <c r="B1378" s="6" t="s">
        <v>2567</v>
      </c>
      <c r="C1378" s="6" t="s">
        <v>13</v>
      </c>
      <c r="D1378" s="7" t="s">
        <v>2568</v>
      </c>
    </row>
    <row r="1379" ht="21" customHeight="1" spans="1:4">
      <c r="A1379" s="5">
        <v>1377</v>
      </c>
      <c r="B1379" s="6" t="s">
        <v>2567</v>
      </c>
      <c r="C1379" s="6" t="s">
        <v>13</v>
      </c>
      <c r="D1379" s="7" t="s">
        <v>1707</v>
      </c>
    </row>
    <row r="1380" ht="21" customHeight="1" spans="1:4">
      <c r="A1380" s="5">
        <v>1378</v>
      </c>
      <c r="B1380" s="6" t="s">
        <v>2567</v>
      </c>
      <c r="C1380" s="6" t="s">
        <v>13</v>
      </c>
      <c r="D1380" s="7" t="s">
        <v>1392</v>
      </c>
    </row>
    <row r="1381" ht="21" customHeight="1" spans="1:4">
      <c r="A1381" s="5">
        <v>1379</v>
      </c>
      <c r="B1381" s="6" t="s">
        <v>2569</v>
      </c>
      <c r="C1381" s="6" t="s">
        <v>13</v>
      </c>
      <c r="D1381" s="7" t="s">
        <v>2570</v>
      </c>
    </row>
    <row r="1382" ht="21" customHeight="1" spans="1:4">
      <c r="A1382" s="5">
        <v>1380</v>
      </c>
      <c r="B1382" s="6" t="s">
        <v>2571</v>
      </c>
      <c r="C1382" s="6" t="s">
        <v>6</v>
      </c>
      <c r="D1382" s="7" t="s">
        <v>808</v>
      </c>
    </row>
    <row r="1383" ht="21" customHeight="1" spans="1:4">
      <c r="A1383" s="5">
        <v>1381</v>
      </c>
      <c r="B1383" s="6" t="s">
        <v>2572</v>
      </c>
      <c r="C1383" s="6" t="s">
        <v>6</v>
      </c>
      <c r="D1383" s="7" t="s">
        <v>2573</v>
      </c>
    </row>
    <row r="1384" ht="21" customHeight="1" spans="1:4">
      <c r="A1384" s="5">
        <v>1382</v>
      </c>
      <c r="B1384" s="6" t="s">
        <v>2574</v>
      </c>
      <c r="C1384" s="6" t="s">
        <v>6</v>
      </c>
      <c r="D1384" s="7" t="s">
        <v>2575</v>
      </c>
    </row>
    <row r="1385" ht="21" customHeight="1" spans="1:4">
      <c r="A1385" s="5">
        <v>1383</v>
      </c>
      <c r="B1385" s="6" t="s">
        <v>2576</v>
      </c>
      <c r="C1385" s="6" t="s">
        <v>6</v>
      </c>
      <c r="D1385" s="7" t="s">
        <v>2577</v>
      </c>
    </row>
    <row r="1386" ht="21" customHeight="1" spans="1:4">
      <c r="A1386" s="5">
        <v>1384</v>
      </c>
      <c r="B1386" s="6" t="s">
        <v>2578</v>
      </c>
      <c r="C1386" s="6" t="s">
        <v>13</v>
      </c>
      <c r="D1386" s="7" t="s">
        <v>2527</v>
      </c>
    </row>
    <row r="1387" ht="21" customHeight="1" spans="1:4">
      <c r="A1387" s="5">
        <v>1385</v>
      </c>
      <c r="B1387" s="6" t="s">
        <v>2579</v>
      </c>
      <c r="C1387" s="6" t="s">
        <v>13</v>
      </c>
      <c r="D1387" s="7" t="s">
        <v>2580</v>
      </c>
    </row>
    <row r="1388" ht="21" customHeight="1" spans="1:4">
      <c r="A1388" s="5">
        <v>1386</v>
      </c>
      <c r="B1388" s="6" t="s">
        <v>2581</v>
      </c>
      <c r="C1388" s="6" t="s">
        <v>13</v>
      </c>
      <c r="D1388" s="7" t="s">
        <v>2582</v>
      </c>
    </row>
    <row r="1389" ht="21" customHeight="1" spans="1:4">
      <c r="A1389" s="5">
        <v>1387</v>
      </c>
      <c r="B1389" s="6" t="s">
        <v>2583</v>
      </c>
      <c r="C1389" s="6" t="s">
        <v>13</v>
      </c>
      <c r="D1389" s="7" t="s">
        <v>2584</v>
      </c>
    </row>
    <row r="1390" ht="21" customHeight="1" spans="1:4">
      <c r="A1390" s="5">
        <v>1388</v>
      </c>
      <c r="B1390" s="6" t="s">
        <v>2585</v>
      </c>
      <c r="C1390" s="6" t="s">
        <v>6</v>
      </c>
      <c r="D1390" s="7" t="s">
        <v>1185</v>
      </c>
    </row>
    <row r="1391" ht="21" customHeight="1" spans="1:4">
      <c r="A1391" s="5">
        <v>1389</v>
      </c>
      <c r="B1391" s="6" t="s">
        <v>2586</v>
      </c>
      <c r="C1391" s="6" t="s">
        <v>13</v>
      </c>
      <c r="D1391" s="7" t="s">
        <v>2587</v>
      </c>
    </row>
    <row r="1392" ht="21" customHeight="1" spans="1:4">
      <c r="A1392" s="5">
        <v>1390</v>
      </c>
      <c r="B1392" s="6" t="s">
        <v>2588</v>
      </c>
      <c r="C1392" s="6" t="s">
        <v>6</v>
      </c>
      <c r="D1392" s="7" t="s">
        <v>2589</v>
      </c>
    </row>
    <row r="1393" ht="21" customHeight="1" spans="1:4">
      <c r="A1393" s="5">
        <v>1391</v>
      </c>
      <c r="B1393" s="6" t="s">
        <v>2590</v>
      </c>
      <c r="C1393" s="6" t="s">
        <v>13</v>
      </c>
      <c r="D1393" s="7" t="s">
        <v>2591</v>
      </c>
    </row>
    <row r="1394" ht="21" customHeight="1" spans="1:4">
      <c r="A1394" s="5">
        <v>1392</v>
      </c>
      <c r="B1394" s="6" t="s">
        <v>2592</v>
      </c>
      <c r="C1394" s="6" t="s">
        <v>6</v>
      </c>
      <c r="D1394" s="7" t="s">
        <v>2593</v>
      </c>
    </row>
    <row r="1395" ht="21" customHeight="1" spans="1:4">
      <c r="A1395" s="5">
        <v>1393</v>
      </c>
      <c r="B1395" s="6" t="s">
        <v>2594</v>
      </c>
      <c r="C1395" s="6" t="s">
        <v>13</v>
      </c>
      <c r="D1395" s="7" t="s">
        <v>90</v>
      </c>
    </row>
    <row r="1396" ht="21" customHeight="1" spans="1:4">
      <c r="A1396" s="5">
        <v>1394</v>
      </c>
      <c r="B1396" s="6" t="s">
        <v>2595</v>
      </c>
      <c r="C1396" s="6" t="s">
        <v>13</v>
      </c>
      <c r="D1396" s="7" t="s">
        <v>2596</v>
      </c>
    </row>
    <row r="1397" ht="21" customHeight="1" spans="1:4">
      <c r="A1397" s="5">
        <v>1395</v>
      </c>
      <c r="B1397" s="6" t="s">
        <v>2597</v>
      </c>
      <c r="C1397" s="6" t="s">
        <v>13</v>
      </c>
      <c r="D1397" s="7" t="s">
        <v>2598</v>
      </c>
    </row>
    <row r="1398" ht="21" customHeight="1" spans="1:4">
      <c r="A1398" s="5">
        <v>1396</v>
      </c>
      <c r="B1398" s="6" t="s">
        <v>2599</v>
      </c>
      <c r="C1398" s="6" t="s">
        <v>13</v>
      </c>
      <c r="D1398" s="7" t="s">
        <v>2600</v>
      </c>
    </row>
    <row r="1399" ht="21" customHeight="1" spans="1:4">
      <c r="A1399" s="5">
        <v>1397</v>
      </c>
      <c r="B1399" s="6" t="s">
        <v>2601</v>
      </c>
      <c r="C1399" s="6" t="s">
        <v>6</v>
      </c>
      <c r="D1399" s="7" t="s">
        <v>2602</v>
      </c>
    </row>
    <row r="1400" ht="21" customHeight="1" spans="1:4">
      <c r="A1400" s="5">
        <v>1398</v>
      </c>
      <c r="B1400" s="6" t="s">
        <v>2603</v>
      </c>
      <c r="C1400" s="6" t="s">
        <v>13</v>
      </c>
      <c r="D1400" s="7" t="s">
        <v>2604</v>
      </c>
    </row>
    <row r="1401" ht="21" customHeight="1" spans="1:4">
      <c r="A1401" s="5">
        <v>1399</v>
      </c>
      <c r="B1401" s="6" t="s">
        <v>2605</v>
      </c>
      <c r="C1401" s="6" t="s">
        <v>13</v>
      </c>
      <c r="D1401" s="7" t="s">
        <v>2606</v>
      </c>
    </row>
    <row r="1402" ht="21" customHeight="1" spans="1:4">
      <c r="A1402" s="5">
        <v>1400</v>
      </c>
      <c r="B1402" s="6" t="s">
        <v>2607</v>
      </c>
      <c r="C1402" s="6" t="s">
        <v>13</v>
      </c>
      <c r="D1402" s="7" t="s">
        <v>2608</v>
      </c>
    </row>
    <row r="1403" ht="21" customHeight="1" spans="1:4">
      <c r="A1403" s="5">
        <v>1401</v>
      </c>
      <c r="B1403" s="6" t="s">
        <v>2609</v>
      </c>
      <c r="C1403" s="6" t="s">
        <v>6</v>
      </c>
      <c r="D1403" s="7" t="s">
        <v>107</v>
      </c>
    </row>
    <row r="1404" ht="21" customHeight="1" spans="1:4">
      <c r="A1404" s="5">
        <v>1402</v>
      </c>
      <c r="B1404" s="6" t="s">
        <v>2610</v>
      </c>
      <c r="C1404" s="6" t="s">
        <v>6</v>
      </c>
      <c r="D1404" s="7" t="s">
        <v>2611</v>
      </c>
    </row>
    <row r="1405" ht="21" customHeight="1" spans="1:4">
      <c r="A1405" s="5">
        <v>1403</v>
      </c>
      <c r="B1405" s="6" t="s">
        <v>2612</v>
      </c>
      <c r="C1405" s="6" t="s">
        <v>13</v>
      </c>
      <c r="D1405" s="7" t="s">
        <v>2613</v>
      </c>
    </row>
    <row r="1406" ht="21" customHeight="1" spans="1:4">
      <c r="A1406" s="5">
        <v>1404</v>
      </c>
      <c r="B1406" s="6" t="s">
        <v>2614</v>
      </c>
      <c r="C1406" s="6" t="s">
        <v>13</v>
      </c>
      <c r="D1406" s="7" t="s">
        <v>2615</v>
      </c>
    </row>
    <row r="1407" ht="21" customHeight="1" spans="1:4">
      <c r="A1407" s="5">
        <v>1405</v>
      </c>
      <c r="B1407" s="6" t="s">
        <v>2616</v>
      </c>
      <c r="C1407" s="6" t="s">
        <v>13</v>
      </c>
      <c r="D1407" s="7" t="s">
        <v>2617</v>
      </c>
    </row>
    <row r="1408" ht="21" customHeight="1" spans="1:4">
      <c r="A1408" s="5">
        <v>1406</v>
      </c>
      <c r="B1408" s="6" t="s">
        <v>2618</v>
      </c>
      <c r="C1408" s="6" t="s">
        <v>13</v>
      </c>
      <c r="D1408" s="7" t="s">
        <v>2619</v>
      </c>
    </row>
    <row r="1409" ht="21" customHeight="1" spans="1:4">
      <c r="A1409" s="5">
        <v>1407</v>
      </c>
      <c r="B1409" s="6" t="s">
        <v>2620</v>
      </c>
      <c r="C1409" s="6" t="s">
        <v>6</v>
      </c>
      <c r="D1409" s="7" t="s">
        <v>2621</v>
      </c>
    </row>
    <row r="1410" ht="21" customHeight="1" spans="1:4">
      <c r="A1410" s="5">
        <v>1408</v>
      </c>
      <c r="B1410" s="6" t="s">
        <v>2622</v>
      </c>
      <c r="C1410" s="6" t="s">
        <v>13</v>
      </c>
      <c r="D1410" s="7" t="s">
        <v>260</v>
      </c>
    </row>
    <row r="1411" ht="21" customHeight="1" spans="1:4">
      <c r="A1411" s="5">
        <v>1409</v>
      </c>
      <c r="B1411" s="6" t="s">
        <v>2623</v>
      </c>
      <c r="C1411" s="6" t="s">
        <v>13</v>
      </c>
      <c r="D1411" s="7" t="s">
        <v>2624</v>
      </c>
    </row>
    <row r="1412" ht="21" customHeight="1" spans="1:4">
      <c r="A1412" s="5">
        <v>1410</v>
      </c>
      <c r="B1412" s="6" t="s">
        <v>2625</v>
      </c>
      <c r="C1412" s="6" t="s">
        <v>6</v>
      </c>
      <c r="D1412" s="7" t="s">
        <v>2626</v>
      </c>
    </row>
    <row r="1413" ht="21" customHeight="1" spans="1:4">
      <c r="A1413" s="5">
        <v>1411</v>
      </c>
      <c r="B1413" s="6" t="s">
        <v>2627</v>
      </c>
      <c r="C1413" s="6" t="s">
        <v>6</v>
      </c>
      <c r="D1413" s="7" t="s">
        <v>2628</v>
      </c>
    </row>
    <row r="1414" ht="21" customHeight="1" spans="1:4">
      <c r="A1414" s="5">
        <v>1412</v>
      </c>
      <c r="B1414" s="6" t="s">
        <v>2629</v>
      </c>
      <c r="C1414" s="6" t="s">
        <v>6</v>
      </c>
      <c r="D1414" s="7" t="s">
        <v>2630</v>
      </c>
    </row>
    <row r="1415" ht="21" customHeight="1" spans="1:4">
      <c r="A1415" s="5">
        <v>1413</v>
      </c>
      <c r="B1415" s="6" t="s">
        <v>2631</v>
      </c>
      <c r="C1415" s="6" t="s">
        <v>13</v>
      </c>
      <c r="D1415" s="7" t="s">
        <v>2632</v>
      </c>
    </row>
    <row r="1416" ht="21" customHeight="1" spans="1:4">
      <c r="A1416" s="5">
        <v>1414</v>
      </c>
      <c r="B1416" s="6" t="s">
        <v>2633</v>
      </c>
      <c r="C1416" s="6" t="s">
        <v>13</v>
      </c>
      <c r="D1416" s="7" t="s">
        <v>2634</v>
      </c>
    </row>
    <row r="1417" ht="21" customHeight="1" spans="1:4">
      <c r="A1417" s="5">
        <v>1415</v>
      </c>
      <c r="B1417" s="8" t="s">
        <v>2635</v>
      </c>
      <c r="C1417" s="6" t="s">
        <v>13</v>
      </c>
      <c r="D1417" s="7" t="s">
        <v>1369</v>
      </c>
    </row>
    <row r="1418" ht="21" customHeight="1" spans="1:4">
      <c r="A1418" s="5">
        <v>1416</v>
      </c>
      <c r="B1418" s="6" t="s">
        <v>2636</v>
      </c>
      <c r="C1418" s="6" t="s">
        <v>13</v>
      </c>
      <c r="D1418" s="7" t="s">
        <v>2637</v>
      </c>
    </row>
    <row r="1419" ht="21" customHeight="1" spans="1:4">
      <c r="A1419" s="5">
        <v>1417</v>
      </c>
      <c r="B1419" s="6" t="s">
        <v>2638</v>
      </c>
      <c r="C1419" s="6" t="s">
        <v>13</v>
      </c>
      <c r="D1419" s="7" t="s">
        <v>2639</v>
      </c>
    </row>
    <row r="1420" ht="21" customHeight="1" spans="1:4">
      <c r="A1420" s="5">
        <v>1418</v>
      </c>
      <c r="B1420" s="6" t="s">
        <v>2640</v>
      </c>
      <c r="C1420" s="6" t="s">
        <v>13</v>
      </c>
      <c r="D1420" s="7" t="s">
        <v>2641</v>
      </c>
    </row>
    <row r="1421" ht="21" customHeight="1" spans="1:4">
      <c r="A1421" s="5">
        <v>1419</v>
      </c>
      <c r="B1421" s="6" t="s">
        <v>2642</v>
      </c>
      <c r="C1421" s="6" t="s">
        <v>13</v>
      </c>
      <c r="D1421" s="7" t="s">
        <v>2388</v>
      </c>
    </row>
    <row r="1422" ht="21" customHeight="1" spans="1:4">
      <c r="A1422" s="5">
        <v>1420</v>
      </c>
      <c r="B1422" s="6" t="s">
        <v>2643</v>
      </c>
      <c r="C1422" s="6" t="s">
        <v>13</v>
      </c>
      <c r="D1422" s="7" t="s">
        <v>2644</v>
      </c>
    </row>
    <row r="1423" ht="21" customHeight="1" spans="1:4">
      <c r="A1423" s="5">
        <v>1421</v>
      </c>
      <c r="B1423" s="6" t="s">
        <v>2645</v>
      </c>
      <c r="C1423" s="6" t="s">
        <v>13</v>
      </c>
      <c r="D1423" s="7" t="s">
        <v>2646</v>
      </c>
    </row>
    <row r="1424" ht="21" customHeight="1" spans="1:4">
      <c r="A1424" s="5">
        <v>1422</v>
      </c>
      <c r="B1424" s="6" t="s">
        <v>2647</v>
      </c>
      <c r="C1424" s="6" t="s">
        <v>6</v>
      </c>
      <c r="D1424" s="7" t="s">
        <v>1948</v>
      </c>
    </row>
    <row r="1425" ht="21" customHeight="1" spans="1:4">
      <c r="A1425" s="5">
        <v>1423</v>
      </c>
      <c r="B1425" s="8" t="s">
        <v>2648</v>
      </c>
      <c r="C1425" s="6" t="s">
        <v>6</v>
      </c>
      <c r="D1425" s="7" t="s">
        <v>2649</v>
      </c>
    </row>
    <row r="1426" ht="21" customHeight="1" spans="1:4">
      <c r="A1426" s="5">
        <v>1424</v>
      </c>
      <c r="B1426" s="6" t="s">
        <v>2650</v>
      </c>
      <c r="C1426" s="6" t="s">
        <v>13</v>
      </c>
      <c r="D1426" s="7" t="s">
        <v>1242</v>
      </c>
    </row>
    <row r="1427" ht="21" customHeight="1" spans="1:4">
      <c r="A1427" s="5">
        <v>1425</v>
      </c>
      <c r="B1427" s="6" t="s">
        <v>2651</v>
      </c>
      <c r="C1427" s="6" t="s">
        <v>6</v>
      </c>
      <c r="D1427" s="7" t="s">
        <v>2652</v>
      </c>
    </row>
    <row r="1428" ht="21" customHeight="1" spans="1:4">
      <c r="A1428" s="5">
        <v>1426</v>
      </c>
      <c r="B1428" s="6" t="s">
        <v>2653</v>
      </c>
      <c r="C1428" s="6" t="s">
        <v>6</v>
      </c>
      <c r="D1428" s="7" t="s">
        <v>2654</v>
      </c>
    </row>
    <row r="1429" ht="21" customHeight="1" spans="1:4">
      <c r="A1429" s="5">
        <v>1427</v>
      </c>
      <c r="B1429" s="6" t="s">
        <v>2655</v>
      </c>
      <c r="C1429" s="6" t="s">
        <v>6</v>
      </c>
      <c r="D1429" s="7" t="s">
        <v>2656</v>
      </c>
    </row>
    <row r="1430" ht="21" customHeight="1" spans="1:4">
      <c r="A1430" s="5">
        <v>1428</v>
      </c>
      <c r="B1430" s="6" t="s">
        <v>2657</v>
      </c>
      <c r="C1430" s="6" t="s">
        <v>6</v>
      </c>
      <c r="D1430" s="7" t="s">
        <v>2658</v>
      </c>
    </row>
    <row r="1431" ht="21" customHeight="1" spans="1:4">
      <c r="A1431" s="5">
        <v>1429</v>
      </c>
      <c r="B1431" s="6" t="s">
        <v>2659</v>
      </c>
      <c r="C1431" s="5"/>
      <c r="D1431" s="7" t="s">
        <v>2660</v>
      </c>
    </row>
    <row r="1432" ht="21" customHeight="1" spans="1:4">
      <c r="A1432" s="5">
        <v>1430</v>
      </c>
      <c r="B1432" s="6" t="s">
        <v>2661</v>
      </c>
      <c r="C1432" s="6" t="s">
        <v>13</v>
      </c>
      <c r="D1432" s="7" t="s">
        <v>1930</v>
      </c>
    </row>
    <row r="1433" ht="21" customHeight="1" spans="1:4">
      <c r="A1433" s="5">
        <v>1431</v>
      </c>
      <c r="B1433" s="6" t="s">
        <v>2662</v>
      </c>
      <c r="C1433" s="6" t="s">
        <v>6</v>
      </c>
      <c r="D1433" s="7" t="s">
        <v>2663</v>
      </c>
    </row>
    <row r="1434" ht="21" customHeight="1" spans="1:4">
      <c r="A1434" s="5">
        <v>1432</v>
      </c>
      <c r="B1434" s="6" t="s">
        <v>2664</v>
      </c>
      <c r="C1434" s="5"/>
      <c r="D1434" s="7" t="s">
        <v>2236</v>
      </c>
    </row>
    <row r="1435" ht="21" customHeight="1" spans="1:4">
      <c r="A1435" s="5">
        <v>1433</v>
      </c>
      <c r="B1435" s="6" t="s">
        <v>2665</v>
      </c>
      <c r="C1435" s="5"/>
      <c r="D1435" s="7" t="s">
        <v>581</v>
      </c>
    </row>
    <row r="1436" ht="21" customHeight="1" spans="1:4">
      <c r="A1436" s="5">
        <v>1434</v>
      </c>
      <c r="B1436" s="6" t="s">
        <v>2666</v>
      </c>
      <c r="C1436" s="6" t="s">
        <v>13</v>
      </c>
      <c r="D1436" s="7" t="s">
        <v>2667</v>
      </c>
    </row>
    <row r="1437" ht="21" customHeight="1" spans="1:4">
      <c r="A1437" s="5">
        <v>1435</v>
      </c>
      <c r="B1437" s="6" t="s">
        <v>2668</v>
      </c>
      <c r="C1437" s="6" t="s">
        <v>6</v>
      </c>
      <c r="D1437" s="7" t="s">
        <v>2669</v>
      </c>
    </row>
    <row r="1438" ht="21" customHeight="1" spans="1:4">
      <c r="A1438" s="5">
        <v>1436</v>
      </c>
      <c r="B1438" s="6" t="s">
        <v>2670</v>
      </c>
      <c r="C1438" s="6" t="s">
        <v>6</v>
      </c>
      <c r="D1438" s="7" t="s">
        <v>460</v>
      </c>
    </row>
    <row r="1439" ht="21" customHeight="1" spans="1:4">
      <c r="A1439" s="5">
        <v>1437</v>
      </c>
      <c r="B1439" s="6" t="s">
        <v>2671</v>
      </c>
      <c r="C1439" s="6" t="s">
        <v>13</v>
      </c>
      <c r="D1439" s="7" t="s">
        <v>2672</v>
      </c>
    </row>
    <row r="1440" ht="21" customHeight="1" spans="1:4">
      <c r="A1440" s="5">
        <v>1438</v>
      </c>
      <c r="B1440" s="6" t="s">
        <v>2673</v>
      </c>
      <c r="C1440" s="6" t="s">
        <v>6</v>
      </c>
      <c r="D1440" s="7" t="s">
        <v>2674</v>
      </c>
    </row>
    <row r="1441" ht="21" customHeight="1" spans="1:4">
      <c r="A1441" s="5">
        <v>1439</v>
      </c>
      <c r="B1441" s="6" t="s">
        <v>2675</v>
      </c>
      <c r="C1441" s="6" t="s">
        <v>13</v>
      </c>
      <c r="D1441" s="7" t="s">
        <v>2676</v>
      </c>
    </row>
    <row r="1442" ht="21" customHeight="1" spans="1:4">
      <c r="A1442" s="5">
        <v>1440</v>
      </c>
      <c r="B1442" s="6" t="s">
        <v>2677</v>
      </c>
      <c r="C1442" s="6" t="s">
        <v>13</v>
      </c>
      <c r="D1442" s="7" t="s">
        <v>2678</v>
      </c>
    </row>
    <row r="1443" ht="21" customHeight="1" spans="1:4">
      <c r="A1443" s="5">
        <v>1441</v>
      </c>
      <c r="B1443" s="6" t="s">
        <v>2679</v>
      </c>
      <c r="C1443" s="6" t="s">
        <v>13</v>
      </c>
      <c r="D1443" s="7" t="s">
        <v>2680</v>
      </c>
    </row>
    <row r="1444" ht="21" customHeight="1" spans="1:4">
      <c r="A1444" s="5">
        <v>1442</v>
      </c>
      <c r="B1444" s="6" t="s">
        <v>2681</v>
      </c>
      <c r="C1444" s="6" t="s">
        <v>13</v>
      </c>
      <c r="D1444" s="7" t="s">
        <v>2682</v>
      </c>
    </row>
    <row r="1445" ht="21" customHeight="1" spans="1:4">
      <c r="A1445" s="5">
        <v>1443</v>
      </c>
      <c r="B1445" s="6" t="s">
        <v>2683</v>
      </c>
      <c r="C1445" s="6" t="s">
        <v>6</v>
      </c>
      <c r="D1445" s="7" t="s">
        <v>2684</v>
      </c>
    </row>
    <row r="1446" ht="21" customHeight="1" spans="1:4">
      <c r="A1446" s="5">
        <v>1444</v>
      </c>
      <c r="B1446" s="6" t="s">
        <v>2685</v>
      </c>
      <c r="C1446" s="6" t="s">
        <v>13</v>
      </c>
      <c r="D1446" s="7" t="s">
        <v>2686</v>
      </c>
    </row>
    <row r="1447" ht="21" customHeight="1" spans="1:4">
      <c r="A1447" s="5">
        <v>1445</v>
      </c>
      <c r="B1447" s="6" t="s">
        <v>2687</v>
      </c>
      <c r="C1447" s="6" t="s">
        <v>13</v>
      </c>
      <c r="D1447" s="7" t="s">
        <v>2688</v>
      </c>
    </row>
    <row r="1448" ht="21" customHeight="1" spans="1:4">
      <c r="A1448" s="5">
        <v>1446</v>
      </c>
      <c r="B1448" s="6" t="s">
        <v>2689</v>
      </c>
      <c r="C1448" s="6" t="s">
        <v>13</v>
      </c>
      <c r="D1448" s="7" t="s">
        <v>2690</v>
      </c>
    </row>
    <row r="1449" ht="21" customHeight="1" spans="1:4">
      <c r="A1449" s="5">
        <v>1447</v>
      </c>
      <c r="B1449" s="6" t="s">
        <v>2691</v>
      </c>
      <c r="C1449" s="6" t="s">
        <v>6</v>
      </c>
      <c r="D1449" s="7" t="s">
        <v>2692</v>
      </c>
    </row>
    <row r="1450" ht="21" customHeight="1" spans="1:4">
      <c r="A1450" s="5">
        <v>1448</v>
      </c>
      <c r="B1450" s="6" t="s">
        <v>2693</v>
      </c>
      <c r="C1450" s="6" t="s">
        <v>6</v>
      </c>
      <c r="D1450" s="7" t="s">
        <v>2694</v>
      </c>
    </row>
    <row r="1451" ht="21" customHeight="1" spans="1:4">
      <c r="A1451" s="5">
        <v>1449</v>
      </c>
      <c r="B1451" s="6" t="s">
        <v>2695</v>
      </c>
      <c r="C1451" s="6" t="s">
        <v>13</v>
      </c>
      <c r="D1451" s="7" t="s">
        <v>2696</v>
      </c>
    </row>
    <row r="1452" ht="21" customHeight="1" spans="1:4">
      <c r="A1452" s="5">
        <v>1450</v>
      </c>
      <c r="B1452" s="6" t="s">
        <v>2697</v>
      </c>
      <c r="C1452" s="6" t="s">
        <v>6</v>
      </c>
      <c r="D1452" s="7" t="s">
        <v>2698</v>
      </c>
    </row>
    <row r="1453" ht="21" customHeight="1" spans="1:4">
      <c r="A1453" s="5">
        <v>1451</v>
      </c>
      <c r="B1453" s="6" t="s">
        <v>2699</v>
      </c>
      <c r="C1453" s="6" t="s">
        <v>6</v>
      </c>
      <c r="D1453" s="7" t="s">
        <v>2700</v>
      </c>
    </row>
    <row r="1454" ht="21" customHeight="1" spans="1:4">
      <c r="A1454" s="5">
        <v>1452</v>
      </c>
      <c r="B1454" s="6" t="s">
        <v>2701</v>
      </c>
      <c r="C1454" s="6" t="s">
        <v>6</v>
      </c>
      <c r="D1454" s="7" t="s">
        <v>2702</v>
      </c>
    </row>
    <row r="1455" ht="21" customHeight="1" spans="1:4">
      <c r="A1455" s="5">
        <v>1453</v>
      </c>
      <c r="B1455" s="6" t="s">
        <v>2703</v>
      </c>
      <c r="C1455" s="6" t="s">
        <v>13</v>
      </c>
      <c r="D1455" s="7" t="s">
        <v>64</v>
      </c>
    </row>
    <row r="1456" ht="21" customHeight="1" spans="1:4">
      <c r="A1456" s="5">
        <v>1454</v>
      </c>
      <c r="B1456" s="6" t="s">
        <v>2704</v>
      </c>
      <c r="C1456" s="6" t="s">
        <v>13</v>
      </c>
      <c r="D1456" s="7" t="s">
        <v>2705</v>
      </c>
    </row>
    <row r="1457" ht="21" customHeight="1" spans="1:4">
      <c r="A1457" s="5">
        <v>1455</v>
      </c>
      <c r="B1457" s="6" t="s">
        <v>2706</v>
      </c>
      <c r="C1457" s="6" t="s">
        <v>13</v>
      </c>
      <c r="D1457" s="7" t="s">
        <v>2707</v>
      </c>
    </row>
    <row r="1458" ht="21" customHeight="1" spans="1:4">
      <c r="A1458" s="5">
        <v>1456</v>
      </c>
      <c r="B1458" s="6" t="s">
        <v>2708</v>
      </c>
      <c r="C1458" s="6" t="s">
        <v>13</v>
      </c>
      <c r="D1458" s="7" t="s">
        <v>2709</v>
      </c>
    </row>
    <row r="1459" ht="21" customHeight="1" spans="1:4">
      <c r="A1459" s="5">
        <v>1457</v>
      </c>
      <c r="B1459" s="6" t="s">
        <v>2710</v>
      </c>
      <c r="C1459" s="6" t="s">
        <v>13</v>
      </c>
      <c r="D1459" s="7" t="s">
        <v>2711</v>
      </c>
    </row>
    <row r="1460" ht="21" customHeight="1" spans="1:4">
      <c r="A1460" s="5">
        <v>1458</v>
      </c>
      <c r="B1460" s="6" t="s">
        <v>2712</v>
      </c>
      <c r="C1460" s="6" t="s">
        <v>13</v>
      </c>
      <c r="D1460" s="7" t="s">
        <v>2713</v>
      </c>
    </row>
    <row r="1461" ht="21" customHeight="1" spans="1:4">
      <c r="A1461" s="5">
        <v>1459</v>
      </c>
      <c r="B1461" s="6" t="s">
        <v>2714</v>
      </c>
      <c r="C1461" s="6" t="s">
        <v>6</v>
      </c>
      <c r="D1461" s="7" t="s">
        <v>2715</v>
      </c>
    </row>
    <row r="1462" ht="21" customHeight="1" spans="1:4">
      <c r="A1462" s="5">
        <v>1460</v>
      </c>
      <c r="B1462" s="6" t="s">
        <v>2716</v>
      </c>
      <c r="C1462" s="6" t="s">
        <v>13</v>
      </c>
      <c r="D1462" s="7" t="s">
        <v>2717</v>
      </c>
    </row>
    <row r="1463" ht="21" customHeight="1" spans="1:4">
      <c r="A1463" s="5">
        <v>1461</v>
      </c>
      <c r="B1463" s="6" t="s">
        <v>2718</v>
      </c>
      <c r="C1463" s="6" t="s">
        <v>13</v>
      </c>
      <c r="D1463" s="7" t="s">
        <v>2719</v>
      </c>
    </row>
  </sheetData>
  <autoFilter ref="A2:D1463">
    <extLst/>
  </autoFilter>
  <sortState ref="B3:D1463">
    <sortCondition ref="B3:B1463"/>
  </sortState>
  <mergeCells count="1">
    <mergeCell ref="A1:D1"/>
  </mergeCells>
  <dataValidations count="1">
    <dataValidation type="list" allowBlank="1" showInputMessage="1" showErrorMessage="1" sqref="C1362:C1380 C1381:C1391 C1392:C1400 C1401:C1408 C1409:C1426 C1427:C1455 C1456:C1457">
      <formula1>"男,女"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2024-05-20T11:41:40Z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E7C6CE6684D544C78F4FBF6C7DF3B7FB_13</vt:lpwstr>
  </property>
</Properties>
</file>