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65"/>
  </bookViews>
  <sheets>
    <sheet name="入围人员体检名单" sheetId="1" r:id="rId1"/>
  </sheets>
  <definedNames>
    <definedName name="_xlnm.Print_Titles" localSheetId="0">入围人员体检名单!#REF!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<sst xmlns="http://schemas.openxmlformats.org/spreadsheetml/2006/main" count="127" uniqueCount="100">
  <si>
    <t>附件2</t>
  </si>
  <si>
    <t>永定区2024年公开招聘中小学幼儿园教师入围人员体检名单</t>
  </si>
  <si>
    <t>序号</t>
  </si>
  <si>
    <t>招聘岗位</t>
  </si>
  <si>
    <t>准考证号</t>
  </si>
  <si>
    <t>姓名</t>
  </si>
  <si>
    <t>备注</t>
  </si>
  <si>
    <t>初中音乐教师</t>
  </si>
  <si>
    <t>684324104233</t>
  </si>
  <si>
    <t>沈吉娜</t>
  </si>
  <si>
    <t>初中美术教师</t>
  </si>
  <si>
    <t>684424104319</t>
  </si>
  <si>
    <t>林蕴菲</t>
  </si>
  <si>
    <t>初中体育与健康教师</t>
  </si>
  <si>
    <t>684524104378</t>
  </si>
  <si>
    <t>阙晓兰</t>
  </si>
  <si>
    <t>岗位(一)</t>
  </si>
  <si>
    <t>684524104380</t>
  </si>
  <si>
    <t>廖粤和</t>
  </si>
  <si>
    <t>岗位(二)</t>
  </si>
  <si>
    <t>幼儿教育教师</t>
  </si>
  <si>
    <t>686124100145</t>
  </si>
  <si>
    <t>简志琦</t>
  </si>
  <si>
    <t>公费师范生</t>
  </si>
  <si>
    <t>686124100014</t>
  </si>
  <si>
    <t>雷宏鑫</t>
  </si>
  <si>
    <t>686124100094</t>
  </si>
  <si>
    <t>陈博为</t>
  </si>
  <si>
    <t>686124100081</t>
  </si>
  <si>
    <t>赖兴文</t>
  </si>
  <si>
    <t>686124100187</t>
  </si>
  <si>
    <t>江皓亮</t>
  </si>
  <si>
    <t>初中心理健康教育教师</t>
  </si>
  <si>
    <t>684624104536</t>
  </si>
  <si>
    <t>吴晓萍</t>
  </si>
  <si>
    <t>684624104539</t>
  </si>
  <si>
    <t>张哲娜</t>
  </si>
  <si>
    <t>初中信息技术(科技)教师</t>
  </si>
  <si>
    <t>684124104202</t>
  </si>
  <si>
    <t>赖鑫章</t>
  </si>
  <si>
    <t>初中历史教师</t>
  </si>
  <si>
    <t>683824104059</t>
  </si>
  <si>
    <t>罗强</t>
  </si>
  <si>
    <t>683824104106</t>
  </si>
  <si>
    <t>黄丽娟</t>
  </si>
  <si>
    <t>初中语文教师</t>
  </si>
  <si>
    <t>683124102996</t>
  </si>
  <si>
    <t>赖玉龙</t>
  </si>
  <si>
    <t>683124103051</t>
  </si>
  <si>
    <t>刘敏</t>
  </si>
  <si>
    <t>683124102918</t>
  </si>
  <si>
    <t>卢琪雅</t>
  </si>
  <si>
    <t>683124102923</t>
  </si>
  <si>
    <t>陈雪忱</t>
  </si>
  <si>
    <t>683124103116</t>
  </si>
  <si>
    <t>吴玉香</t>
  </si>
  <si>
    <t>初中物理教师</t>
  </si>
  <si>
    <t>683424103718</t>
  </si>
  <si>
    <t>吴艳艳</t>
  </si>
  <si>
    <t>683424103714</t>
  </si>
  <si>
    <t>陈芳梅</t>
  </si>
  <si>
    <t>683424103710</t>
  </si>
  <si>
    <t>陈小津</t>
  </si>
  <si>
    <t>初中化学教师</t>
  </si>
  <si>
    <t>683524103745</t>
  </si>
  <si>
    <t>钟兴玲</t>
  </si>
  <si>
    <t>683524103766</t>
  </si>
  <si>
    <t>廖木林</t>
  </si>
  <si>
    <t>初中生物教师</t>
  </si>
  <si>
    <t>683624103896</t>
  </si>
  <si>
    <t>张煌生</t>
  </si>
  <si>
    <t>683624103922</t>
  </si>
  <si>
    <t>张清招</t>
  </si>
  <si>
    <t>小学数学教师</t>
  </si>
  <si>
    <t>681224101962</t>
  </si>
  <si>
    <t>张文海</t>
  </si>
  <si>
    <t>681224101384</t>
  </si>
  <si>
    <t>林以名</t>
  </si>
  <si>
    <t>初中数学教师</t>
  </si>
  <si>
    <t>683224103232</t>
  </si>
  <si>
    <t>沈金梦</t>
  </si>
  <si>
    <t>683224103282</t>
  </si>
  <si>
    <t>赖露萍</t>
  </si>
  <si>
    <t>初中思想政治(道德与法治)教师</t>
  </si>
  <si>
    <t>683724103961</t>
  </si>
  <si>
    <t>林立清</t>
  </si>
  <si>
    <t>初中地理教师</t>
  </si>
  <si>
    <t>683924104188</t>
  </si>
  <si>
    <t>黄萍</t>
  </si>
  <si>
    <t>683924104168</t>
  </si>
  <si>
    <t>谢敏宏</t>
  </si>
  <si>
    <t>初中英语教师</t>
  </si>
  <si>
    <t>683324103599</t>
  </si>
  <si>
    <t>黄玉兰</t>
  </si>
  <si>
    <t>683324103554</t>
  </si>
  <si>
    <t>陈丽婷</t>
  </si>
  <si>
    <t>683324103405</t>
  </si>
  <si>
    <t>林媛羚</t>
  </si>
  <si>
    <t>683324103547</t>
  </si>
  <si>
    <t>王雪莲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</si>
</sst>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1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b/>
      <sz val="16"/>
      <name val="黑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0" fillId="0" borderId="0" xfId="0" applyFill="1" applyBorder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WVK983042"/>
  <sheetViews>
    <sheetView tabSelected="1" workbookViewId="0">
      <pane ySplit="3" topLeftCell="A4" activePane="bottomLeft" state="frozen"/>
      <selection/>
      <selection pane="bottomLeft" activeCell="A3" sqref="A3:E40"/>
    </sheetView>
  </sheetViews>
  <sheetFormatPr defaultColWidth="9" defaultRowHeight="14.25"/>
  <cols>
    <col min="1" max="1" width="5.65" style="4" customWidth="1"/>
    <col min="2" max="2" width="27.3833333333333" style="4" customWidth="1"/>
    <col min="3" max="3" width="19.0166666666667" style="4" customWidth="1"/>
    <col min="4" max="4" width="12.9333333333333" style="4" customWidth="1"/>
    <col min="5" max="5" width="14.9916666666667" style="4" customWidth="1"/>
    <col min="6" max="16375" width="9" style="4"/>
    <col min="16376" max="16384" width="9" style="5"/>
  </cols>
  <sheetData>
    <row r="1" ht="24" customHeight="1" spans="1:2">
      <c r="A1" s="6" t="s">
        <v>0</v>
      </c>
      <c r="B1" s="6"/>
    </row>
    <row r="2" s="1" customFormat="1" ht="34" customHeight="1" spans="1:246">
      <c r="A2" s="7" t="s">
        <v>1</v>
      </c>
      <c r="B2" s="7"/>
      <c r="C2" s="7"/>
      <c r="D2" s="7"/>
      <c r="E2" s="7"/>
      <c r="II2" s="4"/>
      <c r="IJ2" s="4"/>
      <c r="IK2" s="4"/>
      <c r="IL2" s="4"/>
    </row>
    <row r="3" s="1" customFormat="1" ht="17" customHeight="1" spans="1:24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II3" s="4"/>
      <c r="IJ3" s="4"/>
      <c r="IK3" s="4"/>
      <c r="IL3" s="4"/>
    </row>
    <row r="4" s="2" customFormat="1" ht="17" customHeight="1" spans="1:5">
      <c r="A4" s="9">
        <v>1</v>
      </c>
      <c r="B4" s="9" t="s">
        <v>7</v>
      </c>
      <c r="C4" s="9" t="s">
        <v>8</v>
      </c>
      <c r="D4" s="9" t="s">
        <v>9</v>
      </c>
      <c r="E4" s="9"/>
    </row>
    <row r="5" s="2" customFormat="1" ht="17" customHeight="1" spans="1:5">
      <c r="A5" s="9">
        <v>2</v>
      </c>
      <c r="B5" s="9" t="s">
        <v>10</v>
      </c>
      <c r="C5" s="9" t="s">
        <v>11</v>
      </c>
      <c r="D5" s="9" t="s">
        <v>12</v>
      </c>
      <c r="E5" s="9"/>
    </row>
    <row r="6" s="2" customFormat="1" ht="17" customHeight="1" spans="1:5">
      <c r="A6" s="9">
        <v>3</v>
      </c>
      <c r="B6" s="9" t="s">
        <v>13</v>
      </c>
      <c r="C6" s="9" t="s">
        <v>14</v>
      </c>
      <c r="D6" s="9" t="s">
        <v>15</v>
      </c>
      <c r="E6" s="9" t="s">
        <v>16</v>
      </c>
    </row>
    <row r="7" s="2" customFormat="1" ht="17" customHeight="1" spans="1:5">
      <c r="A7" s="9">
        <v>4</v>
      </c>
      <c r="B7" s="9" t="s">
        <v>13</v>
      </c>
      <c r="C7" s="9" t="s">
        <v>17</v>
      </c>
      <c r="D7" s="9" t="s">
        <v>18</v>
      </c>
      <c r="E7" s="9" t="s">
        <v>19</v>
      </c>
    </row>
    <row r="8" s="2" customFormat="1" ht="17" customHeight="1" spans="1:5">
      <c r="A8" s="9">
        <v>5</v>
      </c>
      <c r="B8" s="9" t="s">
        <v>20</v>
      </c>
      <c r="C8" s="9" t="s">
        <v>21</v>
      </c>
      <c r="D8" s="9" t="s">
        <v>22</v>
      </c>
      <c r="E8" s="9" t="s">
        <v>23</v>
      </c>
    </row>
    <row r="9" s="2" customFormat="1" ht="17" customHeight="1" spans="1:5">
      <c r="A9" s="9">
        <v>6</v>
      </c>
      <c r="B9" s="9" t="s">
        <v>20</v>
      </c>
      <c r="C9" s="9" t="s">
        <v>24</v>
      </c>
      <c r="D9" s="9" t="s">
        <v>25</v>
      </c>
      <c r="E9" s="9" t="s">
        <v>23</v>
      </c>
    </row>
    <row r="10" s="2" customFormat="1" ht="17" customHeight="1" spans="1:5">
      <c r="A10" s="9">
        <v>7</v>
      </c>
      <c r="B10" s="9" t="s">
        <v>20</v>
      </c>
      <c r="C10" s="9" t="s">
        <v>26</v>
      </c>
      <c r="D10" s="9" t="s">
        <v>27</v>
      </c>
      <c r="E10" s="9" t="s">
        <v>23</v>
      </c>
    </row>
    <row r="11" s="2" customFormat="1" ht="17" customHeight="1" spans="1:5">
      <c r="A11" s="9">
        <v>8</v>
      </c>
      <c r="B11" s="9" t="s">
        <v>20</v>
      </c>
      <c r="C11" s="9" t="s">
        <v>28</v>
      </c>
      <c r="D11" s="9" t="s">
        <v>29</v>
      </c>
      <c r="E11" s="9" t="s">
        <v>23</v>
      </c>
    </row>
    <row r="12" s="2" customFormat="1" ht="17" customHeight="1" spans="1:5">
      <c r="A12" s="9">
        <v>9</v>
      </c>
      <c r="B12" s="9" t="s">
        <v>20</v>
      </c>
      <c r="C12" s="9" t="s">
        <v>30</v>
      </c>
      <c r="D12" s="9" t="s">
        <v>31</v>
      </c>
      <c r="E12" s="9" t="s">
        <v>23</v>
      </c>
    </row>
    <row r="13" s="2" customFormat="1" ht="17" customHeight="1" spans="1:5">
      <c r="A13" s="9">
        <v>10</v>
      </c>
      <c r="B13" s="9" t="s">
        <v>32</v>
      </c>
      <c r="C13" s="9" t="s">
        <v>33</v>
      </c>
      <c r="D13" s="9" t="s">
        <v>34</v>
      </c>
      <c r="E13" s="9"/>
    </row>
    <row r="14" s="2" customFormat="1" ht="17" customHeight="1" spans="1:5">
      <c r="A14" s="9">
        <v>11</v>
      </c>
      <c r="B14" s="9" t="s">
        <v>32</v>
      </c>
      <c r="C14" s="9" t="s">
        <v>35</v>
      </c>
      <c r="D14" s="9" t="s">
        <v>36</v>
      </c>
      <c r="E14" s="9"/>
    </row>
    <row r="15" s="2" customFormat="1" ht="17" customHeight="1" spans="1:5">
      <c r="A15" s="9">
        <v>12</v>
      </c>
      <c r="B15" s="9" t="s">
        <v>37</v>
      </c>
      <c r="C15" s="9" t="s">
        <v>38</v>
      </c>
      <c r="D15" s="9" t="s">
        <v>39</v>
      </c>
      <c r="E15" s="9"/>
    </row>
    <row r="16" s="3" customFormat="1" ht="17" customHeight="1" spans="1:5">
      <c r="A16" s="9">
        <v>13</v>
      </c>
      <c r="B16" s="9" t="s">
        <v>40</v>
      </c>
      <c r="C16" s="9" t="s">
        <v>41</v>
      </c>
      <c r="D16" s="9" t="s">
        <v>42</v>
      </c>
      <c r="E16" s="9"/>
    </row>
    <row r="17" s="2" customFormat="1" ht="17" customHeight="1" spans="1:5">
      <c r="A17" s="9">
        <v>14</v>
      </c>
      <c r="B17" s="9" t="s">
        <v>40</v>
      </c>
      <c r="C17" s="9" t="s">
        <v>43</v>
      </c>
      <c r="D17" s="9" t="s">
        <v>44</v>
      </c>
      <c r="E17" s="9"/>
    </row>
    <row r="18" s="3" customFormat="1" ht="17" customHeight="1" spans="1:5">
      <c r="A18" s="9">
        <v>15</v>
      </c>
      <c r="B18" s="9" t="s">
        <v>45</v>
      </c>
      <c r="C18" s="9" t="s">
        <v>46</v>
      </c>
      <c r="D18" s="9" t="s">
        <v>47</v>
      </c>
      <c r="E18" s="9"/>
    </row>
    <row r="19" s="3" customFormat="1" ht="17" customHeight="1" spans="1:5">
      <c r="A19" s="9">
        <v>16</v>
      </c>
      <c r="B19" s="9" t="s">
        <v>45</v>
      </c>
      <c r="C19" s="9" t="s">
        <v>48</v>
      </c>
      <c r="D19" s="9" t="s">
        <v>49</v>
      </c>
      <c r="E19" s="9"/>
    </row>
    <row r="20" s="3" customFormat="1" ht="17" customHeight="1" spans="1:5">
      <c r="A20" s="9">
        <v>17</v>
      </c>
      <c r="B20" s="9" t="s">
        <v>45</v>
      </c>
      <c r="C20" s="9" t="s">
        <v>50</v>
      </c>
      <c r="D20" s="9" t="s">
        <v>51</v>
      </c>
      <c r="E20" s="9"/>
    </row>
    <row r="21" s="3" customFormat="1" ht="17" customHeight="1" spans="1:5">
      <c r="A21" s="9">
        <v>18</v>
      </c>
      <c r="B21" s="9" t="s">
        <v>45</v>
      </c>
      <c r="C21" s="9" t="s">
        <v>52</v>
      </c>
      <c r="D21" s="9" t="s">
        <v>53</v>
      </c>
      <c r="E21" s="9"/>
    </row>
    <row r="22" s="2" customFormat="1" ht="17" customHeight="1" spans="1:5">
      <c r="A22" s="9">
        <v>19</v>
      </c>
      <c r="B22" s="9" t="s">
        <v>45</v>
      </c>
      <c r="C22" s="9" t="s">
        <v>54</v>
      </c>
      <c r="D22" s="9" t="s">
        <v>55</v>
      </c>
      <c r="E22" s="9"/>
    </row>
    <row r="23" s="3" customFormat="1" ht="17" customHeight="1" spans="1:5">
      <c r="A23" s="9">
        <v>20</v>
      </c>
      <c r="B23" s="9" t="s">
        <v>56</v>
      </c>
      <c r="C23" s="9" t="s">
        <v>57</v>
      </c>
      <c r="D23" s="9" t="s">
        <v>58</v>
      </c>
      <c r="E23" s="9"/>
    </row>
    <row r="24" s="3" customFormat="1" ht="17" customHeight="1" spans="1:5">
      <c r="A24" s="9">
        <v>21</v>
      </c>
      <c r="B24" s="9" t="s">
        <v>56</v>
      </c>
      <c r="C24" s="9" t="s">
        <v>59</v>
      </c>
      <c r="D24" s="9" t="s">
        <v>60</v>
      </c>
      <c r="E24" s="9"/>
    </row>
    <row r="25" s="2" customFormat="1" ht="17" customHeight="1" spans="1:5">
      <c r="A25" s="9">
        <v>22</v>
      </c>
      <c r="B25" s="9" t="s">
        <v>56</v>
      </c>
      <c r="C25" s="9" t="s">
        <v>61</v>
      </c>
      <c r="D25" s="9" t="s">
        <v>62</v>
      </c>
      <c r="E25" s="9"/>
    </row>
    <row r="26" s="3" customFormat="1" ht="17" customHeight="1" spans="1:5">
      <c r="A26" s="9">
        <v>23</v>
      </c>
      <c r="B26" s="9" t="s">
        <v>63</v>
      </c>
      <c r="C26" s="9" t="s">
        <v>64</v>
      </c>
      <c r="D26" s="9" t="s">
        <v>65</v>
      </c>
      <c r="E26" s="9"/>
    </row>
    <row r="27" s="2" customFormat="1" ht="17" customHeight="1" spans="1:5">
      <c r="A27" s="9">
        <v>24</v>
      </c>
      <c r="B27" s="9" t="s">
        <v>63</v>
      </c>
      <c r="C27" s="9" t="s">
        <v>66</v>
      </c>
      <c r="D27" s="9" t="s">
        <v>67</v>
      </c>
      <c r="E27" s="9"/>
    </row>
    <row r="28" s="3" customFormat="1" ht="17" customHeight="1" spans="1:5">
      <c r="A28" s="9">
        <v>25</v>
      </c>
      <c r="B28" s="9" t="s">
        <v>68</v>
      </c>
      <c r="C28" s="9" t="s">
        <v>69</v>
      </c>
      <c r="D28" s="9" t="s">
        <v>70</v>
      </c>
      <c r="E28" s="9"/>
    </row>
    <row r="29" s="2" customFormat="1" ht="17" customHeight="1" spans="1:5">
      <c r="A29" s="9">
        <v>26</v>
      </c>
      <c r="B29" s="9" t="s">
        <v>68</v>
      </c>
      <c r="C29" s="9" t="s">
        <v>71</v>
      </c>
      <c r="D29" s="9" t="s">
        <v>72</v>
      </c>
      <c r="E29" s="9"/>
    </row>
    <row r="30" s="3" customFormat="1" ht="17" customHeight="1" spans="1:5">
      <c r="A30" s="9">
        <v>27</v>
      </c>
      <c r="B30" s="9" t="s">
        <v>73</v>
      </c>
      <c r="C30" s="9" t="s">
        <v>74</v>
      </c>
      <c r="D30" s="9" t="s">
        <v>75</v>
      </c>
      <c r="E30" s="9" t="s">
        <v>23</v>
      </c>
    </row>
    <row r="31" s="2" customFormat="1" ht="17" customHeight="1" spans="1:5">
      <c r="A31" s="9">
        <v>28</v>
      </c>
      <c r="B31" s="9" t="s">
        <v>73</v>
      </c>
      <c r="C31" s="9" t="s">
        <v>76</v>
      </c>
      <c r="D31" s="9" t="s">
        <v>77</v>
      </c>
      <c r="E31" s="9" t="s">
        <v>23</v>
      </c>
    </row>
    <row r="32" s="3" customFormat="1" ht="17" customHeight="1" spans="1:5">
      <c r="A32" s="9">
        <v>29</v>
      </c>
      <c r="B32" s="9" t="s">
        <v>78</v>
      </c>
      <c r="C32" s="9" t="s">
        <v>79</v>
      </c>
      <c r="D32" s="9" t="s">
        <v>80</v>
      </c>
      <c r="E32" s="9"/>
    </row>
    <row r="33" s="2" customFormat="1" ht="17" customHeight="1" spans="1:5">
      <c r="A33" s="9">
        <v>30</v>
      </c>
      <c r="B33" s="9" t="s">
        <v>78</v>
      </c>
      <c r="C33" s="9" t="s">
        <v>81</v>
      </c>
      <c r="D33" s="9" t="s">
        <v>82</v>
      </c>
      <c r="E33" s="9"/>
    </row>
    <row r="34" s="2" customFormat="1" ht="17" customHeight="1" spans="1:5">
      <c r="A34" s="9">
        <v>31</v>
      </c>
      <c r="B34" s="9" t="s">
        <v>83</v>
      </c>
      <c r="C34" s="9" t="s">
        <v>84</v>
      </c>
      <c r="D34" s="9" t="s">
        <v>85</v>
      </c>
      <c r="E34" s="9"/>
    </row>
    <row r="35" s="3" customFormat="1" ht="17" customHeight="1" spans="1:5">
      <c r="A35" s="9">
        <v>32</v>
      </c>
      <c r="B35" s="9" t="s">
        <v>86</v>
      </c>
      <c r="C35" s="9" t="s">
        <v>87</v>
      </c>
      <c r="D35" s="9" t="s">
        <v>88</v>
      </c>
      <c r="E35" s="9"/>
    </row>
    <row r="36" s="2" customFormat="1" ht="17" customHeight="1" spans="1:5">
      <c r="A36" s="9">
        <v>33</v>
      </c>
      <c r="B36" s="9" t="s">
        <v>86</v>
      </c>
      <c r="C36" s="9" t="s">
        <v>89</v>
      </c>
      <c r="D36" s="9" t="s">
        <v>90</v>
      </c>
      <c r="E36" s="9"/>
    </row>
    <row r="37" s="3" customFormat="1" ht="17" customHeight="1" spans="1:5">
      <c r="A37" s="9">
        <v>34</v>
      </c>
      <c r="B37" s="9" t="s">
        <v>91</v>
      </c>
      <c r="C37" s="9" t="s">
        <v>92</v>
      </c>
      <c r="D37" s="9" t="s">
        <v>93</v>
      </c>
      <c r="E37" s="9"/>
    </row>
    <row r="38" s="3" customFormat="1" ht="17" customHeight="1" spans="1:5">
      <c r="A38" s="9">
        <v>35</v>
      </c>
      <c r="B38" s="9" t="s">
        <v>91</v>
      </c>
      <c r="C38" s="9" t="s">
        <v>94</v>
      </c>
      <c r="D38" s="9" t="s">
        <v>95</v>
      </c>
      <c r="E38" s="9"/>
    </row>
    <row r="39" s="3" customFormat="1" ht="17" customHeight="1" spans="1:5">
      <c r="A39" s="9">
        <v>36</v>
      </c>
      <c r="B39" s="9" t="s">
        <v>91</v>
      </c>
      <c r="C39" s="9" t="s">
        <v>96</v>
      </c>
      <c r="D39" s="9" t="s">
        <v>97</v>
      </c>
      <c r="E39" s="9"/>
    </row>
    <row r="40" s="3" customFormat="1" ht="17" customHeight="1" spans="1:5">
      <c r="A40" s="9">
        <v>37</v>
      </c>
      <c r="B40" s="9" t="s">
        <v>91</v>
      </c>
      <c r="C40" s="9" t="s">
        <v>98</v>
      </c>
      <c r="D40" s="9" t="s">
        <v>99</v>
      </c>
      <c r="E40" s="9"/>
    </row>
  </sheetData>
  <mergeCells count="1025">
    <mergeCell ref="A1:B1"/>
    <mergeCell ref="A2:E2"/>
    <mergeCell ref="IN2:IY2"/>
    <mergeCell ref="SJ2:SU2"/>
    <mergeCell ref="ACF2:ACQ2"/>
    <mergeCell ref="AMB2:AMM2"/>
    <mergeCell ref="AVX2:AWI2"/>
    <mergeCell ref="BFT2:BGE2"/>
    <mergeCell ref="BPP2:BQA2"/>
    <mergeCell ref="BZL2:BZW2"/>
    <mergeCell ref="CJH2:CJS2"/>
    <mergeCell ref="CTD2:CTO2"/>
    <mergeCell ref="DCZ2:DDK2"/>
    <mergeCell ref="DMV2:DNG2"/>
    <mergeCell ref="DWR2:DXC2"/>
    <mergeCell ref="EGN2:EGY2"/>
    <mergeCell ref="EQJ2:EQU2"/>
    <mergeCell ref="FAF2:FAQ2"/>
    <mergeCell ref="FKB2:FKM2"/>
    <mergeCell ref="FTX2:FUI2"/>
    <mergeCell ref="GDT2:GEE2"/>
    <mergeCell ref="GNP2:GOA2"/>
    <mergeCell ref="GXL2:GXW2"/>
    <mergeCell ref="HHH2:HHS2"/>
    <mergeCell ref="HRD2:HRO2"/>
    <mergeCell ref="IAZ2:IBK2"/>
    <mergeCell ref="IKV2:ILG2"/>
    <mergeCell ref="IUR2:IVC2"/>
    <mergeCell ref="JEN2:JEY2"/>
    <mergeCell ref="JOJ2:JOU2"/>
    <mergeCell ref="JYF2:JYQ2"/>
    <mergeCell ref="KIB2:KIM2"/>
    <mergeCell ref="KRX2:KSI2"/>
    <mergeCell ref="LBT2:LCE2"/>
    <mergeCell ref="LLP2:LMA2"/>
    <mergeCell ref="LVL2:LVW2"/>
    <mergeCell ref="MFH2:MFS2"/>
    <mergeCell ref="MPD2:MPO2"/>
    <mergeCell ref="MYZ2:MZK2"/>
    <mergeCell ref="NIV2:NJG2"/>
    <mergeCell ref="NSR2:NTC2"/>
    <mergeCell ref="OCN2:OCY2"/>
    <mergeCell ref="OMJ2:OMU2"/>
    <mergeCell ref="OWF2:OWQ2"/>
    <mergeCell ref="PGB2:PGM2"/>
    <mergeCell ref="PPX2:PQI2"/>
    <mergeCell ref="PZT2:QAE2"/>
    <mergeCell ref="QJP2:QKA2"/>
    <mergeCell ref="QTL2:QTW2"/>
    <mergeCell ref="RDH2:RDS2"/>
    <mergeCell ref="RND2:RNO2"/>
    <mergeCell ref="RWZ2:RXK2"/>
    <mergeCell ref="SGV2:SHG2"/>
    <mergeCell ref="SQR2:SRC2"/>
    <mergeCell ref="TAN2:TAY2"/>
    <mergeCell ref="TKJ2:TKU2"/>
    <mergeCell ref="TUF2:TUQ2"/>
    <mergeCell ref="UEB2:UEM2"/>
    <mergeCell ref="UNX2:UOI2"/>
    <mergeCell ref="UXT2:UYE2"/>
    <mergeCell ref="VHP2:VIA2"/>
    <mergeCell ref="VRL2:VRW2"/>
    <mergeCell ref="WBH2:WBS2"/>
    <mergeCell ref="WLD2:WLO2"/>
    <mergeCell ref="WUZ2:WVK2"/>
    <mergeCell ref="A65538:E65538"/>
    <mergeCell ref="IN65538:IY65538"/>
    <mergeCell ref="SJ65538:SU65538"/>
    <mergeCell ref="ACF65538:ACQ65538"/>
    <mergeCell ref="AMB65538:AMM65538"/>
    <mergeCell ref="AVX65538:AWI65538"/>
    <mergeCell ref="BFT65538:BGE65538"/>
    <mergeCell ref="BPP65538:BQA65538"/>
    <mergeCell ref="BZL65538:BZW65538"/>
    <mergeCell ref="CJH65538:CJS65538"/>
    <mergeCell ref="CTD65538:CTO65538"/>
    <mergeCell ref="DCZ65538:DDK65538"/>
    <mergeCell ref="DMV65538:DNG65538"/>
    <mergeCell ref="DWR65538:DXC65538"/>
    <mergeCell ref="EGN65538:EGY65538"/>
    <mergeCell ref="EQJ65538:EQU65538"/>
    <mergeCell ref="FAF65538:FAQ65538"/>
    <mergeCell ref="FKB65538:FKM65538"/>
    <mergeCell ref="FTX65538:FUI65538"/>
    <mergeCell ref="GDT65538:GEE65538"/>
    <mergeCell ref="GNP65538:GOA65538"/>
    <mergeCell ref="GXL65538:GXW65538"/>
    <mergeCell ref="HHH65538:HHS65538"/>
    <mergeCell ref="HRD65538:HRO65538"/>
    <mergeCell ref="IAZ65538:IBK65538"/>
    <mergeCell ref="IKV65538:ILG65538"/>
    <mergeCell ref="IUR65538:IVC65538"/>
    <mergeCell ref="JEN65538:JEY65538"/>
    <mergeCell ref="JOJ65538:JOU65538"/>
    <mergeCell ref="JYF65538:JYQ65538"/>
    <mergeCell ref="KIB65538:KIM65538"/>
    <mergeCell ref="KRX65538:KSI65538"/>
    <mergeCell ref="LBT65538:LCE65538"/>
    <mergeCell ref="LLP65538:LMA65538"/>
    <mergeCell ref="LVL65538:LVW65538"/>
    <mergeCell ref="MFH65538:MFS65538"/>
    <mergeCell ref="MPD65538:MPO65538"/>
    <mergeCell ref="MYZ65538:MZK65538"/>
    <mergeCell ref="NIV65538:NJG65538"/>
    <mergeCell ref="NSR65538:NTC65538"/>
    <mergeCell ref="OCN65538:OCY65538"/>
    <mergeCell ref="OMJ65538:OMU65538"/>
    <mergeCell ref="OWF65538:OWQ65538"/>
    <mergeCell ref="PGB65538:PGM65538"/>
    <mergeCell ref="PPX65538:PQI65538"/>
    <mergeCell ref="PZT65538:QAE65538"/>
    <mergeCell ref="QJP65538:QKA65538"/>
    <mergeCell ref="QTL65538:QTW65538"/>
    <mergeCell ref="RDH65538:RDS65538"/>
    <mergeCell ref="RND65538:RNO65538"/>
    <mergeCell ref="RWZ65538:RXK65538"/>
    <mergeCell ref="SGV65538:SHG65538"/>
    <mergeCell ref="SQR65538:SRC65538"/>
    <mergeCell ref="TAN65538:TAY65538"/>
    <mergeCell ref="TKJ65538:TKU65538"/>
    <mergeCell ref="TUF65538:TUQ65538"/>
    <mergeCell ref="UEB65538:UEM65538"/>
    <mergeCell ref="UNX65538:UOI65538"/>
    <mergeCell ref="UXT65538:UYE65538"/>
    <mergeCell ref="VHP65538:VIA65538"/>
    <mergeCell ref="VRL65538:VRW65538"/>
    <mergeCell ref="WBH65538:WBS65538"/>
    <mergeCell ref="WLD65538:WLO65538"/>
    <mergeCell ref="WUZ65538:WVK65538"/>
    <mergeCell ref="A131074:E131074"/>
    <mergeCell ref="IN131074:IY131074"/>
    <mergeCell ref="SJ131074:SU131074"/>
    <mergeCell ref="ACF131074:ACQ131074"/>
    <mergeCell ref="AMB131074:AMM131074"/>
    <mergeCell ref="AVX131074:AWI131074"/>
    <mergeCell ref="BFT131074:BGE131074"/>
    <mergeCell ref="BPP131074:BQA131074"/>
    <mergeCell ref="BZL131074:BZW131074"/>
    <mergeCell ref="CJH131074:CJS131074"/>
    <mergeCell ref="CTD131074:CTO131074"/>
    <mergeCell ref="DCZ131074:DDK131074"/>
    <mergeCell ref="DMV131074:DNG131074"/>
    <mergeCell ref="DWR131074:DXC131074"/>
    <mergeCell ref="EGN131074:EGY131074"/>
    <mergeCell ref="EQJ131074:EQU131074"/>
    <mergeCell ref="FAF131074:FAQ131074"/>
    <mergeCell ref="FKB131074:FKM131074"/>
    <mergeCell ref="FTX131074:FUI131074"/>
    <mergeCell ref="GDT131074:GEE131074"/>
    <mergeCell ref="GNP131074:GOA131074"/>
    <mergeCell ref="GXL131074:GXW131074"/>
    <mergeCell ref="HHH131074:HHS131074"/>
    <mergeCell ref="HRD131074:HRO131074"/>
    <mergeCell ref="IAZ131074:IBK131074"/>
    <mergeCell ref="IKV131074:ILG131074"/>
    <mergeCell ref="IUR131074:IVC131074"/>
    <mergeCell ref="JEN131074:JEY131074"/>
    <mergeCell ref="JOJ131074:JOU131074"/>
    <mergeCell ref="JYF131074:JYQ131074"/>
    <mergeCell ref="KIB131074:KIM131074"/>
    <mergeCell ref="KRX131074:KSI131074"/>
    <mergeCell ref="LBT131074:LCE131074"/>
    <mergeCell ref="LLP131074:LMA131074"/>
    <mergeCell ref="LVL131074:LVW131074"/>
    <mergeCell ref="MFH131074:MFS131074"/>
    <mergeCell ref="MPD131074:MPO131074"/>
    <mergeCell ref="MYZ131074:MZK131074"/>
    <mergeCell ref="NIV131074:NJG131074"/>
    <mergeCell ref="NSR131074:NTC131074"/>
    <mergeCell ref="OCN131074:OCY131074"/>
    <mergeCell ref="OMJ131074:OMU131074"/>
    <mergeCell ref="OWF131074:OWQ131074"/>
    <mergeCell ref="PGB131074:PGM131074"/>
    <mergeCell ref="PPX131074:PQI131074"/>
    <mergeCell ref="PZT131074:QAE131074"/>
    <mergeCell ref="QJP131074:QKA131074"/>
    <mergeCell ref="QTL131074:QTW131074"/>
    <mergeCell ref="RDH131074:RDS131074"/>
    <mergeCell ref="RND131074:RNO131074"/>
    <mergeCell ref="RWZ131074:RXK131074"/>
    <mergeCell ref="SGV131074:SHG131074"/>
    <mergeCell ref="SQR131074:SRC131074"/>
    <mergeCell ref="TAN131074:TAY131074"/>
    <mergeCell ref="TKJ131074:TKU131074"/>
    <mergeCell ref="TUF131074:TUQ131074"/>
    <mergeCell ref="UEB131074:UEM131074"/>
    <mergeCell ref="UNX131074:UOI131074"/>
    <mergeCell ref="UXT131074:UYE131074"/>
    <mergeCell ref="VHP131074:VIA131074"/>
    <mergeCell ref="VRL131074:VRW131074"/>
    <mergeCell ref="WBH131074:WBS131074"/>
    <mergeCell ref="WLD131074:WLO131074"/>
    <mergeCell ref="WUZ131074:WVK131074"/>
    <mergeCell ref="A196610:E196610"/>
    <mergeCell ref="IN196610:IY196610"/>
    <mergeCell ref="SJ196610:SU196610"/>
    <mergeCell ref="ACF196610:ACQ196610"/>
    <mergeCell ref="AMB196610:AMM196610"/>
    <mergeCell ref="AVX196610:AWI196610"/>
    <mergeCell ref="BFT196610:BGE196610"/>
    <mergeCell ref="BPP196610:BQA196610"/>
    <mergeCell ref="BZL196610:BZW196610"/>
    <mergeCell ref="CJH196610:CJS196610"/>
    <mergeCell ref="CTD196610:CTO196610"/>
    <mergeCell ref="DCZ196610:DDK196610"/>
    <mergeCell ref="DMV196610:DNG196610"/>
    <mergeCell ref="DWR196610:DXC196610"/>
    <mergeCell ref="EGN196610:EGY196610"/>
    <mergeCell ref="EQJ196610:EQU196610"/>
    <mergeCell ref="FAF196610:FAQ196610"/>
    <mergeCell ref="FKB196610:FKM196610"/>
    <mergeCell ref="FTX196610:FUI196610"/>
    <mergeCell ref="GDT196610:GEE196610"/>
    <mergeCell ref="GNP196610:GOA196610"/>
    <mergeCell ref="GXL196610:GXW196610"/>
    <mergeCell ref="HHH196610:HHS196610"/>
    <mergeCell ref="HRD196610:HRO196610"/>
    <mergeCell ref="IAZ196610:IBK196610"/>
    <mergeCell ref="IKV196610:ILG196610"/>
    <mergeCell ref="IUR196610:IVC196610"/>
    <mergeCell ref="JEN196610:JEY196610"/>
    <mergeCell ref="JOJ196610:JOU196610"/>
    <mergeCell ref="JYF196610:JYQ196610"/>
    <mergeCell ref="KIB196610:KIM196610"/>
    <mergeCell ref="KRX196610:KSI196610"/>
    <mergeCell ref="LBT196610:LCE196610"/>
    <mergeCell ref="LLP196610:LMA196610"/>
    <mergeCell ref="LVL196610:LVW196610"/>
    <mergeCell ref="MFH196610:MFS196610"/>
    <mergeCell ref="MPD196610:MPO196610"/>
    <mergeCell ref="MYZ196610:MZK196610"/>
    <mergeCell ref="NIV196610:NJG196610"/>
    <mergeCell ref="NSR196610:NTC196610"/>
    <mergeCell ref="OCN196610:OCY196610"/>
    <mergeCell ref="OMJ196610:OMU196610"/>
    <mergeCell ref="OWF196610:OWQ196610"/>
    <mergeCell ref="PGB196610:PGM196610"/>
    <mergeCell ref="PPX196610:PQI196610"/>
    <mergeCell ref="PZT196610:QAE196610"/>
    <mergeCell ref="QJP196610:QKA196610"/>
    <mergeCell ref="QTL196610:QTW196610"/>
    <mergeCell ref="RDH196610:RDS196610"/>
    <mergeCell ref="RND196610:RNO196610"/>
    <mergeCell ref="RWZ196610:RXK196610"/>
    <mergeCell ref="SGV196610:SHG196610"/>
    <mergeCell ref="SQR196610:SRC196610"/>
    <mergeCell ref="TAN196610:TAY196610"/>
    <mergeCell ref="TKJ196610:TKU196610"/>
    <mergeCell ref="TUF196610:TUQ196610"/>
    <mergeCell ref="UEB196610:UEM196610"/>
    <mergeCell ref="UNX196610:UOI196610"/>
    <mergeCell ref="UXT196610:UYE196610"/>
    <mergeCell ref="VHP196610:VIA196610"/>
    <mergeCell ref="VRL196610:VRW196610"/>
    <mergeCell ref="WBH196610:WBS196610"/>
    <mergeCell ref="WLD196610:WLO196610"/>
    <mergeCell ref="WUZ196610:WVK196610"/>
    <mergeCell ref="A262146:E262146"/>
    <mergeCell ref="IN262146:IY262146"/>
    <mergeCell ref="SJ262146:SU262146"/>
    <mergeCell ref="ACF262146:ACQ262146"/>
    <mergeCell ref="AMB262146:AMM262146"/>
    <mergeCell ref="AVX262146:AWI262146"/>
    <mergeCell ref="BFT262146:BGE262146"/>
    <mergeCell ref="BPP262146:BQA262146"/>
    <mergeCell ref="BZL262146:BZW262146"/>
    <mergeCell ref="CJH262146:CJS262146"/>
    <mergeCell ref="CTD262146:CTO262146"/>
    <mergeCell ref="DCZ262146:DDK262146"/>
    <mergeCell ref="DMV262146:DNG262146"/>
    <mergeCell ref="DWR262146:DXC262146"/>
    <mergeCell ref="EGN262146:EGY262146"/>
    <mergeCell ref="EQJ262146:EQU262146"/>
    <mergeCell ref="FAF262146:FAQ262146"/>
    <mergeCell ref="FKB262146:FKM262146"/>
    <mergeCell ref="FTX262146:FUI262146"/>
    <mergeCell ref="GDT262146:GEE262146"/>
    <mergeCell ref="GNP262146:GOA262146"/>
    <mergeCell ref="GXL262146:GXW262146"/>
    <mergeCell ref="HHH262146:HHS262146"/>
    <mergeCell ref="HRD262146:HRO262146"/>
    <mergeCell ref="IAZ262146:IBK262146"/>
    <mergeCell ref="IKV262146:ILG262146"/>
    <mergeCell ref="IUR262146:IVC262146"/>
    <mergeCell ref="JEN262146:JEY262146"/>
    <mergeCell ref="JOJ262146:JOU262146"/>
    <mergeCell ref="JYF262146:JYQ262146"/>
    <mergeCell ref="KIB262146:KIM262146"/>
    <mergeCell ref="KRX262146:KSI262146"/>
    <mergeCell ref="LBT262146:LCE262146"/>
    <mergeCell ref="LLP262146:LMA262146"/>
    <mergeCell ref="LVL262146:LVW262146"/>
    <mergeCell ref="MFH262146:MFS262146"/>
    <mergeCell ref="MPD262146:MPO262146"/>
    <mergeCell ref="MYZ262146:MZK262146"/>
    <mergeCell ref="NIV262146:NJG262146"/>
    <mergeCell ref="NSR262146:NTC262146"/>
    <mergeCell ref="OCN262146:OCY262146"/>
    <mergeCell ref="OMJ262146:OMU262146"/>
    <mergeCell ref="OWF262146:OWQ262146"/>
    <mergeCell ref="PGB262146:PGM262146"/>
    <mergeCell ref="PPX262146:PQI262146"/>
    <mergeCell ref="PZT262146:QAE262146"/>
    <mergeCell ref="QJP262146:QKA262146"/>
    <mergeCell ref="QTL262146:QTW262146"/>
    <mergeCell ref="RDH262146:RDS262146"/>
    <mergeCell ref="RND262146:RNO262146"/>
    <mergeCell ref="RWZ262146:RXK262146"/>
    <mergeCell ref="SGV262146:SHG262146"/>
    <mergeCell ref="SQR262146:SRC262146"/>
    <mergeCell ref="TAN262146:TAY262146"/>
    <mergeCell ref="TKJ262146:TKU262146"/>
    <mergeCell ref="TUF262146:TUQ262146"/>
    <mergeCell ref="UEB262146:UEM262146"/>
    <mergeCell ref="UNX262146:UOI262146"/>
    <mergeCell ref="UXT262146:UYE262146"/>
    <mergeCell ref="VHP262146:VIA262146"/>
    <mergeCell ref="VRL262146:VRW262146"/>
    <mergeCell ref="WBH262146:WBS262146"/>
    <mergeCell ref="WLD262146:WLO262146"/>
    <mergeCell ref="WUZ262146:WVK262146"/>
    <mergeCell ref="A327682:E327682"/>
    <mergeCell ref="IN327682:IY327682"/>
    <mergeCell ref="SJ327682:SU327682"/>
    <mergeCell ref="ACF327682:ACQ327682"/>
    <mergeCell ref="AMB327682:AMM327682"/>
    <mergeCell ref="AVX327682:AWI327682"/>
    <mergeCell ref="BFT327682:BGE327682"/>
    <mergeCell ref="BPP327682:BQA327682"/>
    <mergeCell ref="BZL327682:BZW327682"/>
    <mergeCell ref="CJH327682:CJS327682"/>
    <mergeCell ref="CTD327682:CTO327682"/>
    <mergeCell ref="DCZ327682:DDK327682"/>
    <mergeCell ref="DMV327682:DNG327682"/>
    <mergeCell ref="DWR327682:DXC327682"/>
    <mergeCell ref="EGN327682:EGY327682"/>
    <mergeCell ref="EQJ327682:EQU327682"/>
    <mergeCell ref="FAF327682:FAQ327682"/>
    <mergeCell ref="FKB327682:FKM327682"/>
    <mergeCell ref="FTX327682:FUI327682"/>
    <mergeCell ref="GDT327682:GEE327682"/>
    <mergeCell ref="GNP327682:GOA327682"/>
    <mergeCell ref="GXL327682:GXW327682"/>
    <mergeCell ref="HHH327682:HHS327682"/>
    <mergeCell ref="HRD327682:HRO327682"/>
    <mergeCell ref="IAZ327682:IBK327682"/>
    <mergeCell ref="IKV327682:ILG327682"/>
    <mergeCell ref="IUR327682:IVC327682"/>
    <mergeCell ref="JEN327682:JEY327682"/>
    <mergeCell ref="JOJ327682:JOU327682"/>
    <mergeCell ref="JYF327682:JYQ327682"/>
    <mergeCell ref="KIB327682:KIM327682"/>
    <mergeCell ref="KRX327682:KSI327682"/>
    <mergeCell ref="LBT327682:LCE327682"/>
    <mergeCell ref="LLP327682:LMA327682"/>
    <mergeCell ref="LVL327682:LVW327682"/>
    <mergeCell ref="MFH327682:MFS327682"/>
    <mergeCell ref="MPD327682:MPO327682"/>
    <mergeCell ref="MYZ327682:MZK327682"/>
    <mergeCell ref="NIV327682:NJG327682"/>
    <mergeCell ref="NSR327682:NTC327682"/>
    <mergeCell ref="OCN327682:OCY327682"/>
    <mergeCell ref="OMJ327682:OMU327682"/>
    <mergeCell ref="OWF327682:OWQ327682"/>
    <mergeCell ref="PGB327682:PGM327682"/>
    <mergeCell ref="PPX327682:PQI327682"/>
    <mergeCell ref="PZT327682:QAE327682"/>
    <mergeCell ref="QJP327682:QKA327682"/>
    <mergeCell ref="QTL327682:QTW327682"/>
    <mergeCell ref="RDH327682:RDS327682"/>
    <mergeCell ref="RND327682:RNO327682"/>
    <mergeCell ref="RWZ327682:RXK327682"/>
    <mergeCell ref="SGV327682:SHG327682"/>
    <mergeCell ref="SQR327682:SRC327682"/>
    <mergeCell ref="TAN327682:TAY327682"/>
    <mergeCell ref="TKJ327682:TKU327682"/>
    <mergeCell ref="TUF327682:TUQ327682"/>
    <mergeCell ref="UEB327682:UEM327682"/>
    <mergeCell ref="UNX327682:UOI327682"/>
    <mergeCell ref="UXT327682:UYE327682"/>
    <mergeCell ref="VHP327682:VIA327682"/>
    <mergeCell ref="VRL327682:VRW327682"/>
    <mergeCell ref="WBH327682:WBS327682"/>
    <mergeCell ref="WLD327682:WLO327682"/>
    <mergeCell ref="WUZ327682:WVK327682"/>
    <mergeCell ref="A393218:E393218"/>
    <mergeCell ref="IN393218:IY393218"/>
    <mergeCell ref="SJ393218:SU393218"/>
    <mergeCell ref="ACF393218:ACQ393218"/>
    <mergeCell ref="AMB393218:AMM393218"/>
    <mergeCell ref="AVX393218:AWI393218"/>
    <mergeCell ref="BFT393218:BGE393218"/>
    <mergeCell ref="BPP393218:BQA393218"/>
    <mergeCell ref="BZL393218:BZW393218"/>
    <mergeCell ref="CJH393218:CJS393218"/>
    <mergeCell ref="CTD393218:CTO393218"/>
    <mergeCell ref="DCZ393218:DDK393218"/>
    <mergeCell ref="DMV393218:DNG393218"/>
    <mergeCell ref="DWR393218:DXC393218"/>
    <mergeCell ref="EGN393218:EGY393218"/>
    <mergeCell ref="EQJ393218:EQU393218"/>
    <mergeCell ref="FAF393218:FAQ393218"/>
    <mergeCell ref="FKB393218:FKM393218"/>
    <mergeCell ref="FTX393218:FUI393218"/>
    <mergeCell ref="GDT393218:GEE393218"/>
    <mergeCell ref="GNP393218:GOA393218"/>
    <mergeCell ref="GXL393218:GXW393218"/>
    <mergeCell ref="HHH393218:HHS393218"/>
    <mergeCell ref="HRD393218:HRO393218"/>
    <mergeCell ref="IAZ393218:IBK393218"/>
    <mergeCell ref="IKV393218:ILG393218"/>
    <mergeCell ref="IUR393218:IVC393218"/>
    <mergeCell ref="JEN393218:JEY393218"/>
    <mergeCell ref="JOJ393218:JOU393218"/>
    <mergeCell ref="JYF393218:JYQ393218"/>
    <mergeCell ref="KIB393218:KIM393218"/>
    <mergeCell ref="KRX393218:KSI393218"/>
    <mergeCell ref="LBT393218:LCE393218"/>
    <mergeCell ref="LLP393218:LMA393218"/>
    <mergeCell ref="LVL393218:LVW393218"/>
    <mergeCell ref="MFH393218:MFS393218"/>
    <mergeCell ref="MPD393218:MPO393218"/>
    <mergeCell ref="MYZ393218:MZK393218"/>
    <mergeCell ref="NIV393218:NJG393218"/>
    <mergeCell ref="NSR393218:NTC393218"/>
    <mergeCell ref="OCN393218:OCY393218"/>
    <mergeCell ref="OMJ393218:OMU393218"/>
    <mergeCell ref="OWF393218:OWQ393218"/>
    <mergeCell ref="PGB393218:PGM393218"/>
    <mergeCell ref="PPX393218:PQI393218"/>
    <mergeCell ref="PZT393218:QAE393218"/>
    <mergeCell ref="QJP393218:QKA393218"/>
    <mergeCell ref="QTL393218:QTW393218"/>
    <mergeCell ref="RDH393218:RDS393218"/>
    <mergeCell ref="RND393218:RNO393218"/>
    <mergeCell ref="RWZ393218:RXK393218"/>
    <mergeCell ref="SGV393218:SHG393218"/>
    <mergeCell ref="SQR393218:SRC393218"/>
    <mergeCell ref="TAN393218:TAY393218"/>
    <mergeCell ref="TKJ393218:TKU393218"/>
    <mergeCell ref="TUF393218:TUQ393218"/>
    <mergeCell ref="UEB393218:UEM393218"/>
    <mergeCell ref="UNX393218:UOI393218"/>
    <mergeCell ref="UXT393218:UYE393218"/>
    <mergeCell ref="VHP393218:VIA393218"/>
    <mergeCell ref="VRL393218:VRW393218"/>
    <mergeCell ref="WBH393218:WBS393218"/>
    <mergeCell ref="WLD393218:WLO393218"/>
    <mergeCell ref="WUZ393218:WVK393218"/>
    <mergeCell ref="A458754:E458754"/>
    <mergeCell ref="IN458754:IY458754"/>
    <mergeCell ref="SJ458754:SU458754"/>
    <mergeCell ref="ACF458754:ACQ458754"/>
    <mergeCell ref="AMB458754:AMM458754"/>
    <mergeCell ref="AVX458754:AWI458754"/>
    <mergeCell ref="BFT458754:BGE458754"/>
    <mergeCell ref="BPP458754:BQA458754"/>
    <mergeCell ref="BZL458754:BZW458754"/>
    <mergeCell ref="CJH458754:CJS458754"/>
    <mergeCell ref="CTD458754:CTO458754"/>
    <mergeCell ref="DCZ458754:DDK458754"/>
    <mergeCell ref="DMV458754:DNG458754"/>
    <mergeCell ref="DWR458754:DXC458754"/>
    <mergeCell ref="EGN458754:EGY458754"/>
    <mergeCell ref="EQJ458754:EQU458754"/>
    <mergeCell ref="FAF458754:FAQ458754"/>
    <mergeCell ref="FKB458754:FKM458754"/>
    <mergeCell ref="FTX458754:FUI458754"/>
    <mergeCell ref="GDT458754:GEE458754"/>
    <mergeCell ref="GNP458754:GOA458754"/>
    <mergeCell ref="GXL458754:GXW458754"/>
    <mergeCell ref="HHH458754:HHS458754"/>
    <mergeCell ref="HRD458754:HRO458754"/>
    <mergeCell ref="IAZ458754:IBK458754"/>
    <mergeCell ref="IKV458754:ILG458754"/>
    <mergeCell ref="IUR458754:IVC458754"/>
    <mergeCell ref="JEN458754:JEY458754"/>
    <mergeCell ref="JOJ458754:JOU458754"/>
    <mergeCell ref="JYF458754:JYQ458754"/>
    <mergeCell ref="KIB458754:KIM458754"/>
    <mergeCell ref="KRX458754:KSI458754"/>
    <mergeCell ref="LBT458754:LCE458754"/>
    <mergeCell ref="LLP458754:LMA458754"/>
    <mergeCell ref="LVL458754:LVW458754"/>
    <mergeCell ref="MFH458754:MFS458754"/>
    <mergeCell ref="MPD458754:MPO458754"/>
    <mergeCell ref="MYZ458754:MZK458754"/>
    <mergeCell ref="NIV458754:NJG458754"/>
    <mergeCell ref="NSR458754:NTC458754"/>
    <mergeCell ref="OCN458754:OCY458754"/>
    <mergeCell ref="OMJ458754:OMU458754"/>
    <mergeCell ref="OWF458754:OWQ458754"/>
    <mergeCell ref="PGB458754:PGM458754"/>
    <mergeCell ref="PPX458754:PQI458754"/>
    <mergeCell ref="PZT458754:QAE458754"/>
    <mergeCell ref="QJP458754:QKA458754"/>
    <mergeCell ref="QTL458754:QTW458754"/>
    <mergeCell ref="RDH458754:RDS458754"/>
    <mergeCell ref="RND458754:RNO458754"/>
    <mergeCell ref="RWZ458754:RXK458754"/>
    <mergeCell ref="SGV458754:SHG458754"/>
    <mergeCell ref="SQR458754:SRC458754"/>
    <mergeCell ref="TAN458754:TAY458754"/>
    <mergeCell ref="TKJ458754:TKU458754"/>
    <mergeCell ref="TUF458754:TUQ458754"/>
    <mergeCell ref="UEB458754:UEM458754"/>
    <mergeCell ref="UNX458754:UOI458754"/>
    <mergeCell ref="UXT458754:UYE458754"/>
    <mergeCell ref="VHP458754:VIA458754"/>
    <mergeCell ref="VRL458754:VRW458754"/>
    <mergeCell ref="WBH458754:WBS458754"/>
    <mergeCell ref="WLD458754:WLO458754"/>
    <mergeCell ref="WUZ458754:WVK458754"/>
    <mergeCell ref="A524290:E524290"/>
    <mergeCell ref="IN524290:IY524290"/>
    <mergeCell ref="SJ524290:SU524290"/>
    <mergeCell ref="ACF524290:ACQ524290"/>
    <mergeCell ref="AMB524290:AMM524290"/>
    <mergeCell ref="AVX524290:AWI524290"/>
    <mergeCell ref="BFT524290:BGE524290"/>
    <mergeCell ref="BPP524290:BQA524290"/>
    <mergeCell ref="BZL524290:BZW524290"/>
    <mergeCell ref="CJH524290:CJS524290"/>
    <mergeCell ref="CTD524290:CTO524290"/>
    <mergeCell ref="DCZ524290:DDK524290"/>
    <mergeCell ref="DMV524290:DNG524290"/>
    <mergeCell ref="DWR524290:DXC524290"/>
    <mergeCell ref="EGN524290:EGY524290"/>
    <mergeCell ref="EQJ524290:EQU524290"/>
    <mergeCell ref="FAF524290:FAQ524290"/>
    <mergeCell ref="FKB524290:FKM524290"/>
    <mergeCell ref="FTX524290:FUI524290"/>
    <mergeCell ref="GDT524290:GEE524290"/>
    <mergeCell ref="GNP524290:GOA524290"/>
    <mergeCell ref="GXL524290:GXW524290"/>
    <mergeCell ref="HHH524290:HHS524290"/>
    <mergeCell ref="HRD524290:HRO524290"/>
    <mergeCell ref="IAZ524290:IBK524290"/>
    <mergeCell ref="IKV524290:ILG524290"/>
    <mergeCell ref="IUR524290:IVC524290"/>
    <mergeCell ref="JEN524290:JEY524290"/>
    <mergeCell ref="JOJ524290:JOU524290"/>
    <mergeCell ref="JYF524290:JYQ524290"/>
    <mergeCell ref="KIB524290:KIM524290"/>
    <mergeCell ref="KRX524290:KSI524290"/>
    <mergeCell ref="LBT524290:LCE524290"/>
    <mergeCell ref="LLP524290:LMA524290"/>
    <mergeCell ref="LVL524290:LVW524290"/>
    <mergeCell ref="MFH524290:MFS524290"/>
    <mergeCell ref="MPD524290:MPO524290"/>
    <mergeCell ref="MYZ524290:MZK524290"/>
    <mergeCell ref="NIV524290:NJG524290"/>
    <mergeCell ref="NSR524290:NTC524290"/>
    <mergeCell ref="OCN524290:OCY524290"/>
    <mergeCell ref="OMJ524290:OMU524290"/>
    <mergeCell ref="OWF524290:OWQ524290"/>
    <mergeCell ref="PGB524290:PGM524290"/>
    <mergeCell ref="PPX524290:PQI524290"/>
    <mergeCell ref="PZT524290:QAE524290"/>
    <mergeCell ref="QJP524290:QKA524290"/>
    <mergeCell ref="QTL524290:QTW524290"/>
    <mergeCell ref="RDH524290:RDS524290"/>
    <mergeCell ref="RND524290:RNO524290"/>
    <mergeCell ref="RWZ524290:RXK524290"/>
    <mergeCell ref="SGV524290:SHG524290"/>
    <mergeCell ref="SQR524290:SRC524290"/>
    <mergeCell ref="TAN524290:TAY524290"/>
    <mergeCell ref="TKJ524290:TKU524290"/>
    <mergeCell ref="TUF524290:TUQ524290"/>
    <mergeCell ref="UEB524290:UEM524290"/>
    <mergeCell ref="UNX524290:UOI524290"/>
    <mergeCell ref="UXT524290:UYE524290"/>
    <mergeCell ref="VHP524290:VIA524290"/>
    <mergeCell ref="VRL524290:VRW524290"/>
    <mergeCell ref="WBH524290:WBS524290"/>
    <mergeCell ref="WLD524290:WLO524290"/>
    <mergeCell ref="WUZ524290:WVK524290"/>
    <mergeCell ref="A589826:E589826"/>
    <mergeCell ref="IN589826:IY589826"/>
    <mergeCell ref="SJ589826:SU589826"/>
    <mergeCell ref="ACF589826:ACQ589826"/>
    <mergeCell ref="AMB589826:AMM589826"/>
    <mergeCell ref="AVX589826:AWI589826"/>
    <mergeCell ref="BFT589826:BGE589826"/>
    <mergeCell ref="BPP589826:BQA589826"/>
    <mergeCell ref="BZL589826:BZW589826"/>
    <mergeCell ref="CJH589826:CJS589826"/>
    <mergeCell ref="CTD589826:CTO589826"/>
    <mergeCell ref="DCZ589826:DDK589826"/>
    <mergeCell ref="DMV589826:DNG589826"/>
    <mergeCell ref="DWR589826:DXC589826"/>
    <mergeCell ref="EGN589826:EGY589826"/>
    <mergeCell ref="EQJ589826:EQU589826"/>
    <mergeCell ref="FAF589826:FAQ589826"/>
    <mergeCell ref="FKB589826:FKM589826"/>
    <mergeCell ref="FTX589826:FUI589826"/>
    <mergeCell ref="GDT589826:GEE589826"/>
    <mergeCell ref="GNP589826:GOA589826"/>
    <mergeCell ref="GXL589826:GXW589826"/>
    <mergeCell ref="HHH589826:HHS589826"/>
    <mergeCell ref="HRD589826:HRO589826"/>
    <mergeCell ref="IAZ589826:IBK589826"/>
    <mergeCell ref="IKV589826:ILG589826"/>
    <mergeCell ref="IUR589826:IVC589826"/>
    <mergeCell ref="JEN589826:JEY589826"/>
    <mergeCell ref="JOJ589826:JOU589826"/>
    <mergeCell ref="JYF589826:JYQ589826"/>
    <mergeCell ref="KIB589826:KIM589826"/>
    <mergeCell ref="KRX589826:KSI589826"/>
    <mergeCell ref="LBT589826:LCE589826"/>
    <mergeCell ref="LLP589826:LMA589826"/>
    <mergeCell ref="LVL589826:LVW589826"/>
    <mergeCell ref="MFH589826:MFS589826"/>
    <mergeCell ref="MPD589826:MPO589826"/>
    <mergeCell ref="MYZ589826:MZK589826"/>
    <mergeCell ref="NIV589826:NJG589826"/>
    <mergeCell ref="NSR589826:NTC589826"/>
    <mergeCell ref="OCN589826:OCY589826"/>
    <mergeCell ref="OMJ589826:OMU589826"/>
    <mergeCell ref="OWF589826:OWQ589826"/>
    <mergeCell ref="PGB589826:PGM589826"/>
    <mergeCell ref="PPX589826:PQI589826"/>
    <mergeCell ref="PZT589826:QAE589826"/>
    <mergeCell ref="QJP589826:QKA589826"/>
    <mergeCell ref="QTL589826:QTW589826"/>
    <mergeCell ref="RDH589826:RDS589826"/>
    <mergeCell ref="RND589826:RNO589826"/>
    <mergeCell ref="RWZ589826:RXK589826"/>
    <mergeCell ref="SGV589826:SHG589826"/>
    <mergeCell ref="SQR589826:SRC589826"/>
    <mergeCell ref="TAN589826:TAY589826"/>
    <mergeCell ref="TKJ589826:TKU589826"/>
    <mergeCell ref="TUF589826:TUQ589826"/>
    <mergeCell ref="UEB589826:UEM589826"/>
    <mergeCell ref="UNX589826:UOI589826"/>
    <mergeCell ref="UXT589826:UYE589826"/>
    <mergeCell ref="VHP589826:VIA589826"/>
    <mergeCell ref="VRL589826:VRW589826"/>
    <mergeCell ref="WBH589826:WBS589826"/>
    <mergeCell ref="WLD589826:WLO589826"/>
    <mergeCell ref="WUZ589826:WVK589826"/>
    <mergeCell ref="A655362:E655362"/>
    <mergeCell ref="IN655362:IY655362"/>
    <mergeCell ref="SJ655362:SU655362"/>
    <mergeCell ref="ACF655362:ACQ655362"/>
    <mergeCell ref="AMB655362:AMM655362"/>
    <mergeCell ref="AVX655362:AWI655362"/>
    <mergeCell ref="BFT655362:BGE655362"/>
    <mergeCell ref="BPP655362:BQA655362"/>
    <mergeCell ref="BZL655362:BZW655362"/>
    <mergeCell ref="CJH655362:CJS655362"/>
    <mergeCell ref="CTD655362:CTO655362"/>
    <mergeCell ref="DCZ655362:DDK655362"/>
    <mergeCell ref="DMV655362:DNG655362"/>
    <mergeCell ref="DWR655362:DXC655362"/>
    <mergeCell ref="EGN655362:EGY655362"/>
    <mergeCell ref="EQJ655362:EQU655362"/>
    <mergeCell ref="FAF655362:FAQ655362"/>
    <mergeCell ref="FKB655362:FKM655362"/>
    <mergeCell ref="FTX655362:FUI655362"/>
    <mergeCell ref="GDT655362:GEE655362"/>
    <mergeCell ref="GNP655362:GOA655362"/>
    <mergeCell ref="GXL655362:GXW655362"/>
    <mergeCell ref="HHH655362:HHS655362"/>
    <mergeCell ref="HRD655362:HRO655362"/>
    <mergeCell ref="IAZ655362:IBK655362"/>
    <mergeCell ref="IKV655362:ILG655362"/>
    <mergeCell ref="IUR655362:IVC655362"/>
    <mergeCell ref="JEN655362:JEY655362"/>
    <mergeCell ref="JOJ655362:JOU655362"/>
    <mergeCell ref="JYF655362:JYQ655362"/>
    <mergeCell ref="KIB655362:KIM655362"/>
    <mergeCell ref="KRX655362:KSI655362"/>
    <mergeCell ref="LBT655362:LCE655362"/>
    <mergeCell ref="LLP655362:LMA655362"/>
    <mergeCell ref="LVL655362:LVW655362"/>
    <mergeCell ref="MFH655362:MFS655362"/>
    <mergeCell ref="MPD655362:MPO655362"/>
    <mergeCell ref="MYZ655362:MZK655362"/>
    <mergeCell ref="NIV655362:NJG655362"/>
    <mergeCell ref="NSR655362:NTC655362"/>
    <mergeCell ref="OCN655362:OCY655362"/>
    <mergeCell ref="OMJ655362:OMU655362"/>
    <mergeCell ref="OWF655362:OWQ655362"/>
    <mergeCell ref="PGB655362:PGM655362"/>
    <mergeCell ref="PPX655362:PQI655362"/>
    <mergeCell ref="PZT655362:QAE655362"/>
    <mergeCell ref="QJP655362:QKA655362"/>
    <mergeCell ref="QTL655362:QTW655362"/>
    <mergeCell ref="RDH655362:RDS655362"/>
    <mergeCell ref="RND655362:RNO655362"/>
    <mergeCell ref="RWZ655362:RXK655362"/>
    <mergeCell ref="SGV655362:SHG655362"/>
    <mergeCell ref="SQR655362:SRC655362"/>
    <mergeCell ref="TAN655362:TAY655362"/>
    <mergeCell ref="TKJ655362:TKU655362"/>
    <mergeCell ref="TUF655362:TUQ655362"/>
    <mergeCell ref="UEB655362:UEM655362"/>
    <mergeCell ref="UNX655362:UOI655362"/>
    <mergeCell ref="UXT655362:UYE655362"/>
    <mergeCell ref="VHP655362:VIA655362"/>
    <mergeCell ref="VRL655362:VRW655362"/>
    <mergeCell ref="WBH655362:WBS655362"/>
    <mergeCell ref="WLD655362:WLO655362"/>
    <mergeCell ref="WUZ655362:WVK655362"/>
    <mergeCell ref="A720898:E720898"/>
    <mergeCell ref="IN720898:IY720898"/>
    <mergeCell ref="SJ720898:SU720898"/>
    <mergeCell ref="ACF720898:ACQ720898"/>
    <mergeCell ref="AMB720898:AMM720898"/>
    <mergeCell ref="AVX720898:AWI720898"/>
    <mergeCell ref="BFT720898:BGE720898"/>
    <mergeCell ref="BPP720898:BQA720898"/>
    <mergeCell ref="BZL720898:BZW720898"/>
    <mergeCell ref="CJH720898:CJS720898"/>
    <mergeCell ref="CTD720898:CTO720898"/>
    <mergeCell ref="DCZ720898:DDK720898"/>
    <mergeCell ref="DMV720898:DNG720898"/>
    <mergeCell ref="DWR720898:DXC720898"/>
    <mergeCell ref="EGN720898:EGY720898"/>
    <mergeCell ref="EQJ720898:EQU720898"/>
    <mergeCell ref="FAF720898:FAQ720898"/>
    <mergeCell ref="FKB720898:FKM720898"/>
    <mergeCell ref="FTX720898:FUI720898"/>
    <mergeCell ref="GDT720898:GEE720898"/>
    <mergeCell ref="GNP720898:GOA720898"/>
    <mergeCell ref="GXL720898:GXW720898"/>
    <mergeCell ref="HHH720898:HHS720898"/>
    <mergeCell ref="HRD720898:HRO720898"/>
    <mergeCell ref="IAZ720898:IBK720898"/>
    <mergeCell ref="IKV720898:ILG720898"/>
    <mergeCell ref="IUR720898:IVC720898"/>
    <mergeCell ref="JEN720898:JEY720898"/>
    <mergeCell ref="JOJ720898:JOU720898"/>
    <mergeCell ref="JYF720898:JYQ720898"/>
    <mergeCell ref="KIB720898:KIM720898"/>
    <mergeCell ref="KRX720898:KSI720898"/>
    <mergeCell ref="LBT720898:LCE720898"/>
    <mergeCell ref="LLP720898:LMA720898"/>
    <mergeCell ref="LVL720898:LVW720898"/>
    <mergeCell ref="MFH720898:MFS720898"/>
    <mergeCell ref="MPD720898:MPO720898"/>
    <mergeCell ref="MYZ720898:MZK720898"/>
    <mergeCell ref="NIV720898:NJG720898"/>
    <mergeCell ref="NSR720898:NTC720898"/>
    <mergeCell ref="OCN720898:OCY720898"/>
    <mergeCell ref="OMJ720898:OMU720898"/>
    <mergeCell ref="OWF720898:OWQ720898"/>
    <mergeCell ref="PGB720898:PGM720898"/>
    <mergeCell ref="PPX720898:PQI720898"/>
    <mergeCell ref="PZT720898:QAE720898"/>
    <mergeCell ref="QJP720898:QKA720898"/>
    <mergeCell ref="QTL720898:QTW720898"/>
    <mergeCell ref="RDH720898:RDS720898"/>
    <mergeCell ref="RND720898:RNO720898"/>
    <mergeCell ref="RWZ720898:RXK720898"/>
    <mergeCell ref="SGV720898:SHG720898"/>
    <mergeCell ref="SQR720898:SRC720898"/>
    <mergeCell ref="TAN720898:TAY720898"/>
    <mergeCell ref="TKJ720898:TKU720898"/>
    <mergeCell ref="TUF720898:TUQ720898"/>
    <mergeCell ref="UEB720898:UEM720898"/>
    <mergeCell ref="UNX720898:UOI720898"/>
    <mergeCell ref="UXT720898:UYE720898"/>
    <mergeCell ref="VHP720898:VIA720898"/>
    <mergeCell ref="VRL720898:VRW720898"/>
    <mergeCell ref="WBH720898:WBS720898"/>
    <mergeCell ref="WLD720898:WLO720898"/>
    <mergeCell ref="WUZ720898:WVK720898"/>
    <mergeCell ref="A786434:E786434"/>
    <mergeCell ref="IN786434:IY786434"/>
    <mergeCell ref="SJ786434:SU786434"/>
    <mergeCell ref="ACF786434:ACQ786434"/>
    <mergeCell ref="AMB786434:AMM786434"/>
    <mergeCell ref="AVX786434:AWI786434"/>
    <mergeCell ref="BFT786434:BGE786434"/>
    <mergeCell ref="BPP786434:BQA786434"/>
    <mergeCell ref="BZL786434:BZW786434"/>
    <mergeCell ref="CJH786434:CJS786434"/>
    <mergeCell ref="CTD786434:CTO786434"/>
    <mergeCell ref="DCZ786434:DDK786434"/>
    <mergeCell ref="DMV786434:DNG786434"/>
    <mergeCell ref="DWR786434:DXC786434"/>
    <mergeCell ref="EGN786434:EGY786434"/>
    <mergeCell ref="EQJ786434:EQU786434"/>
    <mergeCell ref="FAF786434:FAQ786434"/>
    <mergeCell ref="FKB786434:FKM786434"/>
    <mergeCell ref="FTX786434:FUI786434"/>
    <mergeCell ref="GDT786434:GEE786434"/>
    <mergeCell ref="GNP786434:GOA786434"/>
    <mergeCell ref="GXL786434:GXW786434"/>
    <mergeCell ref="HHH786434:HHS786434"/>
    <mergeCell ref="HRD786434:HRO786434"/>
    <mergeCell ref="IAZ786434:IBK786434"/>
    <mergeCell ref="IKV786434:ILG786434"/>
    <mergeCell ref="IUR786434:IVC786434"/>
    <mergeCell ref="JEN786434:JEY786434"/>
    <mergeCell ref="JOJ786434:JOU786434"/>
    <mergeCell ref="JYF786434:JYQ786434"/>
    <mergeCell ref="KIB786434:KIM786434"/>
    <mergeCell ref="KRX786434:KSI786434"/>
    <mergeCell ref="LBT786434:LCE786434"/>
    <mergeCell ref="LLP786434:LMA786434"/>
    <mergeCell ref="LVL786434:LVW786434"/>
    <mergeCell ref="MFH786434:MFS786434"/>
    <mergeCell ref="MPD786434:MPO786434"/>
    <mergeCell ref="MYZ786434:MZK786434"/>
    <mergeCell ref="NIV786434:NJG786434"/>
    <mergeCell ref="NSR786434:NTC786434"/>
    <mergeCell ref="OCN786434:OCY786434"/>
    <mergeCell ref="OMJ786434:OMU786434"/>
    <mergeCell ref="OWF786434:OWQ786434"/>
    <mergeCell ref="PGB786434:PGM786434"/>
    <mergeCell ref="PPX786434:PQI786434"/>
    <mergeCell ref="PZT786434:QAE786434"/>
    <mergeCell ref="QJP786434:QKA786434"/>
    <mergeCell ref="QTL786434:QTW786434"/>
    <mergeCell ref="RDH786434:RDS786434"/>
    <mergeCell ref="RND786434:RNO786434"/>
    <mergeCell ref="RWZ786434:RXK786434"/>
    <mergeCell ref="SGV786434:SHG786434"/>
    <mergeCell ref="SQR786434:SRC786434"/>
    <mergeCell ref="TAN786434:TAY786434"/>
    <mergeCell ref="TKJ786434:TKU786434"/>
    <mergeCell ref="TUF786434:TUQ786434"/>
    <mergeCell ref="UEB786434:UEM786434"/>
    <mergeCell ref="UNX786434:UOI786434"/>
    <mergeCell ref="UXT786434:UYE786434"/>
    <mergeCell ref="VHP786434:VIA786434"/>
    <mergeCell ref="VRL786434:VRW786434"/>
    <mergeCell ref="WBH786434:WBS786434"/>
    <mergeCell ref="WLD786434:WLO786434"/>
    <mergeCell ref="WUZ786434:WVK786434"/>
    <mergeCell ref="A851970:E851970"/>
    <mergeCell ref="IN851970:IY851970"/>
    <mergeCell ref="SJ851970:SU851970"/>
    <mergeCell ref="ACF851970:ACQ851970"/>
    <mergeCell ref="AMB851970:AMM851970"/>
    <mergeCell ref="AVX851970:AWI851970"/>
    <mergeCell ref="BFT851970:BGE851970"/>
    <mergeCell ref="BPP851970:BQA851970"/>
    <mergeCell ref="BZL851970:BZW851970"/>
    <mergeCell ref="CJH851970:CJS851970"/>
    <mergeCell ref="CTD851970:CTO851970"/>
    <mergeCell ref="DCZ851970:DDK851970"/>
    <mergeCell ref="DMV851970:DNG851970"/>
    <mergeCell ref="DWR851970:DXC851970"/>
    <mergeCell ref="EGN851970:EGY851970"/>
    <mergeCell ref="EQJ851970:EQU851970"/>
    <mergeCell ref="FAF851970:FAQ851970"/>
    <mergeCell ref="FKB851970:FKM851970"/>
    <mergeCell ref="FTX851970:FUI851970"/>
    <mergeCell ref="GDT851970:GEE851970"/>
    <mergeCell ref="GNP851970:GOA851970"/>
    <mergeCell ref="GXL851970:GXW851970"/>
    <mergeCell ref="HHH851970:HHS851970"/>
    <mergeCell ref="HRD851970:HRO851970"/>
    <mergeCell ref="IAZ851970:IBK851970"/>
    <mergeCell ref="IKV851970:ILG851970"/>
    <mergeCell ref="IUR851970:IVC851970"/>
    <mergeCell ref="JEN851970:JEY851970"/>
    <mergeCell ref="JOJ851970:JOU851970"/>
    <mergeCell ref="JYF851970:JYQ851970"/>
    <mergeCell ref="KIB851970:KIM851970"/>
    <mergeCell ref="KRX851970:KSI851970"/>
    <mergeCell ref="LBT851970:LCE851970"/>
    <mergeCell ref="LLP851970:LMA851970"/>
    <mergeCell ref="LVL851970:LVW851970"/>
    <mergeCell ref="MFH851970:MFS851970"/>
    <mergeCell ref="MPD851970:MPO851970"/>
    <mergeCell ref="MYZ851970:MZK851970"/>
    <mergeCell ref="NIV851970:NJG851970"/>
    <mergeCell ref="NSR851970:NTC851970"/>
    <mergeCell ref="OCN851970:OCY851970"/>
    <mergeCell ref="OMJ851970:OMU851970"/>
    <mergeCell ref="OWF851970:OWQ851970"/>
    <mergeCell ref="PGB851970:PGM851970"/>
    <mergeCell ref="PPX851970:PQI851970"/>
    <mergeCell ref="PZT851970:QAE851970"/>
    <mergeCell ref="QJP851970:QKA851970"/>
    <mergeCell ref="QTL851970:QTW851970"/>
    <mergeCell ref="RDH851970:RDS851970"/>
    <mergeCell ref="RND851970:RNO851970"/>
    <mergeCell ref="RWZ851970:RXK851970"/>
    <mergeCell ref="SGV851970:SHG851970"/>
    <mergeCell ref="SQR851970:SRC851970"/>
    <mergeCell ref="TAN851970:TAY851970"/>
    <mergeCell ref="TKJ851970:TKU851970"/>
    <mergeCell ref="TUF851970:TUQ851970"/>
    <mergeCell ref="UEB851970:UEM851970"/>
    <mergeCell ref="UNX851970:UOI851970"/>
    <mergeCell ref="UXT851970:UYE851970"/>
    <mergeCell ref="VHP851970:VIA851970"/>
    <mergeCell ref="VRL851970:VRW851970"/>
    <mergeCell ref="WBH851970:WBS851970"/>
    <mergeCell ref="WLD851970:WLO851970"/>
    <mergeCell ref="WUZ851970:WVK851970"/>
    <mergeCell ref="A917506:E917506"/>
    <mergeCell ref="IN917506:IY917506"/>
    <mergeCell ref="SJ917506:SU917506"/>
    <mergeCell ref="ACF917506:ACQ917506"/>
    <mergeCell ref="AMB917506:AMM917506"/>
    <mergeCell ref="AVX917506:AWI917506"/>
    <mergeCell ref="BFT917506:BGE917506"/>
    <mergeCell ref="BPP917506:BQA917506"/>
    <mergeCell ref="BZL917506:BZW917506"/>
    <mergeCell ref="CJH917506:CJS917506"/>
    <mergeCell ref="CTD917506:CTO917506"/>
    <mergeCell ref="DCZ917506:DDK917506"/>
    <mergeCell ref="DMV917506:DNG917506"/>
    <mergeCell ref="DWR917506:DXC917506"/>
    <mergeCell ref="EGN917506:EGY917506"/>
    <mergeCell ref="EQJ917506:EQU917506"/>
    <mergeCell ref="FAF917506:FAQ917506"/>
    <mergeCell ref="FKB917506:FKM917506"/>
    <mergeCell ref="FTX917506:FUI917506"/>
    <mergeCell ref="GDT917506:GEE917506"/>
    <mergeCell ref="GNP917506:GOA917506"/>
    <mergeCell ref="GXL917506:GXW917506"/>
    <mergeCell ref="HHH917506:HHS917506"/>
    <mergeCell ref="HRD917506:HRO917506"/>
    <mergeCell ref="IAZ917506:IBK917506"/>
    <mergeCell ref="IKV917506:ILG917506"/>
    <mergeCell ref="IUR917506:IVC917506"/>
    <mergeCell ref="JEN917506:JEY917506"/>
    <mergeCell ref="JOJ917506:JOU917506"/>
    <mergeCell ref="JYF917506:JYQ917506"/>
    <mergeCell ref="KIB917506:KIM917506"/>
    <mergeCell ref="KRX917506:KSI917506"/>
    <mergeCell ref="LBT917506:LCE917506"/>
    <mergeCell ref="LLP917506:LMA917506"/>
    <mergeCell ref="LVL917506:LVW917506"/>
    <mergeCell ref="MFH917506:MFS917506"/>
    <mergeCell ref="MPD917506:MPO917506"/>
    <mergeCell ref="MYZ917506:MZK917506"/>
    <mergeCell ref="NIV917506:NJG917506"/>
    <mergeCell ref="NSR917506:NTC917506"/>
    <mergeCell ref="OCN917506:OCY917506"/>
    <mergeCell ref="OMJ917506:OMU917506"/>
    <mergeCell ref="OWF917506:OWQ917506"/>
    <mergeCell ref="PGB917506:PGM917506"/>
    <mergeCell ref="PPX917506:PQI917506"/>
    <mergeCell ref="PZT917506:QAE917506"/>
    <mergeCell ref="QJP917506:QKA917506"/>
    <mergeCell ref="QTL917506:QTW917506"/>
    <mergeCell ref="RDH917506:RDS917506"/>
    <mergeCell ref="RND917506:RNO917506"/>
    <mergeCell ref="RWZ917506:RXK917506"/>
    <mergeCell ref="SGV917506:SHG917506"/>
    <mergeCell ref="SQR917506:SRC917506"/>
    <mergeCell ref="TAN917506:TAY917506"/>
    <mergeCell ref="TKJ917506:TKU917506"/>
    <mergeCell ref="TUF917506:TUQ917506"/>
    <mergeCell ref="UEB917506:UEM917506"/>
    <mergeCell ref="UNX917506:UOI917506"/>
    <mergeCell ref="UXT917506:UYE917506"/>
    <mergeCell ref="VHP917506:VIA917506"/>
    <mergeCell ref="VRL917506:VRW917506"/>
    <mergeCell ref="WBH917506:WBS917506"/>
    <mergeCell ref="WLD917506:WLO917506"/>
    <mergeCell ref="WUZ917506:WVK917506"/>
    <mergeCell ref="A983042:E983042"/>
    <mergeCell ref="IN983042:IY983042"/>
    <mergeCell ref="SJ983042:SU983042"/>
    <mergeCell ref="ACF983042:ACQ983042"/>
    <mergeCell ref="AMB983042:AMM983042"/>
    <mergeCell ref="AVX983042:AWI983042"/>
    <mergeCell ref="BFT983042:BGE983042"/>
    <mergeCell ref="BPP983042:BQA983042"/>
    <mergeCell ref="BZL983042:BZW983042"/>
    <mergeCell ref="CJH983042:CJS983042"/>
    <mergeCell ref="CTD983042:CTO983042"/>
    <mergeCell ref="DCZ983042:DDK983042"/>
    <mergeCell ref="DMV983042:DNG983042"/>
    <mergeCell ref="DWR983042:DXC983042"/>
    <mergeCell ref="EGN983042:EGY983042"/>
    <mergeCell ref="EQJ983042:EQU983042"/>
    <mergeCell ref="FAF983042:FAQ983042"/>
    <mergeCell ref="FKB983042:FKM983042"/>
    <mergeCell ref="FTX983042:FUI983042"/>
    <mergeCell ref="GDT983042:GEE983042"/>
    <mergeCell ref="GNP983042:GOA983042"/>
    <mergeCell ref="GXL983042:GXW983042"/>
    <mergeCell ref="HHH983042:HHS983042"/>
    <mergeCell ref="HRD983042:HRO983042"/>
    <mergeCell ref="IAZ983042:IBK983042"/>
    <mergeCell ref="IKV983042:ILG983042"/>
    <mergeCell ref="IUR983042:IVC983042"/>
    <mergeCell ref="JEN983042:JEY983042"/>
    <mergeCell ref="JOJ983042:JOU983042"/>
    <mergeCell ref="JYF983042:JYQ983042"/>
    <mergeCell ref="KIB983042:KIM983042"/>
    <mergeCell ref="KRX983042:KSI983042"/>
    <mergeCell ref="LBT983042:LCE983042"/>
    <mergeCell ref="LLP983042:LMA983042"/>
    <mergeCell ref="LVL983042:LVW983042"/>
    <mergeCell ref="MFH983042:MFS983042"/>
    <mergeCell ref="MPD983042:MPO983042"/>
    <mergeCell ref="MYZ983042:MZK983042"/>
    <mergeCell ref="NIV983042:NJG983042"/>
    <mergeCell ref="NSR983042:NTC983042"/>
    <mergeCell ref="OCN983042:OCY983042"/>
    <mergeCell ref="OMJ983042:OMU983042"/>
    <mergeCell ref="OWF983042:OWQ983042"/>
    <mergeCell ref="PGB983042:PGM983042"/>
    <mergeCell ref="PPX983042:PQI983042"/>
    <mergeCell ref="PZT983042:QAE983042"/>
    <mergeCell ref="QJP983042:QKA983042"/>
    <mergeCell ref="QTL983042:QTW983042"/>
    <mergeCell ref="RDH983042:RDS983042"/>
    <mergeCell ref="RND983042:RNO983042"/>
    <mergeCell ref="RWZ983042:RXK983042"/>
    <mergeCell ref="SGV983042:SHG983042"/>
    <mergeCell ref="SQR983042:SRC983042"/>
    <mergeCell ref="TAN983042:TAY983042"/>
    <mergeCell ref="TKJ983042:TKU983042"/>
    <mergeCell ref="TUF983042:TUQ983042"/>
    <mergeCell ref="UEB983042:UEM983042"/>
    <mergeCell ref="UNX983042:UOI983042"/>
    <mergeCell ref="UXT983042:UYE983042"/>
    <mergeCell ref="VHP983042:VIA983042"/>
    <mergeCell ref="VRL983042:VRW983042"/>
    <mergeCell ref="WBH983042:WBS983042"/>
    <mergeCell ref="WLD983042:WLO983042"/>
    <mergeCell ref="WUZ983042:WVK983042"/>
  </mergeCells>
  <conditionalFormatting sqref="D2">
    <cfRule type="duplicateValues" dxfId="0" priority="1024" stopIfTrue="1"/>
  </conditionalFormatting>
  <conditionalFormatting sqref="IQ2:IR2">
    <cfRule type="duplicateValues" dxfId="0" priority="1023" stopIfTrue="1"/>
  </conditionalFormatting>
  <conditionalFormatting sqref="SM2:SN2">
    <cfRule type="duplicateValues" dxfId="0" priority="1022" stopIfTrue="1"/>
  </conditionalFormatting>
  <conditionalFormatting sqref="ACI2:ACJ2">
    <cfRule type="duplicateValues" dxfId="0" priority="1021" stopIfTrue="1"/>
  </conditionalFormatting>
  <conditionalFormatting sqref="AME2:AMF2">
    <cfRule type="duplicateValues" dxfId="0" priority="1020" stopIfTrue="1"/>
  </conditionalFormatting>
  <conditionalFormatting sqref="AWA2:AWB2">
    <cfRule type="duplicateValues" dxfId="0" priority="1019" stopIfTrue="1"/>
  </conditionalFormatting>
  <conditionalFormatting sqref="BFW2:BFX2">
    <cfRule type="duplicateValues" dxfId="0" priority="1018" stopIfTrue="1"/>
  </conditionalFormatting>
  <conditionalFormatting sqref="BPS2:BPT2">
    <cfRule type="duplicateValues" dxfId="0" priority="1017" stopIfTrue="1"/>
  </conditionalFormatting>
  <conditionalFormatting sqref="BZO2:BZP2">
    <cfRule type="duplicateValues" dxfId="0" priority="1016" stopIfTrue="1"/>
  </conditionalFormatting>
  <conditionalFormatting sqref="CJK2:CJL2">
    <cfRule type="duplicateValues" dxfId="0" priority="1015" stopIfTrue="1"/>
  </conditionalFormatting>
  <conditionalFormatting sqref="CTG2:CTH2">
    <cfRule type="duplicateValues" dxfId="0" priority="1014" stopIfTrue="1"/>
  </conditionalFormatting>
  <conditionalFormatting sqref="DDC2:DDD2">
    <cfRule type="duplicateValues" dxfId="0" priority="1013" stopIfTrue="1"/>
  </conditionalFormatting>
  <conditionalFormatting sqref="DMY2:DMZ2">
    <cfRule type="duplicateValues" dxfId="0" priority="1012" stopIfTrue="1"/>
  </conditionalFormatting>
  <conditionalFormatting sqref="DWU2:DWV2">
    <cfRule type="duplicateValues" dxfId="0" priority="1011" stopIfTrue="1"/>
  </conditionalFormatting>
  <conditionalFormatting sqref="EGQ2:EGR2">
    <cfRule type="duplicateValues" dxfId="0" priority="1010" stopIfTrue="1"/>
  </conditionalFormatting>
  <conditionalFormatting sqref="EQM2:EQN2">
    <cfRule type="duplicateValues" dxfId="0" priority="1009" stopIfTrue="1"/>
  </conditionalFormatting>
  <conditionalFormatting sqref="FAI2:FAJ2">
    <cfRule type="duplicateValues" dxfId="0" priority="1008" stopIfTrue="1"/>
  </conditionalFormatting>
  <conditionalFormatting sqref="FKE2:FKF2">
    <cfRule type="duplicateValues" dxfId="0" priority="1007" stopIfTrue="1"/>
  </conditionalFormatting>
  <conditionalFormatting sqref="FUA2:FUB2">
    <cfRule type="duplicateValues" dxfId="0" priority="1006" stopIfTrue="1"/>
  </conditionalFormatting>
  <conditionalFormatting sqref="GDW2:GDX2">
    <cfRule type="duplicateValues" dxfId="0" priority="1005" stopIfTrue="1"/>
  </conditionalFormatting>
  <conditionalFormatting sqref="GNS2:GNT2">
    <cfRule type="duplicateValues" dxfId="0" priority="1004" stopIfTrue="1"/>
  </conditionalFormatting>
  <conditionalFormatting sqref="GXO2:GXP2">
    <cfRule type="duplicateValues" dxfId="0" priority="1003" stopIfTrue="1"/>
  </conditionalFormatting>
  <conditionalFormatting sqref="HHK2:HHL2">
    <cfRule type="duplicateValues" dxfId="0" priority="1002" stopIfTrue="1"/>
  </conditionalFormatting>
  <conditionalFormatting sqref="HRG2:HRH2">
    <cfRule type="duplicateValues" dxfId="0" priority="1001" stopIfTrue="1"/>
  </conditionalFormatting>
  <conditionalFormatting sqref="IBC2:IBD2">
    <cfRule type="duplicateValues" dxfId="0" priority="1000" stopIfTrue="1"/>
  </conditionalFormatting>
  <conditionalFormatting sqref="IKY2:IKZ2">
    <cfRule type="duplicateValues" dxfId="0" priority="999" stopIfTrue="1"/>
  </conditionalFormatting>
  <conditionalFormatting sqref="IUU2:IUV2">
    <cfRule type="duplicateValues" dxfId="0" priority="998" stopIfTrue="1"/>
  </conditionalFormatting>
  <conditionalFormatting sqref="JEQ2:JER2">
    <cfRule type="duplicateValues" dxfId="0" priority="997" stopIfTrue="1"/>
  </conditionalFormatting>
  <conditionalFormatting sqref="JOM2:JON2">
    <cfRule type="duplicateValues" dxfId="0" priority="996" stopIfTrue="1"/>
  </conditionalFormatting>
  <conditionalFormatting sqref="JYI2:JYJ2">
    <cfRule type="duplicateValues" dxfId="0" priority="995" stopIfTrue="1"/>
  </conditionalFormatting>
  <conditionalFormatting sqref="KIE2:KIF2">
    <cfRule type="duplicateValues" dxfId="0" priority="994" stopIfTrue="1"/>
  </conditionalFormatting>
  <conditionalFormatting sqref="KSA2:KSB2">
    <cfRule type="duplicateValues" dxfId="0" priority="993" stopIfTrue="1"/>
  </conditionalFormatting>
  <conditionalFormatting sqref="LBW2:LBX2">
    <cfRule type="duplicateValues" dxfId="0" priority="992" stopIfTrue="1"/>
  </conditionalFormatting>
  <conditionalFormatting sqref="LLS2:LLT2">
    <cfRule type="duplicateValues" dxfId="0" priority="991" stopIfTrue="1"/>
  </conditionalFormatting>
  <conditionalFormatting sqref="LVO2:LVP2">
    <cfRule type="duplicateValues" dxfId="0" priority="990" stopIfTrue="1"/>
  </conditionalFormatting>
  <conditionalFormatting sqref="MFK2:MFL2">
    <cfRule type="duplicateValues" dxfId="0" priority="989" stopIfTrue="1"/>
  </conditionalFormatting>
  <conditionalFormatting sqref="MPG2:MPH2">
    <cfRule type="duplicateValues" dxfId="0" priority="988" stopIfTrue="1"/>
  </conditionalFormatting>
  <conditionalFormatting sqref="MZC2:MZD2">
    <cfRule type="duplicateValues" dxfId="0" priority="987" stopIfTrue="1"/>
  </conditionalFormatting>
  <conditionalFormatting sqref="NIY2:NIZ2">
    <cfRule type="duplicateValues" dxfId="0" priority="986" stopIfTrue="1"/>
  </conditionalFormatting>
  <conditionalFormatting sqref="NSU2:NSV2">
    <cfRule type="duplicateValues" dxfId="0" priority="985" stopIfTrue="1"/>
  </conditionalFormatting>
  <conditionalFormatting sqref="OCQ2:OCR2">
    <cfRule type="duplicateValues" dxfId="0" priority="984" stopIfTrue="1"/>
  </conditionalFormatting>
  <conditionalFormatting sqref="OMM2:OMN2">
    <cfRule type="duplicateValues" dxfId="0" priority="983" stopIfTrue="1"/>
  </conditionalFormatting>
  <conditionalFormatting sqref="OWI2:OWJ2">
    <cfRule type="duplicateValues" dxfId="0" priority="982" stopIfTrue="1"/>
  </conditionalFormatting>
  <conditionalFormatting sqref="PGE2:PGF2">
    <cfRule type="duplicateValues" dxfId="0" priority="981" stopIfTrue="1"/>
  </conditionalFormatting>
  <conditionalFormatting sqref="PQA2:PQB2">
    <cfRule type="duplicateValues" dxfId="0" priority="980" stopIfTrue="1"/>
  </conditionalFormatting>
  <conditionalFormatting sqref="PZW2:PZX2">
    <cfRule type="duplicateValues" dxfId="0" priority="979" stopIfTrue="1"/>
  </conditionalFormatting>
  <conditionalFormatting sqref="QJS2:QJT2">
    <cfRule type="duplicateValues" dxfId="0" priority="978" stopIfTrue="1"/>
  </conditionalFormatting>
  <conditionalFormatting sqref="QTO2:QTP2">
    <cfRule type="duplicateValues" dxfId="0" priority="977" stopIfTrue="1"/>
  </conditionalFormatting>
  <conditionalFormatting sqref="RDK2:RDL2">
    <cfRule type="duplicateValues" dxfId="0" priority="976" stopIfTrue="1"/>
  </conditionalFormatting>
  <conditionalFormatting sqref="RNG2:RNH2">
    <cfRule type="duplicateValues" dxfId="0" priority="975" stopIfTrue="1"/>
  </conditionalFormatting>
  <conditionalFormatting sqref="RXC2:RXD2">
    <cfRule type="duplicateValues" dxfId="0" priority="974" stopIfTrue="1"/>
  </conditionalFormatting>
  <conditionalFormatting sqref="SGY2:SGZ2">
    <cfRule type="duplicateValues" dxfId="0" priority="973" stopIfTrue="1"/>
  </conditionalFormatting>
  <conditionalFormatting sqref="SQU2:SQV2">
    <cfRule type="duplicateValues" dxfId="0" priority="972" stopIfTrue="1"/>
  </conditionalFormatting>
  <conditionalFormatting sqref="TAQ2:TAR2">
    <cfRule type="duplicateValues" dxfId="0" priority="971" stopIfTrue="1"/>
  </conditionalFormatting>
  <conditionalFormatting sqref="TKM2:TKN2">
    <cfRule type="duplicateValues" dxfId="0" priority="970" stopIfTrue="1"/>
  </conditionalFormatting>
  <conditionalFormatting sqref="TUI2:TUJ2">
    <cfRule type="duplicateValues" dxfId="0" priority="969" stopIfTrue="1"/>
  </conditionalFormatting>
  <conditionalFormatting sqref="UEE2:UEF2">
    <cfRule type="duplicateValues" dxfId="0" priority="968" stopIfTrue="1"/>
  </conditionalFormatting>
  <conditionalFormatting sqref="UOA2:UOB2">
    <cfRule type="duplicateValues" dxfId="0" priority="967" stopIfTrue="1"/>
  </conditionalFormatting>
  <conditionalFormatting sqref="UXW2:UXX2">
    <cfRule type="duplicateValues" dxfId="0" priority="966" stopIfTrue="1"/>
  </conditionalFormatting>
  <conditionalFormatting sqref="VHS2:VHT2">
    <cfRule type="duplicateValues" dxfId="0" priority="965" stopIfTrue="1"/>
  </conditionalFormatting>
  <conditionalFormatting sqref="VRO2:VRP2">
    <cfRule type="duplicateValues" dxfId="0" priority="964" stopIfTrue="1"/>
  </conditionalFormatting>
  <conditionalFormatting sqref="WBK2:WBL2">
    <cfRule type="duplicateValues" dxfId="0" priority="963" stopIfTrue="1"/>
  </conditionalFormatting>
  <conditionalFormatting sqref="WLG2:WLH2">
    <cfRule type="duplicateValues" dxfId="0" priority="962" stopIfTrue="1"/>
  </conditionalFormatting>
  <conditionalFormatting sqref="WVC2:WVD2">
    <cfRule type="duplicateValues" dxfId="0" priority="961" stopIfTrue="1"/>
  </conditionalFormatting>
  <conditionalFormatting sqref="D65538">
    <cfRule type="duplicateValues" dxfId="0" priority="960" stopIfTrue="1"/>
  </conditionalFormatting>
  <conditionalFormatting sqref="IQ65538:IR65538">
    <cfRule type="duplicateValues" dxfId="0" priority="959" stopIfTrue="1"/>
  </conditionalFormatting>
  <conditionalFormatting sqref="SM65538:SN65538">
    <cfRule type="duplicateValues" dxfId="0" priority="958" stopIfTrue="1"/>
  </conditionalFormatting>
  <conditionalFormatting sqref="ACI65538:ACJ65538">
    <cfRule type="duplicateValues" dxfId="0" priority="957" stopIfTrue="1"/>
  </conditionalFormatting>
  <conditionalFormatting sqref="AME65538:AMF65538">
    <cfRule type="duplicateValues" dxfId="0" priority="956" stopIfTrue="1"/>
  </conditionalFormatting>
  <conditionalFormatting sqref="AWA65538:AWB65538">
    <cfRule type="duplicateValues" dxfId="0" priority="955" stopIfTrue="1"/>
  </conditionalFormatting>
  <conditionalFormatting sqref="BFW65538:BFX65538">
    <cfRule type="duplicateValues" dxfId="0" priority="954" stopIfTrue="1"/>
  </conditionalFormatting>
  <conditionalFormatting sqref="BPS65538:BPT65538">
    <cfRule type="duplicateValues" dxfId="0" priority="953" stopIfTrue="1"/>
  </conditionalFormatting>
  <conditionalFormatting sqref="BZO65538:BZP65538">
    <cfRule type="duplicateValues" dxfId="0" priority="952" stopIfTrue="1"/>
  </conditionalFormatting>
  <conditionalFormatting sqref="CJK65538:CJL65538">
    <cfRule type="duplicateValues" dxfId="0" priority="951" stopIfTrue="1"/>
  </conditionalFormatting>
  <conditionalFormatting sqref="CTG65538:CTH65538">
    <cfRule type="duplicateValues" dxfId="0" priority="950" stopIfTrue="1"/>
  </conditionalFormatting>
  <conditionalFormatting sqref="DDC65538:DDD65538">
    <cfRule type="duplicateValues" dxfId="0" priority="949" stopIfTrue="1"/>
  </conditionalFormatting>
  <conditionalFormatting sqref="DMY65538:DMZ65538">
    <cfRule type="duplicateValues" dxfId="0" priority="948" stopIfTrue="1"/>
  </conditionalFormatting>
  <conditionalFormatting sqref="DWU65538:DWV65538">
    <cfRule type="duplicateValues" dxfId="0" priority="947" stopIfTrue="1"/>
  </conditionalFormatting>
  <conditionalFormatting sqref="EGQ65538:EGR65538">
    <cfRule type="duplicateValues" dxfId="0" priority="946" stopIfTrue="1"/>
  </conditionalFormatting>
  <conditionalFormatting sqref="EQM65538:EQN65538">
    <cfRule type="duplicateValues" dxfId="0" priority="945" stopIfTrue="1"/>
  </conditionalFormatting>
  <conditionalFormatting sqref="FAI65538:FAJ65538">
    <cfRule type="duplicateValues" dxfId="0" priority="944" stopIfTrue="1"/>
  </conditionalFormatting>
  <conditionalFormatting sqref="FKE65538:FKF65538">
    <cfRule type="duplicateValues" dxfId="0" priority="943" stopIfTrue="1"/>
  </conditionalFormatting>
  <conditionalFormatting sqref="FUA65538:FUB65538">
    <cfRule type="duplicateValues" dxfId="0" priority="942" stopIfTrue="1"/>
  </conditionalFormatting>
  <conditionalFormatting sqref="GDW65538:GDX65538">
    <cfRule type="duplicateValues" dxfId="0" priority="941" stopIfTrue="1"/>
  </conditionalFormatting>
  <conditionalFormatting sqref="GNS65538:GNT65538">
    <cfRule type="duplicateValues" dxfId="0" priority="940" stopIfTrue="1"/>
  </conditionalFormatting>
  <conditionalFormatting sqref="GXO65538:GXP65538">
    <cfRule type="duplicateValues" dxfId="0" priority="939" stopIfTrue="1"/>
  </conditionalFormatting>
  <conditionalFormatting sqref="HHK65538:HHL65538">
    <cfRule type="duplicateValues" dxfId="0" priority="938" stopIfTrue="1"/>
  </conditionalFormatting>
  <conditionalFormatting sqref="HRG65538:HRH65538">
    <cfRule type="duplicateValues" dxfId="0" priority="937" stopIfTrue="1"/>
  </conditionalFormatting>
  <conditionalFormatting sqref="IBC65538:IBD65538">
    <cfRule type="duplicateValues" dxfId="0" priority="936" stopIfTrue="1"/>
  </conditionalFormatting>
  <conditionalFormatting sqref="IKY65538:IKZ65538">
    <cfRule type="duplicateValues" dxfId="0" priority="935" stopIfTrue="1"/>
  </conditionalFormatting>
  <conditionalFormatting sqref="IUU65538:IUV65538">
    <cfRule type="duplicateValues" dxfId="0" priority="934" stopIfTrue="1"/>
  </conditionalFormatting>
  <conditionalFormatting sqref="JEQ65538:JER65538">
    <cfRule type="duplicateValues" dxfId="0" priority="933" stopIfTrue="1"/>
  </conditionalFormatting>
  <conditionalFormatting sqref="JOM65538:JON65538">
    <cfRule type="duplicateValues" dxfId="0" priority="932" stopIfTrue="1"/>
  </conditionalFormatting>
  <conditionalFormatting sqref="JYI65538:JYJ65538">
    <cfRule type="duplicateValues" dxfId="0" priority="931" stopIfTrue="1"/>
  </conditionalFormatting>
  <conditionalFormatting sqref="KIE65538:KIF65538">
    <cfRule type="duplicateValues" dxfId="0" priority="930" stopIfTrue="1"/>
  </conditionalFormatting>
  <conditionalFormatting sqref="KSA65538:KSB65538">
    <cfRule type="duplicateValues" dxfId="0" priority="929" stopIfTrue="1"/>
  </conditionalFormatting>
  <conditionalFormatting sqref="LBW65538:LBX65538">
    <cfRule type="duplicateValues" dxfId="0" priority="928" stopIfTrue="1"/>
  </conditionalFormatting>
  <conditionalFormatting sqref="LLS65538:LLT65538">
    <cfRule type="duplicateValues" dxfId="0" priority="927" stopIfTrue="1"/>
  </conditionalFormatting>
  <conditionalFormatting sqref="LVO65538:LVP65538">
    <cfRule type="duplicateValues" dxfId="0" priority="926" stopIfTrue="1"/>
  </conditionalFormatting>
  <conditionalFormatting sqref="MFK65538:MFL65538">
    <cfRule type="duplicateValues" dxfId="0" priority="925" stopIfTrue="1"/>
  </conditionalFormatting>
  <conditionalFormatting sqref="MPG65538:MPH65538">
    <cfRule type="duplicateValues" dxfId="0" priority="924" stopIfTrue="1"/>
  </conditionalFormatting>
  <conditionalFormatting sqref="MZC65538:MZD65538">
    <cfRule type="duplicateValues" dxfId="0" priority="923" stopIfTrue="1"/>
  </conditionalFormatting>
  <conditionalFormatting sqref="NIY65538:NIZ65538">
    <cfRule type="duplicateValues" dxfId="0" priority="922" stopIfTrue="1"/>
  </conditionalFormatting>
  <conditionalFormatting sqref="NSU65538:NSV65538">
    <cfRule type="duplicateValues" dxfId="0" priority="921" stopIfTrue="1"/>
  </conditionalFormatting>
  <conditionalFormatting sqref="OCQ65538:OCR65538">
    <cfRule type="duplicateValues" dxfId="0" priority="920" stopIfTrue="1"/>
  </conditionalFormatting>
  <conditionalFormatting sqref="OMM65538:OMN65538">
    <cfRule type="duplicateValues" dxfId="0" priority="919" stopIfTrue="1"/>
  </conditionalFormatting>
  <conditionalFormatting sqref="OWI65538:OWJ65538">
    <cfRule type="duplicateValues" dxfId="0" priority="918" stopIfTrue="1"/>
  </conditionalFormatting>
  <conditionalFormatting sqref="PGE65538:PGF65538">
    <cfRule type="duplicateValues" dxfId="0" priority="917" stopIfTrue="1"/>
  </conditionalFormatting>
  <conditionalFormatting sqref="PQA65538:PQB65538">
    <cfRule type="duplicateValues" dxfId="0" priority="916" stopIfTrue="1"/>
  </conditionalFormatting>
  <conditionalFormatting sqref="PZW65538:PZX65538">
    <cfRule type="duplicateValues" dxfId="0" priority="915" stopIfTrue="1"/>
  </conditionalFormatting>
  <conditionalFormatting sqref="QJS65538:QJT65538">
    <cfRule type="duplicateValues" dxfId="0" priority="914" stopIfTrue="1"/>
  </conditionalFormatting>
  <conditionalFormatting sqref="QTO65538:QTP65538">
    <cfRule type="duplicateValues" dxfId="0" priority="913" stopIfTrue="1"/>
  </conditionalFormatting>
  <conditionalFormatting sqref="RDK65538:RDL65538">
    <cfRule type="duplicateValues" dxfId="0" priority="912" stopIfTrue="1"/>
  </conditionalFormatting>
  <conditionalFormatting sqref="RNG65538:RNH65538">
    <cfRule type="duplicateValues" dxfId="0" priority="911" stopIfTrue="1"/>
  </conditionalFormatting>
  <conditionalFormatting sqref="RXC65538:RXD65538">
    <cfRule type="duplicateValues" dxfId="0" priority="910" stopIfTrue="1"/>
  </conditionalFormatting>
  <conditionalFormatting sqref="SGY65538:SGZ65538">
    <cfRule type="duplicateValues" dxfId="0" priority="909" stopIfTrue="1"/>
  </conditionalFormatting>
  <conditionalFormatting sqref="SQU65538:SQV65538">
    <cfRule type="duplicateValues" dxfId="0" priority="908" stopIfTrue="1"/>
  </conditionalFormatting>
  <conditionalFormatting sqref="TAQ65538:TAR65538">
    <cfRule type="duplicateValues" dxfId="0" priority="907" stopIfTrue="1"/>
  </conditionalFormatting>
  <conditionalFormatting sqref="TKM65538:TKN65538">
    <cfRule type="duplicateValues" dxfId="0" priority="906" stopIfTrue="1"/>
  </conditionalFormatting>
  <conditionalFormatting sqref="TUI65538:TUJ65538">
    <cfRule type="duplicateValues" dxfId="0" priority="905" stopIfTrue="1"/>
  </conditionalFormatting>
  <conditionalFormatting sqref="UEE65538:UEF65538">
    <cfRule type="duplicateValues" dxfId="0" priority="904" stopIfTrue="1"/>
  </conditionalFormatting>
  <conditionalFormatting sqref="UOA65538:UOB65538">
    <cfRule type="duplicateValues" dxfId="0" priority="903" stopIfTrue="1"/>
  </conditionalFormatting>
  <conditionalFormatting sqref="UXW65538:UXX65538">
    <cfRule type="duplicateValues" dxfId="0" priority="902" stopIfTrue="1"/>
  </conditionalFormatting>
  <conditionalFormatting sqref="VHS65538:VHT65538">
    <cfRule type="duplicateValues" dxfId="0" priority="901" stopIfTrue="1"/>
  </conditionalFormatting>
  <conditionalFormatting sqref="VRO65538:VRP65538">
    <cfRule type="duplicateValues" dxfId="0" priority="900" stopIfTrue="1"/>
  </conditionalFormatting>
  <conditionalFormatting sqref="WBK65538:WBL65538">
    <cfRule type="duplicateValues" dxfId="0" priority="899" stopIfTrue="1"/>
  </conditionalFormatting>
  <conditionalFormatting sqref="WLG65538:WLH65538">
    <cfRule type="duplicateValues" dxfId="0" priority="898" stopIfTrue="1"/>
  </conditionalFormatting>
  <conditionalFormatting sqref="WVC65538:WVD65538">
    <cfRule type="duplicateValues" dxfId="0" priority="897" stopIfTrue="1"/>
  </conditionalFormatting>
  <conditionalFormatting sqref="D131074">
    <cfRule type="duplicateValues" dxfId="0" priority="896" stopIfTrue="1"/>
  </conditionalFormatting>
  <conditionalFormatting sqref="IQ131074:IR131074">
    <cfRule type="duplicateValues" dxfId="0" priority="895" stopIfTrue="1"/>
  </conditionalFormatting>
  <conditionalFormatting sqref="SM131074:SN131074">
    <cfRule type="duplicateValues" dxfId="0" priority="894" stopIfTrue="1"/>
  </conditionalFormatting>
  <conditionalFormatting sqref="ACI131074:ACJ131074">
    <cfRule type="duplicateValues" dxfId="0" priority="893" stopIfTrue="1"/>
  </conditionalFormatting>
  <conditionalFormatting sqref="AME131074:AMF131074">
    <cfRule type="duplicateValues" dxfId="0" priority="892" stopIfTrue="1"/>
  </conditionalFormatting>
  <conditionalFormatting sqref="AWA131074:AWB131074">
    <cfRule type="duplicateValues" dxfId="0" priority="891" stopIfTrue="1"/>
  </conditionalFormatting>
  <conditionalFormatting sqref="BFW131074:BFX131074">
    <cfRule type="duplicateValues" dxfId="0" priority="890" stopIfTrue="1"/>
  </conditionalFormatting>
  <conditionalFormatting sqref="BPS131074:BPT131074">
    <cfRule type="duplicateValues" dxfId="0" priority="889" stopIfTrue="1"/>
  </conditionalFormatting>
  <conditionalFormatting sqref="BZO131074:BZP131074">
    <cfRule type="duplicateValues" dxfId="0" priority="888" stopIfTrue="1"/>
  </conditionalFormatting>
  <conditionalFormatting sqref="CJK131074:CJL131074">
    <cfRule type="duplicateValues" dxfId="0" priority="887" stopIfTrue="1"/>
  </conditionalFormatting>
  <conditionalFormatting sqref="CTG131074:CTH131074">
    <cfRule type="duplicateValues" dxfId="0" priority="886" stopIfTrue="1"/>
  </conditionalFormatting>
  <conditionalFormatting sqref="DDC131074:DDD131074">
    <cfRule type="duplicateValues" dxfId="0" priority="885" stopIfTrue="1"/>
  </conditionalFormatting>
  <conditionalFormatting sqref="DMY131074:DMZ131074">
    <cfRule type="duplicateValues" dxfId="0" priority="884" stopIfTrue="1"/>
  </conditionalFormatting>
  <conditionalFormatting sqref="DWU131074:DWV131074">
    <cfRule type="duplicateValues" dxfId="0" priority="883" stopIfTrue="1"/>
  </conditionalFormatting>
  <conditionalFormatting sqref="EGQ131074:EGR131074">
    <cfRule type="duplicateValues" dxfId="0" priority="882" stopIfTrue="1"/>
  </conditionalFormatting>
  <conditionalFormatting sqref="EQM131074:EQN131074">
    <cfRule type="duplicateValues" dxfId="0" priority="881" stopIfTrue="1"/>
  </conditionalFormatting>
  <conditionalFormatting sqref="FAI131074:FAJ131074">
    <cfRule type="duplicateValues" dxfId="0" priority="880" stopIfTrue="1"/>
  </conditionalFormatting>
  <conditionalFormatting sqref="FKE131074:FKF131074">
    <cfRule type="duplicateValues" dxfId="0" priority="879" stopIfTrue="1"/>
  </conditionalFormatting>
  <conditionalFormatting sqref="FUA131074:FUB131074">
    <cfRule type="duplicateValues" dxfId="0" priority="878" stopIfTrue="1"/>
  </conditionalFormatting>
  <conditionalFormatting sqref="GDW131074:GDX131074">
    <cfRule type="duplicateValues" dxfId="0" priority="877" stopIfTrue="1"/>
  </conditionalFormatting>
  <conditionalFormatting sqref="GNS131074:GNT131074">
    <cfRule type="duplicateValues" dxfId="0" priority="876" stopIfTrue="1"/>
  </conditionalFormatting>
  <conditionalFormatting sqref="GXO131074:GXP131074">
    <cfRule type="duplicateValues" dxfId="0" priority="875" stopIfTrue="1"/>
  </conditionalFormatting>
  <conditionalFormatting sqref="HHK131074:HHL131074">
    <cfRule type="duplicateValues" dxfId="0" priority="874" stopIfTrue="1"/>
  </conditionalFormatting>
  <conditionalFormatting sqref="HRG131074:HRH131074">
    <cfRule type="duplicateValues" dxfId="0" priority="873" stopIfTrue="1"/>
  </conditionalFormatting>
  <conditionalFormatting sqref="IBC131074:IBD131074">
    <cfRule type="duplicateValues" dxfId="0" priority="872" stopIfTrue="1"/>
  </conditionalFormatting>
  <conditionalFormatting sqref="IKY131074:IKZ131074">
    <cfRule type="duplicateValues" dxfId="0" priority="871" stopIfTrue="1"/>
  </conditionalFormatting>
  <conditionalFormatting sqref="IUU131074:IUV131074">
    <cfRule type="duplicateValues" dxfId="0" priority="870" stopIfTrue="1"/>
  </conditionalFormatting>
  <conditionalFormatting sqref="JEQ131074:JER131074">
    <cfRule type="duplicateValues" dxfId="0" priority="869" stopIfTrue="1"/>
  </conditionalFormatting>
  <conditionalFormatting sqref="JOM131074:JON131074">
    <cfRule type="duplicateValues" dxfId="0" priority="868" stopIfTrue="1"/>
  </conditionalFormatting>
  <conditionalFormatting sqref="JYI131074:JYJ131074">
    <cfRule type="duplicateValues" dxfId="0" priority="867" stopIfTrue="1"/>
  </conditionalFormatting>
  <conditionalFormatting sqref="KIE131074:KIF131074">
    <cfRule type="duplicateValues" dxfId="0" priority="866" stopIfTrue="1"/>
  </conditionalFormatting>
  <conditionalFormatting sqref="KSA131074:KSB131074">
    <cfRule type="duplicateValues" dxfId="0" priority="865" stopIfTrue="1"/>
  </conditionalFormatting>
  <conditionalFormatting sqref="LBW131074:LBX131074">
    <cfRule type="duplicateValues" dxfId="0" priority="864" stopIfTrue="1"/>
  </conditionalFormatting>
  <conditionalFormatting sqref="LLS131074:LLT131074">
    <cfRule type="duplicateValues" dxfId="0" priority="863" stopIfTrue="1"/>
  </conditionalFormatting>
  <conditionalFormatting sqref="LVO131074:LVP131074">
    <cfRule type="duplicateValues" dxfId="0" priority="862" stopIfTrue="1"/>
  </conditionalFormatting>
  <conditionalFormatting sqref="MFK131074:MFL131074">
    <cfRule type="duplicateValues" dxfId="0" priority="861" stopIfTrue="1"/>
  </conditionalFormatting>
  <conditionalFormatting sqref="MPG131074:MPH131074">
    <cfRule type="duplicateValues" dxfId="0" priority="860" stopIfTrue="1"/>
  </conditionalFormatting>
  <conditionalFormatting sqref="MZC131074:MZD131074">
    <cfRule type="duplicateValues" dxfId="0" priority="859" stopIfTrue="1"/>
  </conditionalFormatting>
  <conditionalFormatting sqref="NIY131074:NIZ131074">
    <cfRule type="duplicateValues" dxfId="0" priority="858" stopIfTrue="1"/>
  </conditionalFormatting>
  <conditionalFormatting sqref="NSU131074:NSV131074">
    <cfRule type="duplicateValues" dxfId="0" priority="857" stopIfTrue="1"/>
  </conditionalFormatting>
  <conditionalFormatting sqref="OCQ131074:OCR131074">
    <cfRule type="duplicateValues" dxfId="0" priority="856" stopIfTrue="1"/>
  </conditionalFormatting>
  <conditionalFormatting sqref="OMM131074:OMN131074">
    <cfRule type="duplicateValues" dxfId="0" priority="855" stopIfTrue="1"/>
  </conditionalFormatting>
  <conditionalFormatting sqref="OWI131074:OWJ131074">
    <cfRule type="duplicateValues" dxfId="0" priority="854" stopIfTrue="1"/>
  </conditionalFormatting>
  <conditionalFormatting sqref="PGE131074:PGF131074">
    <cfRule type="duplicateValues" dxfId="0" priority="853" stopIfTrue="1"/>
  </conditionalFormatting>
  <conditionalFormatting sqref="PQA131074:PQB131074">
    <cfRule type="duplicateValues" dxfId="0" priority="852" stopIfTrue="1"/>
  </conditionalFormatting>
  <conditionalFormatting sqref="PZW131074:PZX131074">
    <cfRule type="duplicateValues" dxfId="0" priority="851" stopIfTrue="1"/>
  </conditionalFormatting>
  <conditionalFormatting sqref="QJS131074:QJT131074">
    <cfRule type="duplicateValues" dxfId="0" priority="850" stopIfTrue="1"/>
  </conditionalFormatting>
  <conditionalFormatting sqref="QTO131074:QTP131074">
    <cfRule type="duplicateValues" dxfId="0" priority="849" stopIfTrue="1"/>
  </conditionalFormatting>
  <conditionalFormatting sqref="RDK131074:RDL131074">
    <cfRule type="duplicateValues" dxfId="0" priority="848" stopIfTrue="1"/>
  </conditionalFormatting>
  <conditionalFormatting sqref="RNG131074:RNH131074">
    <cfRule type="duplicateValues" dxfId="0" priority="847" stopIfTrue="1"/>
  </conditionalFormatting>
  <conditionalFormatting sqref="RXC131074:RXD131074">
    <cfRule type="duplicateValues" dxfId="0" priority="846" stopIfTrue="1"/>
  </conditionalFormatting>
  <conditionalFormatting sqref="SGY131074:SGZ131074">
    <cfRule type="duplicateValues" dxfId="0" priority="845" stopIfTrue="1"/>
  </conditionalFormatting>
  <conditionalFormatting sqref="SQU131074:SQV131074">
    <cfRule type="duplicateValues" dxfId="0" priority="844" stopIfTrue="1"/>
  </conditionalFormatting>
  <conditionalFormatting sqref="TAQ131074:TAR131074">
    <cfRule type="duplicateValues" dxfId="0" priority="843" stopIfTrue="1"/>
  </conditionalFormatting>
  <conditionalFormatting sqref="TKM131074:TKN131074">
    <cfRule type="duplicateValues" dxfId="0" priority="842" stopIfTrue="1"/>
  </conditionalFormatting>
  <conditionalFormatting sqref="TUI131074:TUJ131074">
    <cfRule type="duplicateValues" dxfId="0" priority="841" stopIfTrue="1"/>
  </conditionalFormatting>
  <conditionalFormatting sqref="UEE131074:UEF131074">
    <cfRule type="duplicateValues" dxfId="0" priority="840" stopIfTrue="1"/>
  </conditionalFormatting>
  <conditionalFormatting sqref="UOA131074:UOB131074">
    <cfRule type="duplicateValues" dxfId="0" priority="839" stopIfTrue="1"/>
  </conditionalFormatting>
  <conditionalFormatting sqref="UXW131074:UXX131074">
    <cfRule type="duplicateValues" dxfId="0" priority="838" stopIfTrue="1"/>
  </conditionalFormatting>
  <conditionalFormatting sqref="VHS131074:VHT131074">
    <cfRule type="duplicateValues" dxfId="0" priority="837" stopIfTrue="1"/>
  </conditionalFormatting>
  <conditionalFormatting sqref="VRO131074:VRP131074">
    <cfRule type="duplicateValues" dxfId="0" priority="836" stopIfTrue="1"/>
  </conditionalFormatting>
  <conditionalFormatting sqref="WBK131074:WBL131074">
    <cfRule type="duplicateValues" dxfId="0" priority="835" stopIfTrue="1"/>
  </conditionalFormatting>
  <conditionalFormatting sqref="WLG131074:WLH131074">
    <cfRule type="duplicateValues" dxfId="0" priority="834" stopIfTrue="1"/>
  </conditionalFormatting>
  <conditionalFormatting sqref="WVC131074:WVD131074">
    <cfRule type="duplicateValues" dxfId="0" priority="833" stopIfTrue="1"/>
  </conditionalFormatting>
  <conditionalFormatting sqref="D196610">
    <cfRule type="duplicateValues" dxfId="0" priority="832" stopIfTrue="1"/>
  </conditionalFormatting>
  <conditionalFormatting sqref="IQ196610:IR196610">
    <cfRule type="duplicateValues" dxfId="0" priority="831" stopIfTrue="1"/>
  </conditionalFormatting>
  <conditionalFormatting sqref="SM196610:SN196610">
    <cfRule type="duplicateValues" dxfId="0" priority="830" stopIfTrue="1"/>
  </conditionalFormatting>
  <conditionalFormatting sqref="ACI196610:ACJ196610">
    <cfRule type="duplicateValues" dxfId="0" priority="829" stopIfTrue="1"/>
  </conditionalFormatting>
  <conditionalFormatting sqref="AME196610:AMF196610">
    <cfRule type="duplicateValues" dxfId="0" priority="828" stopIfTrue="1"/>
  </conditionalFormatting>
  <conditionalFormatting sqref="AWA196610:AWB196610">
    <cfRule type="duplicateValues" dxfId="0" priority="827" stopIfTrue="1"/>
  </conditionalFormatting>
  <conditionalFormatting sqref="BFW196610:BFX196610">
    <cfRule type="duplicateValues" dxfId="0" priority="826" stopIfTrue="1"/>
  </conditionalFormatting>
  <conditionalFormatting sqref="BPS196610:BPT196610">
    <cfRule type="duplicateValues" dxfId="0" priority="825" stopIfTrue="1"/>
  </conditionalFormatting>
  <conditionalFormatting sqref="BZO196610:BZP196610">
    <cfRule type="duplicateValues" dxfId="0" priority="824" stopIfTrue="1"/>
  </conditionalFormatting>
  <conditionalFormatting sqref="CJK196610:CJL196610">
    <cfRule type="duplicateValues" dxfId="0" priority="823" stopIfTrue="1"/>
  </conditionalFormatting>
  <conditionalFormatting sqref="CTG196610:CTH196610">
    <cfRule type="duplicateValues" dxfId="0" priority="822" stopIfTrue="1"/>
  </conditionalFormatting>
  <conditionalFormatting sqref="DDC196610:DDD196610">
    <cfRule type="duplicateValues" dxfId="0" priority="821" stopIfTrue="1"/>
  </conditionalFormatting>
  <conditionalFormatting sqref="DMY196610:DMZ196610">
    <cfRule type="duplicateValues" dxfId="0" priority="820" stopIfTrue="1"/>
  </conditionalFormatting>
  <conditionalFormatting sqref="DWU196610:DWV196610">
    <cfRule type="duplicateValues" dxfId="0" priority="819" stopIfTrue="1"/>
  </conditionalFormatting>
  <conditionalFormatting sqref="EGQ196610:EGR196610">
    <cfRule type="duplicateValues" dxfId="0" priority="818" stopIfTrue="1"/>
  </conditionalFormatting>
  <conditionalFormatting sqref="EQM196610:EQN196610">
    <cfRule type="duplicateValues" dxfId="0" priority="817" stopIfTrue="1"/>
  </conditionalFormatting>
  <conditionalFormatting sqref="FAI196610:FAJ196610">
    <cfRule type="duplicateValues" dxfId="0" priority="816" stopIfTrue="1"/>
  </conditionalFormatting>
  <conditionalFormatting sqref="FKE196610:FKF196610">
    <cfRule type="duplicateValues" dxfId="0" priority="815" stopIfTrue="1"/>
  </conditionalFormatting>
  <conditionalFormatting sqref="FUA196610:FUB196610">
    <cfRule type="duplicateValues" dxfId="0" priority="814" stopIfTrue="1"/>
  </conditionalFormatting>
  <conditionalFormatting sqref="GDW196610:GDX196610">
    <cfRule type="duplicateValues" dxfId="0" priority="813" stopIfTrue="1"/>
  </conditionalFormatting>
  <conditionalFormatting sqref="GNS196610:GNT196610">
    <cfRule type="duplicateValues" dxfId="0" priority="812" stopIfTrue="1"/>
  </conditionalFormatting>
  <conditionalFormatting sqref="GXO196610:GXP196610">
    <cfRule type="duplicateValues" dxfId="0" priority="811" stopIfTrue="1"/>
  </conditionalFormatting>
  <conditionalFormatting sqref="HHK196610:HHL196610">
    <cfRule type="duplicateValues" dxfId="0" priority="810" stopIfTrue="1"/>
  </conditionalFormatting>
  <conditionalFormatting sqref="HRG196610:HRH196610">
    <cfRule type="duplicateValues" dxfId="0" priority="809" stopIfTrue="1"/>
  </conditionalFormatting>
  <conditionalFormatting sqref="IBC196610:IBD196610">
    <cfRule type="duplicateValues" dxfId="0" priority="808" stopIfTrue="1"/>
  </conditionalFormatting>
  <conditionalFormatting sqref="IKY196610:IKZ196610">
    <cfRule type="duplicateValues" dxfId="0" priority="807" stopIfTrue="1"/>
  </conditionalFormatting>
  <conditionalFormatting sqref="IUU196610:IUV196610">
    <cfRule type="duplicateValues" dxfId="0" priority="806" stopIfTrue="1"/>
  </conditionalFormatting>
  <conditionalFormatting sqref="JEQ196610:JER196610">
    <cfRule type="duplicateValues" dxfId="0" priority="805" stopIfTrue="1"/>
  </conditionalFormatting>
  <conditionalFormatting sqref="JOM196610:JON196610">
    <cfRule type="duplicateValues" dxfId="0" priority="804" stopIfTrue="1"/>
  </conditionalFormatting>
  <conditionalFormatting sqref="JYI196610:JYJ196610">
    <cfRule type="duplicateValues" dxfId="0" priority="803" stopIfTrue="1"/>
  </conditionalFormatting>
  <conditionalFormatting sqref="KIE196610:KIF196610">
    <cfRule type="duplicateValues" dxfId="0" priority="802" stopIfTrue="1"/>
  </conditionalFormatting>
  <conditionalFormatting sqref="KSA196610:KSB196610">
    <cfRule type="duplicateValues" dxfId="0" priority="801" stopIfTrue="1"/>
  </conditionalFormatting>
  <conditionalFormatting sqref="LBW196610:LBX196610">
    <cfRule type="duplicateValues" dxfId="0" priority="800" stopIfTrue="1"/>
  </conditionalFormatting>
  <conditionalFormatting sqref="LLS196610:LLT196610">
    <cfRule type="duplicateValues" dxfId="0" priority="799" stopIfTrue="1"/>
  </conditionalFormatting>
  <conditionalFormatting sqref="LVO196610:LVP196610">
    <cfRule type="duplicateValues" dxfId="0" priority="798" stopIfTrue="1"/>
  </conditionalFormatting>
  <conditionalFormatting sqref="MFK196610:MFL196610">
    <cfRule type="duplicateValues" dxfId="0" priority="797" stopIfTrue="1"/>
  </conditionalFormatting>
  <conditionalFormatting sqref="MPG196610:MPH196610">
    <cfRule type="duplicateValues" dxfId="0" priority="796" stopIfTrue="1"/>
  </conditionalFormatting>
  <conditionalFormatting sqref="MZC196610:MZD196610">
    <cfRule type="duplicateValues" dxfId="0" priority="795" stopIfTrue="1"/>
  </conditionalFormatting>
  <conditionalFormatting sqref="NIY196610:NIZ196610">
    <cfRule type="duplicateValues" dxfId="0" priority="794" stopIfTrue="1"/>
  </conditionalFormatting>
  <conditionalFormatting sqref="NSU196610:NSV196610">
    <cfRule type="duplicateValues" dxfId="0" priority="793" stopIfTrue="1"/>
  </conditionalFormatting>
  <conditionalFormatting sqref="OCQ196610:OCR196610">
    <cfRule type="duplicateValues" dxfId="0" priority="792" stopIfTrue="1"/>
  </conditionalFormatting>
  <conditionalFormatting sqref="OMM196610:OMN196610">
    <cfRule type="duplicateValues" dxfId="0" priority="791" stopIfTrue="1"/>
  </conditionalFormatting>
  <conditionalFormatting sqref="OWI196610:OWJ196610">
    <cfRule type="duplicateValues" dxfId="0" priority="790" stopIfTrue="1"/>
  </conditionalFormatting>
  <conditionalFormatting sqref="PGE196610:PGF196610">
    <cfRule type="duplicateValues" dxfId="0" priority="789" stopIfTrue="1"/>
  </conditionalFormatting>
  <conditionalFormatting sqref="PQA196610:PQB196610">
    <cfRule type="duplicateValues" dxfId="0" priority="788" stopIfTrue="1"/>
  </conditionalFormatting>
  <conditionalFormatting sqref="PZW196610:PZX196610">
    <cfRule type="duplicateValues" dxfId="0" priority="787" stopIfTrue="1"/>
  </conditionalFormatting>
  <conditionalFormatting sqref="QJS196610:QJT196610">
    <cfRule type="duplicateValues" dxfId="0" priority="786" stopIfTrue="1"/>
  </conditionalFormatting>
  <conditionalFormatting sqref="QTO196610:QTP196610">
    <cfRule type="duplicateValues" dxfId="0" priority="785" stopIfTrue="1"/>
  </conditionalFormatting>
  <conditionalFormatting sqref="RDK196610:RDL196610">
    <cfRule type="duplicateValues" dxfId="0" priority="784" stopIfTrue="1"/>
  </conditionalFormatting>
  <conditionalFormatting sqref="RNG196610:RNH196610">
    <cfRule type="duplicateValues" dxfId="0" priority="783" stopIfTrue="1"/>
  </conditionalFormatting>
  <conditionalFormatting sqref="RXC196610:RXD196610">
    <cfRule type="duplicateValues" dxfId="0" priority="782" stopIfTrue="1"/>
  </conditionalFormatting>
  <conditionalFormatting sqref="SGY196610:SGZ196610">
    <cfRule type="duplicateValues" dxfId="0" priority="781" stopIfTrue="1"/>
  </conditionalFormatting>
  <conditionalFormatting sqref="SQU196610:SQV196610">
    <cfRule type="duplicateValues" dxfId="0" priority="780" stopIfTrue="1"/>
  </conditionalFormatting>
  <conditionalFormatting sqref="TAQ196610:TAR196610">
    <cfRule type="duplicateValues" dxfId="0" priority="779" stopIfTrue="1"/>
  </conditionalFormatting>
  <conditionalFormatting sqref="TKM196610:TKN196610">
    <cfRule type="duplicateValues" dxfId="0" priority="778" stopIfTrue="1"/>
  </conditionalFormatting>
  <conditionalFormatting sqref="TUI196610:TUJ196610">
    <cfRule type="duplicateValues" dxfId="0" priority="777" stopIfTrue="1"/>
  </conditionalFormatting>
  <conditionalFormatting sqref="UEE196610:UEF196610">
    <cfRule type="duplicateValues" dxfId="0" priority="776" stopIfTrue="1"/>
  </conditionalFormatting>
  <conditionalFormatting sqref="UOA196610:UOB196610">
    <cfRule type="duplicateValues" dxfId="0" priority="775" stopIfTrue="1"/>
  </conditionalFormatting>
  <conditionalFormatting sqref="UXW196610:UXX196610">
    <cfRule type="duplicateValues" dxfId="0" priority="774" stopIfTrue="1"/>
  </conditionalFormatting>
  <conditionalFormatting sqref="VHS196610:VHT196610">
    <cfRule type="duplicateValues" dxfId="0" priority="773" stopIfTrue="1"/>
  </conditionalFormatting>
  <conditionalFormatting sqref="VRO196610:VRP196610">
    <cfRule type="duplicateValues" dxfId="0" priority="772" stopIfTrue="1"/>
  </conditionalFormatting>
  <conditionalFormatting sqref="WBK196610:WBL196610">
    <cfRule type="duplicateValues" dxfId="0" priority="771" stopIfTrue="1"/>
  </conditionalFormatting>
  <conditionalFormatting sqref="WLG196610:WLH196610">
    <cfRule type="duplicateValues" dxfId="0" priority="770" stopIfTrue="1"/>
  </conditionalFormatting>
  <conditionalFormatting sqref="WVC196610:WVD196610">
    <cfRule type="duplicateValues" dxfId="0" priority="769" stopIfTrue="1"/>
  </conditionalFormatting>
  <conditionalFormatting sqref="D262146">
    <cfRule type="duplicateValues" dxfId="0" priority="768" stopIfTrue="1"/>
  </conditionalFormatting>
  <conditionalFormatting sqref="IQ262146:IR262146">
    <cfRule type="duplicateValues" dxfId="0" priority="767" stopIfTrue="1"/>
  </conditionalFormatting>
  <conditionalFormatting sqref="SM262146:SN262146">
    <cfRule type="duplicateValues" dxfId="0" priority="766" stopIfTrue="1"/>
  </conditionalFormatting>
  <conditionalFormatting sqref="ACI262146:ACJ262146">
    <cfRule type="duplicateValues" dxfId="0" priority="765" stopIfTrue="1"/>
  </conditionalFormatting>
  <conditionalFormatting sqref="AME262146:AMF262146">
    <cfRule type="duplicateValues" dxfId="0" priority="764" stopIfTrue="1"/>
  </conditionalFormatting>
  <conditionalFormatting sqref="AWA262146:AWB262146">
    <cfRule type="duplicateValues" dxfId="0" priority="763" stopIfTrue="1"/>
  </conditionalFormatting>
  <conditionalFormatting sqref="BFW262146:BFX262146">
    <cfRule type="duplicateValues" dxfId="0" priority="762" stopIfTrue="1"/>
  </conditionalFormatting>
  <conditionalFormatting sqref="BPS262146:BPT262146">
    <cfRule type="duplicateValues" dxfId="0" priority="761" stopIfTrue="1"/>
  </conditionalFormatting>
  <conditionalFormatting sqref="BZO262146:BZP262146">
    <cfRule type="duplicateValues" dxfId="0" priority="760" stopIfTrue="1"/>
  </conditionalFormatting>
  <conditionalFormatting sqref="CJK262146:CJL262146">
    <cfRule type="duplicateValues" dxfId="0" priority="759" stopIfTrue="1"/>
  </conditionalFormatting>
  <conditionalFormatting sqref="CTG262146:CTH262146">
    <cfRule type="duplicateValues" dxfId="0" priority="758" stopIfTrue="1"/>
  </conditionalFormatting>
  <conditionalFormatting sqref="DDC262146:DDD262146">
    <cfRule type="duplicateValues" dxfId="0" priority="757" stopIfTrue="1"/>
  </conditionalFormatting>
  <conditionalFormatting sqref="DMY262146:DMZ262146">
    <cfRule type="duplicateValues" dxfId="0" priority="756" stopIfTrue="1"/>
  </conditionalFormatting>
  <conditionalFormatting sqref="DWU262146:DWV262146">
    <cfRule type="duplicateValues" dxfId="0" priority="755" stopIfTrue="1"/>
  </conditionalFormatting>
  <conditionalFormatting sqref="EGQ262146:EGR262146">
    <cfRule type="duplicateValues" dxfId="0" priority="754" stopIfTrue="1"/>
  </conditionalFormatting>
  <conditionalFormatting sqref="EQM262146:EQN262146">
    <cfRule type="duplicateValues" dxfId="0" priority="753" stopIfTrue="1"/>
  </conditionalFormatting>
  <conditionalFormatting sqref="FAI262146:FAJ262146">
    <cfRule type="duplicateValues" dxfId="0" priority="752" stopIfTrue="1"/>
  </conditionalFormatting>
  <conditionalFormatting sqref="FKE262146:FKF262146">
    <cfRule type="duplicateValues" dxfId="0" priority="751" stopIfTrue="1"/>
  </conditionalFormatting>
  <conditionalFormatting sqref="FUA262146:FUB262146">
    <cfRule type="duplicateValues" dxfId="0" priority="750" stopIfTrue="1"/>
  </conditionalFormatting>
  <conditionalFormatting sqref="GDW262146:GDX262146">
    <cfRule type="duplicateValues" dxfId="0" priority="749" stopIfTrue="1"/>
  </conditionalFormatting>
  <conditionalFormatting sqref="GNS262146:GNT262146">
    <cfRule type="duplicateValues" dxfId="0" priority="748" stopIfTrue="1"/>
  </conditionalFormatting>
  <conditionalFormatting sqref="GXO262146:GXP262146">
    <cfRule type="duplicateValues" dxfId="0" priority="747" stopIfTrue="1"/>
  </conditionalFormatting>
  <conditionalFormatting sqref="HHK262146:HHL262146">
    <cfRule type="duplicateValues" dxfId="0" priority="746" stopIfTrue="1"/>
  </conditionalFormatting>
  <conditionalFormatting sqref="HRG262146:HRH262146">
    <cfRule type="duplicateValues" dxfId="0" priority="745" stopIfTrue="1"/>
  </conditionalFormatting>
  <conditionalFormatting sqref="IBC262146:IBD262146">
    <cfRule type="duplicateValues" dxfId="0" priority="744" stopIfTrue="1"/>
  </conditionalFormatting>
  <conditionalFormatting sqref="IKY262146:IKZ262146">
    <cfRule type="duplicateValues" dxfId="0" priority="743" stopIfTrue="1"/>
  </conditionalFormatting>
  <conditionalFormatting sqref="IUU262146:IUV262146">
    <cfRule type="duplicateValues" dxfId="0" priority="742" stopIfTrue="1"/>
  </conditionalFormatting>
  <conditionalFormatting sqref="JEQ262146:JER262146">
    <cfRule type="duplicateValues" dxfId="0" priority="741" stopIfTrue="1"/>
  </conditionalFormatting>
  <conditionalFormatting sqref="JOM262146:JON262146">
    <cfRule type="duplicateValues" dxfId="0" priority="740" stopIfTrue="1"/>
  </conditionalFormatting>
  <conditionalFormatting sqref="JYI262146:JYJ262146">
    <cfRule type="duplicateValues" dxfId="0" priority="739" stopIfTrue="1"/>
  </conditionalFormatting>
  <conditionalFormatting sqref="KIE262146:KIF262146">
    <cfRule type="duplicateValues" dxfId="0" priority="738" stopIfTrue="1"/>
  </conditionalFormatting>
  <conditionalFormatting sqref="KSA262146:KSB262146">
    <cfRule type="duplicateValues" dxfId="0" priority="737" stopIfTrue="1"/>
  </conditionalFormatting>
  <conditionalFormatting sqref="LBW262146:LBX262146">
    <cfRule type="duplicateValues" dxfId="0" priority="736" stopIfTrue="1"/>
  </conditionalFormatting>
  <conditionalFormatting sqref="LLS262146:LLT262146">
    <cfRule type="duplicateValues" dxfId="0" priority="735" stopIfTrue="1"/>
  </conditionalFormatting>
  <conditionalFormatting sqref="LVO262146:LVP262146">
    <cfRule type="duplicateValues" dxfId="0" priority="734" stopIfTrue="1"/>
  </conditionalFormatting>
  <conditionalFormatting sqref="MFK262146:MFL262146">
    <cfRule type="duplicateValues" dxfId="0" priority="733" stopIfTrue="1"/>
  </conditionalFormatting>
  <conditionalFormatting sqref="MPG262146:MPH262146">
    <cfRule type="duplicateValues" dxfId="0" priority="732" stopIfTrue="1"/>
  </conditionalFormatting>
  <conditionalFormatting sqref="MZC262146:MZD262146">
    <cfRule type="duplicateValues" dxfId="0" priority="731" stopIfTrue="1"/>
  </conditionalFormatting>
  <conditionalFormatting sqref="NIY262146:NIZ262146">
    <cfRule type="duplicateValues" dxfId="0" priority="730" stopIfTrue="1"/>
  </conditionalFormatting>
  <conditionalFormatting sqref="NSU262146:NSV262146">
    <cfRule type="duplicateValues" dxfId="0" priority="729" stopIfTrue="1"/>
  </conditionalFormatting>
  <conditionalFormatting sqref="OCQ262146:OCR262146">
    <cfRule type="duplicateValues" dxfId="0" priority="728" stopIfTrue="1"/>
  </conditionalFormatting>
  <conditionalFormatting sqref="OMM262146:OMN262146">
    <cfRule type="duplicateValues" dxfId="0" priority="727" stopIfTrue="1"/>
  </conditionalFormatting>
  <conditionalFormatting sqref="OWI262146:OWJ262146">
    <cfRule type="duplicateValues" dxfId="0" priority="726" stopIfTrue="1"/>
  </conditionalFormatting>
  <conditionalFormatting sqref="PGE262146:PGF262146">
    <cfRule type="duplicateValues" dxfId="0" priority="725" stopIfTrue="1"/>
  </conditionalFormatting>
  <conditionalFormatting sqref="PQA262146:PQB262146">
    <cfRule type="duplicateValues" dxfId="0" priority="724" stopIfTrue="1"/>
  </conditionalFormatting>
  <conditionalFormatting sqref="PZW262146:PZX262146">
    <cfRule type="duplicateValues" dxfId="0" priority="723" stopIfTrue="1"/>
  </conditionalFormatting>
  <conditionalFormatting sqref="QJS262146:QJT262146">
    <cfRule type="duplicateValues" dxfId="0" priority="722" stopIfTrue="1"/>
  </conditionalFormatting>
  <conditionalFormatting sqref="QTO262146:QTP262146">
    <cfRule type="duplicateValues" dxfId="0" priority="721" stopIfTrue="1"/>
  </conditionalFormatting>
  <conditionalFormatting sqref="RDK262146:RDL262146">
    <cfRule type="duplicateValues" dxfId="0" priority="720" stopIfTrue="1"/>
  </conditionalFormatting>
  <conditionalFormatting sqref="RNG262146:RNH262146">
    <cfRule type="duplicateValues" dxfId="0" priority="719" stopIfTrue="1"/>
  </conditionalFormatting>
  <conditionalFormatting sqref="RXC262146:RXD262146">
    <cfRule type="duplicateValues" dxfId="0" priority="718" stopIfTrue="1"/>
  </conditionalFormatting>
  <conditionalFormatting sqref="SGY262146:SGZ262146">
    <cfRule type="duplicateValues" dxfId="0" priority="717" stopIfTrue="1"/>
  </conditionalFormatting>
  <conditionalFormatting sqref="SQU262146:SQV262146">
    <cfRule type="duplicateValues" dxfId="0" priority="716" stopIfTrue="1"/>
  </conditionalFormatting>
  <conditionalFormatting sqref="TAQ262146:TAR262146">
    <cfRule type="duplicateValues" dxfId="0" priority="715" stopIfTrue="1"/>
  </conditionalFormatting>
  <conditionalFormatting sqref="TKM262146:TKN262146">
    <cfRule type="duplicateValues" dxfId="0" priority="714" stopIfTrue="1"/>
  </conditionalFormatting>
  <conditionalFormatting sqref="TUI262146:TUJ262146">
    <cfRule type="duplicateValues" dxfId="0" priority="713" stopIfTrue="1"/>
  </conditionalFormatting>
  <conditionalFormatting sqref="UEE262146:UEF262146">
    <cfRule type="duplicateValues" dxfId="0" priority="712" stopIfTrue="1"/>
  </conditionalFormatting>
  <conditionalFormatting sqref="UOA262146:UOB262146">
    <cfRule type="duplicateValues" dxfId="0" priority="711" stopIfTrue="1"/>
  </conditionalFormatting>
  <conditionalFormatting sqref="UXW262146:UXX262146">
    <cfRule type="duplicateValues" dxfId="0" priority="710" stopIfTrue="1"/>
  </conditionalFormatting>
  <conditionalFormatting sqref="VHS262146:VHT262146">
    <cfRule type="duplicateValues" dxfId="0" priority="709" stopIfTrue="1"/>
  </conditionalFormatting>
  <conditionalFormatting sqref="VRO262146:VRP262146">
    <cfRule type="duplicateValues" dxfId="0" priority="708" stopIfTrue="1"/>
  </conditionalFormatting>
  <conditionalFormatting sqref="WBK262146:WBL262146">
    <cfRule type="duplicateValues" dxfId="0" priority="707" stopIfTrue="1"/>
  </conditionalFormatting>
  <conditionalFormatting sqref="WLG262146:WLH262146">
    <cfRule type="duplicateValues" dxfId="0" priority="706" stopIfTrue="1"/>
  </conditionalFormatting>
  <conditionalFormatting sqref="WVC262146:WVD262146">
    <cfRule type="duplicateValues" dxfId="0" priority="705" stopIfTrue="1"/>
  </conditionalFormatting>
  <conditionalFormatting sqref="D327682">
    <cfRule type="duplicateValues" dxfId="0" priority="704" stopIfTrue="1"/>
  </conditionalFormatting>
  <conditionalFormatting sqref="IQ327682:IR327682">
    <cfRule type="duplicateValues" dxfId="0" priority="703" stopIfTrue="1"/>
  </conditionalFormatting>
  <conditionalFormatting sqref="SM327682:SN327682">
    <cfRule type="duplicateValues" dxfId="0" priority="702" stopIfTrue="1"/>
  </conditionalFormatting>
  <conditionalFormatting sqref="ACI327682:ACJ327682">
    <cfRule type="duplicateValues" dxfId="0" priority="701" stopIfTrue="1"/>
  </conditionalFormatting>
  <conditionalFormatting sqref="AME327682:AMF327682">
    <cfRule type="duplicateValues" dxfId="0" priority="700" stopIfTrue="1"/>
  </conditionalFormatting>
  <conditionalFormatting sqref="AWA327682:AWB327682">
    <cfRule type="duplicateValues" dxfId="0" priority="699" stopIfTrue="1"/>
  </conditionalFormatting>
  <conditionalFormatting sqref="BFW327682:BFX327682">
    <cfRule type="duplicateValues" dxfId="0" priority="698" stopIfTrue="1"/>
  </conditionalFormatting>
  <conditionalFormatting sqref="BPS327682:BPT327682">
    <cfRule type="duplicateValues" dxfId="0" priority="697" stopIfTrue="1"/>
  </conditionalFormatting>
  <conditionalFormatting sqref="BZO327682:BZP327682">
    <cfRule type="duplicateValues" dxfId="0" priority="696" stopIfTrue="1"/>
  </conditionalFormatting>
  <conditionalFormatting sqref="CJK327682:CJL327682">
    <cfRule type="duplicateValues" dxfId="0" priority="695" stopIfTrue="1"/>
  </conditionalFormatting>
  <conditionalFormatting sqref="CTG327682:CTH327682">
    <cfRule type="duplicateValues" dxfId="0" priority="694" stopIfTrue="1"/>
  </conditionalFormatting>
  <conditionalFormatting sqref="DDC327682:DDD327682">
    <cfRule type="duplicateValues" dxfId="0" priority="693" stopIfTrue="1"/>
  </conditionalFormatting>
  <conditionalFormatting sqref="DMY327682:DMZ327682">
    <cfRule type="duplicateValues" dxfId="0" priority="692" stopIfTrue="1"/>
  </conditionalFormatting>
  <conditionalFormatting sqref="DWU327682:DWV327682">
    <cfRule type="duplicateValues" dxfId="0" priority="691" stopIfTrue="1"/>
  </conditionalFormatting>
  <conditionalFormatting sqref="EGQ327682:EGR327682">
    <cfRule type="duplicateValues" dxfId="0" priority="690" stopIfTrue="1"/>
  </conditionalFormatting>
  <conditionalFormatting sqref="EQM327682:EQN327682">
    <cfRule type="duplicateValues" dxfId="0" priority="689" stopIfTrue="1"/>
  </conditionalFormatting>
  <conditionalFormatting sqref="FAI327682:FAJ327682">
    <cfRule type="duplicateValues" dxfId="0" priority="688" stopIfTrue="1"/>
  </conditionalFormatting>
  <conditionalFormatting sqref="FKE327682:FKF327682">
    <cfRule type="duplicateValues" dxfId="0" priority="687" stopIfTrue="1"/>
  </conditionalFormatting>
  <conditionalFormatting sqref="FUA327682:FUB327682">
    <cfRule type="duplicateValues" dxfId="0" priority="686" stopIfTrue="1"/>
  </conditionalFormatting>
  <conditionalFormatting sqref="GDW327682:GDX327682">
    <cfRule type="duplicateValues" dxfId="0" priority="685" stopIfTrue="1"/>
  </conditionalFormatting>
  <conditionalFormatting sqref="GNS327682:GNT327682">
    <cfRule type="duplicateValues" dxfId="0" priority="684" stopIfTrue="1"/>
  </conditionalFormatting>
  <conditionalFormatting sqref="GXO327682:GXP327682">
    <cfRule type="duplicateValues" dxfId="0" priority="683" stopIfTrue="1"/>
  </conditionalFormatting>
  <conditionalFormatting sqref="HHK327682:HHL327682">
    <cfRule type="duplicateValues" dxfId="0" priority="682" stopIfTrue="1"/>
  </conditionalFormatting>
  <conditionalFormatting sqref="HRG327682:HRH327682">
    <cfRule type="duplicateValues" dxfId="0" priority="681" stopIfTrue="1"/>
  </conditionalFormatting>
  <conditionalFormatting sqref="IBC327682:IBD327682">
    <cfRule type="duplicateValues" dxfId="0" priority="680" stopIfTrue="1"/>
  </conditionalFormatting>
  <conditionalFormatting sqref="IKY327682:IKZ327682">
    <cfRule type="duplicateValues" dxfId="0" priority="679" stopIfTrue="1"/>
  </conditionalFormatting>
  <conditionalFormatting sqref="IUU327682:IUV327682">
    <cfRule type="duplicateValues" dxfId="0" priority="678" stopIfTrue="1"/>
  </conditionalFormatting>
  <conditionalFormatting sqref="JEQ327682:JER327682">
    <cfRule type="duplicateValues" dxfId="0" priority="677" stopIfTrue="1"/>
  </conditionalFormatting>
  <conditionalFormatting sqref="JOM327682:JON327682">
    <cfRule type="duplicateValues" dxfId="0" priority="676" stopIfTrue="1"/>
  </conditionalFormatting>
  <conditionalFormatting sqref="JYI327682:JYJ327682">
    <cfRule type="duplicateValues" dxfId="0" priority="675" stopIfTrue="1"/>
  </conditionalFormatting>
  <conditionalFormatting sqref="KIE327682:KIF327682">
    <cfRule type="duplicateValues" dxfId="0" priority="674" stopIfTrue="1"/>
  </conditionalFormatting>
  <conditionalFormatting sqref="KSA327682:KSB327682">
    <cfRule type="duplicateValues" dxfId="0" priority="673" stopIfTrue="1"/>
  </conditionalFormatting>
  <conditionalFormatting sqref="LBW327682:LBX327682">
    <cfRule type="duplicateValues" dxfId="0" priority="672" stopIfTrue="1"/>
  </conditionalFormatting>
  <conditionalFormatting sqref="LLS327682:LLT327682">
    <cfRule type="duplicateValues" dxfId="0" priority="671" stopIfTrue="1"/>
  </conditionalFormatting>
  <conditionalFormatting sqref="LVO327682:LVP327682">
    <cfRule type="duplicateValues" dxfId="0" priority="670" stopIfTrue="1"/>
  </conditionalFormatting>
  <conditionalFormatting sqref="MFK327682:MFL327682">
    <cfRule type="duplicateValues" dxfId="0" priority="669" stopIfTrue="1"/>
  </conditionalFormatting>
  <conditionalFormatting sqref="MPG327682:MPH327682">
    <cfRule type="duplicateValues" dxfId="0" priority="668" stopIfTrue="1"/>
  </conditionalFormatting>
  <conditionalFormatting sqref="MZC327682:MZD327682">
    <cfRule type="duplicateValues" dxfId="0" priority="667" stopIfTrue="1"/>
  </conditionalFormatting>
  <conditionalFormatting sqref="NIY327682:NIZ327682">
    <cfRule type="duplicateValues" dxfId="0" priority="666" stopIfTrue="1"/>
  </conditionalFormatting>
  <conditionalFormatting sqref="NSU327682:NSV327682">
    <cfRule type="duplicateValues" dxfId="0" priority="665" stopIfTrue="1"/>
  </conditionalFormatting>
  <conditionalFormatting sqref="OCQ327682:OCR327682">
    <cfRule type="duplicateValues" dxfId="0" priority="664" stopIfTrue="1"/>
  </conditionalFormatting>
  <conditionalFormatting sqref="OMM327682:OMN327682">
    <cfRule type="duplicateValues" dxfId="0" priority="663" stopIfTrue="1"/>
  </conditionalFormatting>
  <conditionalFormatting sqref="OWI327682:OWJ327682">
    <cfRule type="duplicateValues" dxfId="0" priority="662" stopIfTrue="1"/>
  </conditionalFormatting>
  <conditionalFormatting sqref="PGE327682:PGF327682">
    <cfRule type="duplicateValues" dxfId="0" priority="661" stopIfTrue="1"/>
  </conditionalFormatting>
  <conditionalFormatting sqref="PQA327682:PQB327682">
    <cfRule type="duplicateValues" dxfId="0" priority="660" stopIfTrue="1"/>
  </conditionalFormatting>
  <conditionalFormatting sqref="PZW327682:PZX327682">
    <cfRule type="duplicateValues" dxfId="0" priority="659" stopIfTrue="1"/>
  </conditionalFormatting>
  <conditionalFormatting sqref="QJS327682:QJT327682">
    <cfRule type="duplicateValues" dxfId="0" priority="658" stopIfTrue="1"/>
  </conditionalFormatting>
  <conditionalFormatting sqref="QTO327682:QTP327682">
    <cfRule type="duplicateValues" dxfId="0" priority="657" stopIfTrue="1"/>
  </conditionalFormatting>
  <conditionalFormatting sqref="RDK327682:RDL327682">
    <cfRule type="duplicateValues" dxfId="0" priority="656" stopIfTrue="1"/>
  </conditionalFormatting>
  <conditionalFormatting sqref="RNG327682:RNH327682">
    <cfRule type="duplicateValues" dxfId="0" priority="655" stopIfTrue="1"/>
  </conditionalFormatting>
  <conditionalFormatting sqref="RXC327682:RXD327682">
    <cfRule type="duplicateValues" dxfId="0" priority="654" stopIfTrue="1"/>
  </conditionalFormatting>
  <conditionalFormatting sqref="SGY327682:SGZ327682">
    <cfRule type="duplicateValues" dxfId="0" priority="653" stopIfTrue="1"/>
  </conditionalFormatting>
  <conditionalFormatting sqref="SQU327682:SQV327682">
    <cfRule type="duplicateValues" dxfId="0" priority="652" stopIfTrue="1"/>
  </conditionalFormatting>
  <conditionalFormatting sqref="TAQ327682:TAR327682">
    <cfRule type="duplicateValues" dxfId="0" priority="651" stopIfTrue="1"/>
  </conditionalFormatting>
  <conditionalFormatting sqref="TKM327682:TKN327682">
    <cfRule type="duplicateValues" dxfId="0" priority="650" stopIfTrue="1"/>
  </conditionalFormatting>
  <conditionalFormatting sqref="TUI327682:TUJ327682">
    <cfRule type="duplicateValues" dxfId="0" priority="649" stopIfTrue="1"/>
  </conditionalFormatting>
  <conditionalFormatting sqref="UEE327682:UEF327682">
    <cfRule type="duplicateValues" dxfId="0" priority="648" stopIfTrue="1"/>
  </conditionalFormatting>
  <conditionalFormatting sqref="UOA327682:UOB327682">
    <cfRule type="duplicateValues" dxfId="0" priority="647" stopIfTrue="1"/>
  </conditionalFormatting>
  <conditionalFormatting sqref="UXW327682:UXX327682">
    <cfRule type="duplicateValues" dxfId="0" priority="646" stopIfTrue="1"/>
  </conditionalFormatting>
  <conditionalFormatting sqref="VHS327682:VHT327682">
    <cfRule type="duplicateValues" dxfId="0" priority="645" stopIfTrue="1"/>
  </conditionalFormatting>
  <conditionalFormatting sqref="VRO327682:VRP327682">
    <cfRule type="duplicateValues" dxfId="0" priority="644" stopIfTrue="1"/>
  </conditionalFormatting>
  <conditionalFormatting sqref="WBK327682:WBL327682">
    <cfRule type="duplicateValues" dxfId="0" priority="643" stopIfTrue="1"/>
  </conditionalFormatting>
  <conditionalFormatting sqref="WLG327682:WLH327682">
    <cfRule type="duplicateValues" dxfId="0" priority="642" stopIfTrue="1"/>
  </conditionalFormatting>
  <conditionalFormatting sqref="WVC327682:WVD327682">
    <cfRule type="duplicateValues" dxfId="0" priority="641" stopIfTrue="1"/>
  </conditionalFormatting>
  <conditionalFormatting sqref="D393218">
    <cfRule type="duplicateValues" dxfId="0" priority="640" stopIfTrue="1"/>
  </conditionalFormatting>
  <conditionalFormatting sqref="IQ393218:IR393218">
    <cfRule type="duplicateValues" dxfId="0" priority="639" stopIfTrue="1"/>
  </conditionalFormatting>
  <conditionalFormatting sqref="SM393218:SN393218">
    <cfRule type="duplicateValues" dxfId="0" priority="638" stopIfTrue="1"/>
  </conditionalFormatting>
  <conditionalFormatting sqref="ACI393218:ACJ393218">
    <cfRule type="duplicateValues" dxfId="0" priority="637" stopIfTrue="1"/>
  </conditionalFormatting>
  <conditionalFormatting sqref="AME393218:AMF393218">
    <cfRule type="duplicateValues" dxfId="0" priority="636" stopIfTrue="1"/>
  </conditionalFormatting>
  <conditionalFormatting sqref="AWA393218:AWB393218">
    <cfRule type="duplicateValues" dxfId="0" priority="635" stopIfTrue="1"/>
  </conditionalFormatting>
  <conditionalFormatting sqref="BFW393218:BFX393218">
    <cfRule type="duplicateValues" dxfId="0" priority="634" stopIfTrue="1"/>
  </conditionalFormatting>
  <conditionalFormatting sqref="BPS393218:BPT393218">
    <cfRule type="duplicateValues" dxfId="0" priority="633" stopIfTrue="1"/>
  </conditionalFormatting>
  <conditionalFormatting sqref="BZO393218:BZP393218">
    <cfRule type="duplicateValues" dxfId="0" priority="632" stopIfTrue="1"/>
  </conditionalFormatting>
  <conditionalFormatting sqref="CJK393218:CJL393218">
    <cfRule type="duplicateValues" dxfId="0" priority="631" stopIfTrue="1"/>
  </conditionalFormatting>
  <conditionalFormatting sqref="CTG393218:CTH393218">
    <cfRule type="duplicateValues" dxfId="0" priority="630" stopIfTrue="1"/>
  </conditionalFormatting>
  <conditionalFormatting sqref="DDC393218:DDD393218">
    <cfRule type="duplicateValues" dxfId="0" priority="629" stopIfTrue="1"/>
  </conditionalFormatting>
  <conditionalFormatting sqref="DMY393218:DMZ393218">
    <cfRule type="duplicateValues" dxfId="0" priority="628" stopIfTrue="1"/>
  </conditionalFormatting>
  <conditionalFormatting sqref="DWU393218:DWV393218">
    <cfRule type="duplicateValues" dxfId="0" priority="627" stopIfTrue="1"/>
  </conditionalFormatting>
  <conditionalFormatting sqref="EGQ393218:EGR393218">
    <cfRule type="duplicateValues" dxfId="0" priority="626" stopIfTrue="1"/>
  </conditionalFormatting>
  <conditionalFormatting sqref="EQM393218:EQN393218">
    <cfRule type="duplicateValues" dxfId="0" priority="625" stopIfTrue="1"/>
  </conditionalFormatting>
  <conditionalFormatting sqref="FAI393218:FAJ393218">
    <cfRule type="duplicateValues" dxfId="0" priority="624" stopIfTrue="1"/>
  </conditionalFormatting>
  <conditionalFormatting sqref="FKE393218:FKF393218">
    <cfRule type="duplicateValues" dxfId="0" priority="623" stopIfTrue="1"/>
  </conditionalFormatting>
  <conditionalFormatting sqref="FUA393218:FUB393218">
    <cfRule type="duplicateValues" dxfId="0" priority="622" stopIfTrue="1"/>
  </conditionalFormatting>
  <conditionalFormatting sqref="GDW393218:GDX393218">
    <cfRule type="duplicateValues" dxfId="0" priority="621" stopIfTrue="1"/>
  </conditionalFormatting>
  <conditionalFormatting sqref="GNS393218:GNT393218">
    <cfRule type="duplicateValues" dxfId="0" priority="620" stopIfTrue="1"/>
  </conditionalFormatting>
  <conditionalFormatting sqref="GXO393218:GXP393218">
    <cfRule type="duplicateValues" dxfId="0" priority="619" stopIfTrue="1"/>
  </conditionalFormatting>
  <conditionalFormatting sqref="HHK393218:HHL393218">
    <cfRule type="duplicateValues" dxfId="0" priority="618" stopIfTrue="1"/>
  </conditionalFormatting>
  <conditionalFormatting sqref="HRG393218:HRH393218">
    <cfRule type="duplicateValues" dxfId="0" priority="617" stopIfTrue="1"/>
  </conditionalFormatting>
  <conditionalFormatting sqref="IBC393218:IBD393218">
    <cfRule type="duplicateValues" dxfId="0" priority="616" stopIfTrue="1"/>
  </conditionalFormatting>
  <conditionalFormatting sqref="IKY393218:IKZ393218">
    <cfRule type="duplicateValues" dxfId="0" priority="615" stopIfTrue="1"/>
  </conditionalFormatting>
  <conditionalFormatting sqref="IUU393218:IUV393218">
    <cfRule type="duplicateValues" dxfId="0" priority="614" stopIfTrue="1"/>
  </conditionalFormatting>
  <conditionalFormatting sqref="JEQ393218:JER393218">
    <cfRule type="duplicateValues" dxfId="0" priority="613" stopIfTrue="1"/>
  </conditionalFormatting>
  <conditionalFormatting sqref="JOM393218:JON393218">
    <cfRule type="duplicateValues" dxfId="0" priority="612" stopIfTrue="1"/>
  </conditionalFormatting>
  <conditionalFormatting sqref="JYI393218:JYJ393218">
    <cfRule type="duplicateValues" dxfId="0" priority="611" stopIfTrue="1"/>
  </conditionalFormatting>
  <conditionalFormatting sqref="KIE393218:KIF393218">
    <cfRule type="duplicateValues" dxfId="0" priority="610" stopIfTrue="1"/>
  </conditionalFormatting>
  <conditionalFormatting sqref="KSA393218:KSB393218">
    <cfRule type="duplicateValues" dxfId="0" priority="609" stopIfTrue="1"/>
  </conditionalFormatting>
  <conditionalFormatting sqref="LBW393218:LBX393218">
    <cfRule type="duplicateValues" dxfId="0" priority="608" stopIfTrue="1"/>
  </conditionalFormatting>
  <conditionalFormatting sqref="LLS393218:LLT393218">
    <cfRule type="duplicateValues" dxfId="0" priority="607" stopIfTrue="1"/>
  </conditionalFormatting>
  <conditionalFormatting sqref="LVO393218:LVP393218">
    <cfRule type="duplicateValues" dxfId="0" priority="606" stopIfTrue="1"/>
  </conditionalFormatting>
  <conditionalFormatting sqref="MFK393218:MFL393218">
    <cfRule type="duplicateValues" dxfId="0" priority="605" stopIfTrue="1"/>
  </conditionalFormatting>
  <conditionalFormatting sqref="MPG393218:MPH393218">
    <cfRule type="duplicateValues" dxfId="0" priority="604" stopIfTrue="1"/>
  </conditionalFormatting>
  <conditionalFormatting sqref="MZC393218:MZD393218">
    <cfRule type="duplicateValues" dxfId="0" priority="603" stopIfTrue="1"/>
  </conditionalFormatting>
  <conditionalFormatting sqref="NIY393218:NIZ393218">
    <cfRule type="duplicateValues" dxfId="0" priority="602" stopIfTrue="1"/>
  </conditionalFormatting>
  <conditionalFormatting sqref="NSU393218:NSV393218">
    <cfRule type="duplicateValues" dxfId="0" priority="601" stopIfTrue="1"/>
  </conditionalFormatting>
  <conditionalFormatting sqref="OCQ393218:OCR393218">
    <cfRule type="duplicateValues" dxfId="0" priority="600" stopIfTrue="1"/>
  </conditionalFormatting>
  <conditionalFormatting sqref="OMM393218:OMN393218">
    <cfRule type="duplicateValues" dxfId="0" priority="599" stopIfTrue="1"/>
  </conditionalFormatting>
  <conditionalFormatting sqref="OWI393218:OWJ393218">
    <cfRule type="duplicateValues" dxfId="0" priority="598" stopIfTrue="1"/>
  </conditionalFormatting>
  <conditionalFormatting sqref="PGE393218:PGF393218">
    <cfRule type="duplicateValues" dxfId="0" priority="597" stopIfTrue="1"/>
  </conditionalFormatting>
  <conditionalFormatting sqref="PQA393218:PQB393218">
    <cfRule type="duplicateValues" dxfId="0" priority="596" stopIfTrue="1"/>
  </conditionalFormatting>
  <conditionalFormatting sqref="PZW393218:PZX393218">
    <cfRule type="duplicateValues" dxfId="0" priority="595" stopIfTrue="1"/>
  </conditionalFormatting>
  <conditionalFormatting sqref="QJS393218:QJT393218">
    <cfRule type="duplicateValues" dxfId="0" priority="594" stopIfTrue="1"/>
  </conditionalFormatting>
  <conditionalFormatting sqref="QTO393218:QTP393218">
    <cfRule type="duplicateValues" dxfId="0" priority="593" stopIfTrue="1"/>
  </conditionalFormatting>
  <conditionalFormatting sqref="RDK393218:RDL393218">
    <cfRule type="duplicateValues" dxfId="0" priority="592" stopIfTrue="1"/>
  </conditionalFormatting>
  <conditionalFormatting sqref="RNG393218:RNH393218">
    <cfRule type="duplicateValues" dxfId="0" priority="591" stopIfTrue="1"/>
  </conditionalFormatting>
  <conditionalFormatting sqref="RXC393218:RXD393218">
    <cfRule type="duplicateValues" dxfId="0" priority="590" stopIfTrue="1"/>
  </conditionalFormatting>
  <conditionalFormatting sqref="SGY393218:SGZ393218">
    <cfRule type="duplicateValues" dxfId="0" priority="589" stopIfTrue="1"/>
  </conditionalFormatting>
  <conditionalFormatting sqref="SQU393218:SQV393218">
    <cfRule type="duplicateValues" dxfId="0" priority="588" stopIfTrue="1"/>
  </conditionalFormatting>
  <conditionalFormatting sqref="TAQ393218:TAR393218">
    <cfRule type="duplicateValues" dxfId="0" priority="587" stopIfTrue="1"/>
  </conditionalFormatting>
  <conditionalFormatting sqref="TKM393218:TKN393218">
    <cfRule type="duplicateValues" dxfId="0" priority="586" stopIfTrue="1"/>
  </conditionalFormatting>
  <conditionalFormatting sqref="TUI393218:TUJ393218">
    <cfRule type="duplicateValues" dxfId="0" priority="585" stopIfTrue="1"/>
  </conditionalFormatting>
  <conditionalFormatting sqref="UEE393218:UEF393218">
    <cfRule type="duplicateValues" dxfId="0" priority="584" stopIfTrue="1"/>
  </conditionalFormatting>
  <conditionalFormatting sqref="UOA393218:UOB393218">
    <cfRule type="duplicateValues" dxfId="0" priority="583" stopIfTrue="1"/>
  </conditionalFormatting>
  <conditionalFormatting sqref="UXW393218:UXX393218">
    <cfRule type="duplicateValues" dxfId="0" priority="582" stopIfTrue="1"/>
  </conditionalFormatting>
  <conditionalFormatting sqref="VHS393218:VHT393218">
    <cfRule type="duplicateValues" dxfId="0" priority="581" stopIfTrue="1"/>
  </conditionalFormatting>
  <conditionalFormatting sqref="VRO393218:VRP393218">
    <cfRule type="duplicateValues" dxfId="0" priority="580" stopIfTrue="1"/>
  </conditionalFormatting>
  <conditionalFormatting sqref="WBK393218:WBL393218">
    <cfRule type="duplicateValues" dxfId="0" priority="579" stopIfTrue="1"/>
  </conditionalFormatting>
  <conditionalFormatting sqref="WLG393218:WLH393218">
    <cfRule type="duplicateValues" dxfId="0" priority="578" stopIfTrue="1"/>
  </conditionalFormatting>
  <conditionalFormatting sqref="WVC393218:WVD393218">
    <cfRule type="duplicateValues" dxfId="0" priority="577" stopIfTrue="1"/>
  </conditionalFormatting>
  <conditionalFormatting sqref="D458754">
    <cfRule type="duplicateValues" dxfId="0" priority="576" stopIfTrue="1"/>
  </conditionalFormatting>
  <conditionalFormatting sqref="IQ458754:IR458754">
    <cfRule type="duplicateValues" dxfId="0" priority="575" stopIfTrue="1"/>
  </conditionalFormatting>
  <conditionalFormatting sqref="SM458754:SN458754">
    <cfRule type="duplicateValues" dxfId="0" priority="574" stopIfTrue="1"/>
  </conditionalFormatting>
  <conditionalFormatting sqref="ACI458754:ACJ458754">
    <cfRule type="duplicateValues" dxfId="0" priority="573" stopIfTrue="1"/>
  </conditionalFormatting>
  <conditionalFormatting sqref="AME458754:AMF458754">
    <cfRule type="duplicateValues" dxfId="0" priority="572" stopIfTrue="1"/>
  </conditionalFormatting>
  <conditionalFormatting sqref="AWA458754:AWB458754">
    <cfRule type="duplicateValues" dxfId="0" priority="571" stopIfTrue="1"/>
  </conditionalFormatting>
  <conditionalFormatting sqref="BFW458754:BFX458754">
    <cfRule type="duplicateValues" dxfId="0" priority="570" stopIfTrue="1"/>
  </conditionalFormatting>
  <conditionalFormatting sqref="BPS458754:BPT458754">
    <cfRule type="duplicateValues" dxfId="0" priority="569" stopIfTrue="1"/>
  </conditionalFormatting>
  <conditionalFormatting sqref="BZO458754:BZP458754">
    <cfRule type="duplicateValues" dxfId="0" priority="568" stopIfTrue="1"/>
  </conditionalFormatting>
  <conditionalFormatting sqref="CJK458754:CJL458754">
    <cfRule type="duplicateValues" dxfId="0" priority="567" stopIfTrue="1"/>
  </conditionalFormatting>
  <conditionalFormatting sqref="CTG458754:CTH458754">
    <cfRule type="duplicateValues" dxfId="0" priority="566" stopIfTrue="1"/>
  </conditionalFormatting>
  <conditionalFormatting sqref="DDC458754:DDD458754">
    <cfRule type="duplicateValues" dxfId="0" priority="565" stopIfTrue="1"/>
  </conditionalFormatting>
  <conditionalFormatting sqref="DMY458754:DMZ458754">
    <cfRule type="duplicateValues" dxfId="0" priority="564" stopIfTrue="1"/>
  </conditionalFormatting>
  <conditionalFormatting sqref="DWU458754:DWV458754">
    <cfRule type="duplicateValues" dxfId="0" priority="563" stopIfTrue="1"/>
  </conditionalFormatting>
  <conditionalFormatting sqref="EGQ458754:EGR458754">
    <cfRule type="duplicateValues" dxfId="0" priority="562" stopIfTrue="1"/>
  </conditionalFormatting>
  <conditionalFormatting sqref="EQM458754:EQN458754">
    <cfRule type="duplicateValues" dxfId="0" priority="561" stopIfTrue="1"/>
  </conditionalFormatting>
  <conditionalFormatting sqref="FAI458754:FAJ458754">
    <cfRule type="duplicateValues" dxfId="0" priority="560" stopIfTrue="1"/>
  </conditionalFormatting>
  <conditionalFormatting sqref="FKE458754:FKF458754">
    <cfRule type="duplicateValues" dxfId="0" priority="559" stopIfTrue="1"/>
  </conditionalFormatting>
  <conditionalFormatting sqref="FUA458754:FUB458754">
    <cfRule type="duplicateValues" dxfId="0" priority="558" stopIfTrue="1"/>
  </conditionalFormatting>
  <conditionalFormatting sqref="GDW458754:GDX458754">
    <cfRule type="duplicateValues" dxfId="0" priority="557" stopIfTrue="1"/>
  </conditionalFormatting>
  <conditionalFormatting sqref="GNS458754:GNT458754">
    <cfRule type="duplicateValues" dxfId="0" priority="556" stopIfTrue="1"/>
  </conditionalFormatting>
  <conditionalFormatting sqref="GXO458754:GXP458754">
    <cfRule type="duplicateValues" dxfId="0" priority="555" stopIfTrue="1"/>
  </conditionalFormatting>
  <conditionalFormatting sqref="HHK458754:HHL458754">
    <cfRule type="duplicateValues" dxfId="0" priority="554" stopIfTrue="1"/>
  </conditionalFormatting>
  <conditionalFormatting sqref="HRG458754:HRH458754">
    <cfRule type="duplicateValues" dxfId="0" priority="553" stopIfTrue="1"/>
  </conditionalFormatting>
  <conditionalFormatting sqref="IBC458754:IBD458754">
    <cfRule type="duplicateValues" dxfId="0" priority="552" stopIfTrue="1"/>
  </conditionalFormatting>
  <conditionalFormatting sqref="IKY458754:IKZ458754">
    <cfRule type="duplicateValues" dxfId="0" priority="551" stopIfTrue="1"/>
  </conditionalFormatting>
  <conditionalFormatting sqref="IUU458754:IUV458754">
    <cfRule type="duplicateValues" dxfId="0" priority="550" stopIfTrue="1"/>
  </conditionalFormatting>
  <conditionalFormatting sqref="JEQ458754:JER458754">
    <cfRule type="duplicateValues" dxfId="0" priority="549" stopIfTrue="1"/>
  </conditionalFormatting>
  <conditionalFormatting sqref="JOM458754:JON458754">
    <cfRule type="duplicateValues" dxfId="0" priority="548" stopIfTrue="1"/>
  </conditionalFormatting>
  <conditionalFormatting sqref="JYI458754:JYJ458754">
    <cfRule type="duplicateValues" dxfId="0" priority="547" stopIfTrue="1"/>
  </conditionalFormatting>
  <conditionalFormatting sqref="KIE458754:KIF458754">
    <cfRule type="duplicateValues" dxfId="0" priority="546" stopIfTrue="1"/>
  </conditionalFormatting>
  <conditionalFormatting sqref="KSA458754:KSB458754">
    <cfRule type="duplicateValues" dxfId="0" priority="545" stopIfTrue="1"/>
  </conditionalFormatting>
  <conditionalFormatting sqref="LBW458754:LBX458754">
    <cfRule type="duplicateValues" dxfId="0" priority="544" stopIfTrue="1"/>
  </conditionalFormatting>
  <conditionalFormatting sqref="LLS458754:LLT458754">
    <cfRule type="duplicateValues" dxfId="0" priority="543" stopIfTrue="1"/>
  </conditionalFormatting>
  <conditionalFormatting sqref="LVO458754:LVP458754">
    <cfRule type="duplicateValues" dxfId="0" priority="542" stopIfTrue="1"/>
  </conditionalFormatting>
  <conditionalFormatting sqref="MFK458754:MFL458754">
    <cfRule type="duplicateValues" dxfId="0" priority="541" stopIfTrue="1"/>
  </conditionalFormatting>
  <conditionalFormatting sqref="MPG458754:MPH458754">
    <cfRule type="duplicateValues" dxfId="0" priority="540" stopIfTrue="1"/>
  </conditionalFormatting>
  <conditionalFormatting sqref="MZC458754:MZD458754">
    <cfRule type="duplicateValues" dxfId="0" priority="539" stopIfTrue="1"/>
  </conditionalFormatting>
  <conditionalFormatting sqref="NIY458754:NIZ458754">
    <cfRule type="duplicateValues" dxfId="0" priority="538" stopIfTrue="1"/>
  </conditionalFormatting>
  <conditionalFormatting sqref="NSU458754:NSV458754">
    <cfRule type="duplicateValues" dxfId="0" priority="537" stopIfTrue="1"/>
  </conditionalFormatting>
  <conditionalFormatting sqref="OCQ458754:OCR458754">
    <cfRule type="duplicateValues" dxfId="0" priority="536" stopIfTrue="1"/>
  </conditionalFormatting>
  <conditionalFormatting sqref="OMM458754:OMN458754">
    <cfRule type="duplicateValues" dxfId="0" priority="535" stopIfTrue="1"/>
  </conditionalFormatting>
  <conditionalFormatting sqref="OWI458754:OWJ458754">
    <cfRule type="duplicateValues" dxfId="0" priority="534" stopIfTrue="1"/>
  </conditionalFormatting>
  <conditionalFormatting sqref="PGE458754:PGF458754">
    <cfRule type="duplicateValues" dxfId="0" priority="533" stopIfTrue="1"/>
  </conditionalFormatting>
  <conditionalFormatting sqref="PQA458754:PQB458754">
    <cfRule type="duplicateValues" dxfId="0" priority="532" stopIfTrue="1"/>
  </conditionalFormatting>
  <conditionalFormatting sqref="PZW458754:PZX458754">
    <cfRule type="duplicateValues" dxfId="0" priority="531" stopIfTrue="1"/>
  </conditionalFormatting>
  <conditionalFormatting sqref="QJS458754:QJT458754">
    <cfRule type="duplicateValues" dxfId="0" priority="530" stopIfTrue="1"/>
  </conditionalFormatting>
  <conditionalFormatting sqref="QTO458754:QTP458754">
    <cfRule type="duplicateValues" dxfId="0" priority="529" stopIfTrue="1"/>
  </conditionalFormatting>
  <conditionalFormatting sqref="RDK458754:RDL458754">
    <cfRule type="duplicateValues" dxfId="0" priority="528" stopIfTrue="1"/>
  </conditionalFormatting>
  <conditionalFormatting sqref="RNG458754:RNH458754">
    <cfRule type="duplicateValues" dxfId="0" priority="527" stopIfTrue="1"/>
  </conditionalFormatting>
  <conditionalFormatting sqref="RXC458754:RXD458754">
    <cfRule type="duplicateValues" dxfId="0" priority="526" stopIfTrue="1"/>
  </conditionalFormatting>
  <conditionalFormatting sqref="SGY458754:SGZ458754">
    <cfRule type="duplicateValues" dxfId="0" priority="525" stopIfTrue="1"/>
  </conditionalFormatting>
  <conditionalFormatting sqref="SQU458754:SQV458754">
    <cfRule type="duplicateValues" dxfId="0" priority="524" stopIfTrue="1"/>
  </conditionalFormatting>
  <conditionalFormatting sqref="TAQ458754:TAR458754">
    <cfRule type="duplicateValues" dxfId="0" priority="523" stopIfTrue="1"/>
  </conditionalFormatting>
  <conditionalFormatting sqref="TKM458754:TKN458754">
    <cfRule type="duplicateValues" dxfId="0" priority="522" stopIfTrue="1"/>
  </conditionalFormatting>
  <conditionalFormatting sqref="TUI458754:TUJ458754">
    <cfRule type="duplicateValues" dxfId="0" priority="521" stopIfTrue="1"/>
  </conditionalFormatting>
  <conditionalFormatting sqref="UEE458754:UEF458754">
    <cfRule type="duplicateValues" dxfId="0" priority="520" stopIfTrue="1"/>
  </conditionalFormatting>
  <conditionalFormatting sqref="UOA458754:UOB458754">
    <cfRule type="duplicateValues" dxfId="0" priority="519" stopIfTrue="1"/>
  </conditionalFormatting>
  <conditionalFormatting sqref="UXW458754:UXX458754">
    <cfRule type="duplicateValues" dxfId="0" priority="518" stopIfTrue="1"/>
  </conditionalFormatting>
  <conditionalFormatting sqref="VHS458754:VHT458754">
    <cfRule type="duplicateValues" dxfId="0" priority="517" stopIfTrue="1"/>
  </conditionalFormatting>
  <conditionalFormatting sqref="VRO458754:VRP458754">
    <cfRule type="duplicateValues" dxfId="0" priority="516" stopIfTrue="1"/>
  </conditionalFormatting>
  <conditionalFormatting sqref="WBK458754:WBL458754">
    <cfRule type="duplicateValues" dxfId="0" priority="515" stopIfTrue="1"/>
  </conditionalFormatting>
  <conditionalFormatting sqref="WLG458754:WLH458754">
    <cfRule type="duplicateValues" dxfId="0" priority="514" stopIfTrue="1"/>
  </conditionalFormatting>
  <conditionalFormatting sqref="WVC458754:WVD458754">
    <cfRule type="duplicateValues" dxfId="0" priority="513" stopIfTrue="1"/>
  </conditionalFormatting>
  <conditionalFormatting sqref="D524290">
    <cfRule type="duplicateValues" dxfId="0" priority="512" stopIfTrue="1"/>
  </conditionalFormatting>
  <conditionalFormatting sqref="IQ524290:IR524290">
    <cfRule type="duplicateValues" dxfId="0" priority="511" stopIfTrue="1"/>
  </conditionalFormatting>
  <conditionalFormatting sqref="SM524290:SN524290">
    <cfRule type="duplicateValues" dxfId="0" priority="510" stopIfTrue="1"/>
  </conditionalFormatting>
  <conditionalFormatting sqref="ACI524290:ACJ524290">
    <cfRule type="duplicateValues" dxfId="0" priority="509" stopIfTrue="1"/>
  </conditionalFormatting>
  <conditionalFormatting sqref="AME524290:AMF524290">
    <cfRule type="duplicateValues" dxfId="0" priority="508" stopIfTrue="1"/>
  </conditionalFormatting>
  <conditionalFormatting sqref="AWA524290:AWB524290">
    <cfRule type="duplicateValues" dxfId="0" priority="507" stopIfTrue="1"/>
  </conditionalFormatting>
  <conditionalFormatting sqref="BFW524290:BFX524290">
    <cfRule type="duplicateValues" dxfId="0" priority="506" stopIfTrue="1"/>
  </conditionalFormatting>
  <conditionalFormatting sqref="BPS524290:BPT524290">
    <cfRule type="duplicateValues" dxfId="0" priority="505" stopIfTrue="1"/>
  </conditionalFormatting>
  <conditionalFormatting sqref="BZO524290:BZP524290">
    <cfRule type="duplicateValues" dxfId="0" priority="504" stopIfTrue="1"/>
  </conditionalFormatting>
  <conditionalFormatting sqref="CJK524290:CJL524290">
    <cfRule type="duplicateValues" dxfId="0" priority="503" stopIfTrue="1"/>
  </conditionalFormatting>
  <conditionalFormatting sqref="CTG524290:CTH524290">
    <cfRule type="duplicateValues" dxfId="0" priority="502" stopIfTrue="1"/>
  </conditionalFormatting>
  <conditionalFormatting sqref="DDC524290:DDD524290">
    <cfRule type="duplicateValues" dxfId="0" priority="501" stopIfTrue="1"/>
  </conditionalFormatting>
  <conditionalFormatting sqref="DMY524290:DMZ524290">
    <cfRule type="duplicateValues" dxfId="0" priority="500" stopIfTrue="1"/>
  </conditionalFormatting>
  <conditionalFormatting sqref="DWU524290:DWV524290">
    <cfRule type="duplicateValues" dxfId="0" priority="499" stopIfTrue="1"/>
  </conditionalFormatting>
  <conditionalFormatting sqref="EGQ524290:EGR524290">
    <cfRule type="duplicateValues" dxfId="0" priority="498" stopIfTrue="1"/>
  </conditionalFormatting>
  <conditionalFormatting sqref="EQM524290:EQN524290">
    <cfRule type="duplicateValues" dxfId="0" priority="497" stopIfTrue="1"/>
  </conditionalFormatting>
  <conditionalFormatting sqref="FAI524290:FAJ524290">
    <cfRule type="duplicateValues" dxfId="0" priority="496" stopIfTrue="1"/>
  </conditionalFormatting>
  <conditionalFormatting sqref="FKE524290:FKF524290">
    <cfRule type="duplicateValues" dxfId="0" priority="495" stopIfTrue="1"/>
  </conditionalFormatting>
  <conditionalFormatting sqref="FUA524290:FUB524290">
    <cfRule type="duplicateValues" dxfId="0" priority="494" stopIfTrue="1"/>
  </conditionalFormatting>
  <conditionalFormatting sqref="GDW524290:GDX524290">
    <cfRule type="duplicateValues" dxfId="0" priority="493" stopIfTrue="1"/>
  </conditionalFormatting>
  <conditionalFormatting sqref="GNS524290:GNT524290">
    <cfRule type="duplicateValues" dxfId="0" priority="492" stopIfTrue="1"/>
  </conditionalFormatting>
  <conditionalFormatting sqref="GXO524290:GXP524290">
    <cfRule type="duplicateValues" dxfId="0" priority="491" stopIfTrue="1"/>
  </conditionalFormatting>
  <conditionalFormatting sqref="HHK524290:HHL524290">
    <cfRule type="duplicateValues" dxfId="0" priority="490" stopIfTrue="1"/>
  </conditionalFormatting>
  <conditionalFormatting sqref="HRG524290:HRH524290">
    <cfRule type="duplicateValues" dxfId="0" priority="489" stopIfTrue="1"/>
  </conditionalFormatting>
  <conditionalFormatting sqref="IBC524290:IBD524290">
    <cfRule type="duplicateValues" dxfId="0" priority="488" stopIfTrue="1"/>
  </conditionalFormatting>
  <conditionalFormatting sqref="IKY524290:IKZ524290">
    <cfRule type="duplicateValues" dxfId="0" priority="487" stopIfTrue="1"/>
  </conditionalFormatting>
  <conditionalFormatting sqref="IUU524290:IUV524290">
    <cfRule type="duplicateValues" dxfId="0" priority="486" stopIfTrue="1"/>
  </conditionalFormatting>
  <conditionalFormatting sqref="JEQ524290:JER524290">
    <cfRule type="duplicateValues" dxfId="0" priority="485" stopIfTrue="1"/>
  </conditionalFormatting>
  <conditionalFormatting sqref="JOM524290:JON524290">
    <cfRule type="duplicateValues" dxfId="0" priority="484" stopIfTrue="1"/>
  </conditionalFormatting>
  <conditionalFormatting sqref="JYI524290:JYJ524290">
    <cfRule type="duplicateValues" dxfId="0" priority="483" stopIfTrue="1"/>
  </conditionalFormatting>
  <conditionalFormatting sqref="KIE524290:KIF524290">
    <cfRule type="duplicateValues" dxfId="0" priority="482" stopIfTrue="1"/>
  </conditionalFormatting>
  <conditionalFormatting sqref="KSA524290:KSB524290">
    <cfRule type="duplicateValues" dxfId="0" priority="481" stopIfTrue="1"/>
  </conditionalFormatting>
  <conditionalFormatting sqref="LBW524290:LBX524290">
    <cfRule type="duplicateValues" dxfId="0" priority="480" stopIfTrue="1"/>
  </conditionalFormatting>
  <conditionalFormatting sqref="LLS524290:LLT524290">
    <cfRule type="duplicateValues" dxfId="0" priority="479" stopIfTrue="1"/>
  </conditionalFormatting>
  <conditionalFormatting sqref="LVO524290:LVP524290">
    <cfRule type="duplicateValues" dxfId="0" priority="478" stopIfTrue="1"/>
  </conditionalFormatting>
  <conditionalFormatting sqref="MFK524290:MFL524290">
    <cfRule type="duplicateValues" dxfId="0" priority="477" stopIfTrue="1"/>
  </conditionalFormatting>
  <conditionalFormatting sqref="MPG524290:MPH524290">
    <cfRule type="duplicateValues" dxfId="0" priority="476" stopIfTrue="1"/>
  </conditionalFormatting>
  <conditionalFormatting sqref="MZC524290:MZD524290">
    <cfRule type="duplicateValues" dxfId="0" priority="475" stopIfTrue="1"/>
  </conditionalFormatting>
  <conditionalFormatting sqref="NIY524290:NIZ524290">
    <cfRule type="duplicateValues" dxfId="0" priority="474" stopIfTrue="1"/>
  </conditionalFormatting>
  <conditionalFormatting sqref="NSU524290:NSV524290">
    <cfRule type="duplicateValues" dxfId="0" priority="473" stopIfTrue="1"/>
  </conditionalFormatting>
  <conditionalFormatting sqref="OCQ524290:OCR524290">
    <cfRule type="duplicateValues" dxfId="0" priority="472" stopIfTrue="1"/>
  </conditionalFormatting>
  <conditionalFormatting sqref="OMM524290:OMN524290">
    <cfRule type="duplicateValues" dxfId="0" priority="471" stopIfTrue="1"/>
  </conditionalFormatting>
  <conditionalFormatting sqref="OWI524290:OWJ524290">
    <cfRule type="duplicateValues" dxfId="0" priority="470" stopIfTrue="1"/>
  </conditionalFormatting>
  <conditionalFormatting sqref="PGE524290:PGF524290">
    <cfRule type="duplicateValues" dxfId="0" priority="469" stopIfTrue="1"/>
  </conditionalFormatting>
  <conditionalFormatting sqref="PQA524290:PQB524290">
    <cfRule type="duplicateValues" dxfId="0" priority="468" stopIfTrue="1"/>
  </conditionalFormatting>
  <conditionalFormatting sqref="PZW524290:PZX524290">
    <cfRule type="duplicateValues" dxfId="0" priority="467" stopIfTrue="1"/>
  </conditionalFormatting>
  <conditionalFormatting sqref="QJS524290:QJT524290">
    <cfRule type="duplicateValues" dxfId="0" priority="466" stopIfTrue="1"/>
  </conditionalFormatting>
  <conditionalFormatting sqref="QTO524290:QTP524290">
    <cfRule type="duplicateValues" dxfId="0" priority="465" stopIfTrue="1"/>
  </conditionalFormatting>
  <conditionalFormatting sqref="RDK524290:RDL524290">
    <cfRule type="duplicateValues" dxfId="0" priority="464" stopIfTrue="1"/>
  </conditionalFormatting>
  <conditionalFormatting sqref="RNG524290:RNH524290">
    <cfRule type="duplicateValues" dxfId="0" priority="463" stopIfTrue="1"/>
  </conditionalFormatting>
  <conditionalFormatting sqref="RXC524290:RXD524290">
    <cfRule type="duplicateValues" dxfId="0" priority="462" stopIfTrue="1"/>
  </conditionalFormatting>
  <conditionalFormatting sqref="SGY524290:SGZ524290">
    <cfRule type="duplicateValues" dxfId="0" priority="461" stopIfTrue="1"/>
  </conditionalFormatting>
  <conditionalFormatting sqref="SQU524290:SQV524290">
    <cfRule type="duplicateValues" dxfId="0" priority="460" stopIfTrue="1"/>
  </conditionalFormatting>
  <conditionalFormatting sqref="TAQ524290:TAR524290">
    <cfRule type="duplicateValues" dxfId="0" priority="459" stopIfTrue="1"/>
  </conditionalFormatting>
  <conditionalFormatting sqref="TKM524290:TKN524290">
    <cfRule type="duplicateValues" dxfId="0" priority="458" stopIfTrue="1"/>
  </conditionalFormatting>
  <conditionalFormatting sqref="TUI524290:TUJ524290">
    <cfRule type="duplicateValues" dxfId="0" priority="457" stopIfTrue="1"/>
  </conditionalFormatting>
  <conditionalFormatting sqref="UEE524290:UEF524290">
    <cfRule type="duplicateValues" dxfId="0" priority="456" stopIfTrue="1"/>
  </conditionalFormatting>
  <conditionalFormatting sqref="UOA524290:UOB524290">
    <cfRule type="duplicateValues" dxfId="0" priority="455" stopIfTrue="1"/>
  </conditionalFormatting>
  <conditionalFormatting sqref="UXW524290:UXX524290">
    <cfRule type="duplicateValues" dxfId="0" priority="454" stopIfTrue="1"/>
  </conditionalFormatting>
  <conditionalFormatting sqref="VHS524290:VHT524290">
    <cfRule type="duplicateValues" dxfId="0" priority="453" stopIfTrue="1"/>
  </conditionalFormatting>
  <conditionalFormatting sqref="VRO524290:VRP524290">
    <cfRule type="duplicateValues" dxfId="0" priority="452" stopIfTrue="1"/>
  </conditionalFormatting>
  <conditionalFormatting sqref="WBK524290:WBL524290">
    <cfRule type="duplicateValues" dxfId="0" priority="451" stopIfTrue="1"/>
  </conditionalFormatting>
  <conditionalFormatting sqref="WLG524290:WLH524290">
    <cfRule type="duplicateValues" dxfId="0" priority="450" stopIfTrue="1"/>
  </conditionalFormatting>
  <conditionalFormatting sqref="WVC524290:WVD524290">
    <cfRule type="duplicateValues" dxfId="0" priority="449" stopIfTrue="1"/>
  </conditionalFormatting>
  <conditionalFormatting sqref="D589826">
    <cfRule type="duplicateValues" dxfId="0" priority="448" stopIfTrue="1"/>
  </conditionalFormatting>
  <conditionalFormatting sqref="IQ589826:IR589826">
    <cfRule type="duplicateValues" dxfId="0" priority="447" stopIfTrue="1"/>
  </conditionalFormatting>
  <conditionalFormatting sqref="SM589826:SN589826">
    <cfRule type="duplicateValues" dxfId="0" priority="446" stopIfTrue="1"/>
  </conditionalFormatting>
  <conditionalFormatting sqref="ACI589826:ACJ589826">
    <cfRule type="duplicateValues" dxfId="0" priority="445" stopIfTrue="1"/>
  </conditionalFormatting>
  <conditionalFormatting sqref="AME589826:AMF589826">
    <cfRule type="duplicateValues" dxfId="0" priority="444" stopIfTrue="1"/>
  </conditionalFormatting>
  <conditionalFormatting sqref="AWA589826:AWB589826">
    <cfRule type="duplicateValues" dxfId="0" priority="443" stopIfTrue="1"/>
  </conditionalFormatting>
  <conditionalFormatting sqref="BFW589826:BFX589826">
    <cfRule type="duplicateValues" dxfId="0" priority="442" stopIfTrue="1"/>
  </conditionalFormatting>
  <conditionalFormatting sqref="BPS589826:BPT589826">
    <cfRule type="duplicateValues" dxfId="0" priority="441" stopIfTrue="1"/>
  </conditionalFormatting>
  <conditionalFormatting sqref="BZO589826:BZP589826">
    <cfRule type="duplicateValues" dxfId="0" priority="440" stopIfTrue="1"/>
  </conditionalFormatting>
  <conditionalFormatting sqref="CJK589826:CJL589826">
    <cfRule type="duplicateValues" dxfId="0" priority="439" stopIfTrue="1"/>
  </conditionalFormatting>
  <conditionalFormatting sqref="CTG589826:CTH589826">
    <cfRule type="duplicateValues" dxfId="0" priority="438" stopIfTrue="1"/>
  </conditionalFormatting>
  <conditionalFormatting sqref="DDC589826:DDD589826">
    <cfRule type="duplicateValues" dxfId="0" priority="437" stopIfTrue="1"/>
  </conditionalFormatting>
  <conditionalFormatting sqref="DMY589826:DMZ589826">
    <cfRule type="duplicateValues" dxfId="0" priority="436" stopIfTrue="1"/>
  </conditionalFormatting>
  <conditionalFormatting sqref="DWU589826:DWV589826">
    <cfRule type="duplicateValues" dxfId="0" priority="435" stopIfTrue="1"/>
  </conditionalFormatting>
  <conditionalFormatting sqref="EGQ589826:EGR589826">
    <cfRule type="duplicateValues" dxfId="0" priority="434" stopIfTrue="1"/>
  </conditionalFormatting>
  <conditionalFormatting sqref="EQM589826:EQN589826">
    <cfRule type="duplicateValues" dxfId="0" priority="433" stopIfTrue="1"/>
  </conditionalFormatting>
  <conditionalFormatting sqref="FAI589826:FAJ589826">
    <cfRule type="duplicateValues" dxfId="0" priority="432" stopIfTrue="1"/>
  </conditionalFormatting>
  <conditionalFormatting sqref="FKE589826:FKF589826">
    <cfRule type="duplicateValues" dxfId="0" priority="431" stopIfTrue="1"/>
  </conditionalFormatting>
  <conditionalFormatting sqref="FUA589826:FUB589826">
    <cfRule type="duplicateValues" dxfId="0" priority="430" stopIfTrue="1"/>
  </conditionalFormatting>
  <conditionalFormatting sqref="GDW589826:GDX589826">
    <cfRule type="duplicateValues" dxfId="0" priority="429" stopIfTrue="1"/>
  </conditionalFormatting>
  <conditionalFormatting sqref="GNS589826:GNT589826">
    <cfRule type="duplicateValues" dxfId="0" priority="428" stopIfTrue="1"/>
  </conditionalFormatting>
  <conditionalFormatting sqref="GXO589826:GXP589826">
    <cfRule type="duplicateValues" dxfId="0" priority="427" stopIfTrue="1"/>
  </conditionalFormatting>
  <conditionalFormatting sqref="HHK589826:HHL589826">
    <cfRule type="duplicateValues" dxfId="0" priority="426" stopIfTrue="1"/>
  </conditionalFormatting>
  <conditionalFormatting sqref="HRG589826:HRH589826">
    <cfRule type="duplicateValues" dxfId="0" priority="425" stopIfTrue="1"/>
  </conditionalFormatting>
  <conditionalFormatting sqref="IBC589826:IBD589826">
    <cfRule type="duplicateValues" dxfId="0" priority="424" stopIfTrue="1"/>
  </conditionalFormatting>
  <conditionalFormatting sqref="IKY589826:IKZ589826">
    <cfRule type="duplicateValues" dxfId="0" priority="423" stopIfTrue="1"/>
  </conditionalFormatting>
  <conditionalFormatting sqref="IUU589826:IUV589826">
    <cfRule type="duplicateValues" dxfId="0" priority="422" stopIfTrue="1"/>
  </conditionalFormatting>
  <conditionalFormatting sqref="JEQ589826:JER589826">
    <cfRule type="duplicateValues" dxfId="0" priority="421" stopIfTrue="1"/>
  </conditionalFormatting>
  <conditionalFormatting sqref="JOM589826:JON589826">
    <cfRule type="duplicateValues" dxfId="0" priority="420" stopIfTrue="1"/>
  </conditionalFormatting>
  <conditionalFormatting sqref="JYI589826:JYJ589826">
    <cfRule type="duplicateValues" dxfId="0" priority="419" stopIfTrue="1"/>
  </conditionalFormatting>
  <conditionalFormatting sqref="KIE589826:KIF589826">
    <cfRule type="duplicateValues" dxfId="0" priority="418" stopIfTrue="1"/>
  </conditionalFormatting>
  <conditionalFormatting sqref="KSA589826:KSB589826">
    <cfRule type="duplicateValues" dxfId="0" priority="417" stopIfTrue="1"/>
  </conditionalFormatting>
  <conditionalFormatting sqref="LBW589826:LBX589826">
    <cfRule type="duplicateValues" dxfId="0" priority="416" stopIfTrue="1"/>
  </conditionalFormatting>
  <conditionalFormatting sqref="LLS589826:LLT589826">
    <cfRule type="duplicateValues" dxfId="0" priority="415" stopIfTrue="1"/>
  </conditionalFormatting>
  <conditionalFormatting sqref="LVO589826:LVP589826">
    <cfRule type="duplicateValues" dxfId="0" priority="414" stopIfTrue="1"/>
  </conditionalFormatting>
  <conditionalFormatting sqref="MFK589826:MFL589826">
    <cfRule type="duplicateValues" dxfId="0" priority="413" stopIfTrue="1"/>
  </conditionalFormatting>
  <conditionalFormatting sqref="MPG589826:MPH589826">
    <cfRule type="duplicateValues" dxfId="0" priority="412" stopIfTrue="1"/>
  </conditionalFormatting>
  <conditionalFormatting sqref="MZC589826:MZD589826">
    <cfRule type="duplicateValues" dxfId="0" priority="411" stopIfTrue="1"/>
  </conditionalFormatting>
  <conditionalFormatting sqref="NIY589826:NIZ589826">
    <cfRule type="duplicateValues" dxfId="0" priority="410" stopIfTrue="1"/>
  </conditionalFormatting>
  <conditionalFormatting sqref="NSU589826:NSV589826">
    <cfRule type="duplicateValues" dxfId="0" priority="409" stopIfTrue="1"/>
  </conditionalFormatting>
  <conditionalFormatting sqref="OCQ589826:OCR589826">
    <cfRule type="duplicateValues" dxfId="0" priority="408" stopIfTrue="1"/>
  </conditionalFormatting>
  <conditionalFormatting sqref="OMM589826:OMN589826">
    <cfRule type="duplicateValues" dxfId="0" priority="407" stopIfTrue="1"/>
  </conditionalFormatting>
  <conditionalFormatting sqref="OWI589826:OWJ589826">
    <cfRule type="duplicateValues" dxfId="0" priority="406" stopIfTrue="1"/>
  </conditionalFormatting>
  <conditionalFormatting sqref="PGE589826:PGF589826">
    <cfRule type="duplicateValues" dxfId="0" priority="405" stopIfTrue="1"/>
  </conditionalFormatting>
  <conditionalFormatting sqref="PQA589826:PQB589826">
    <cfRule type="duplicateValues" dxfId="0" priority="404" stopIfTrue="1"/>
  </conditionalFormatting>
  <conditionalFormatting sqref="PZW589826:PZX589826">
    <cfRule type="duplicateValues" dxfId="0" priority="403" stopIfTrue="1"/>
  </conditionalFormatting>
  <conditionalFormatting sqref="QJS589826:QJT589826">
    <cfRule type="duplicateValues" dxfId="0" priority="402" stopIfTrue="1"/>
  </conditionalFormatting>
  <conditionalFormatting sqref="QTO589826:QTP589826">
    <cfRule type="duplicateValues" dxfId="0" priority="401" stopIfTrue="1"/>
  </conditionalFormatting>
  <conditionalFormatting sqref="RDK589826:RDL589826">
    <cfRule type="duplicateValues" dxfId="0" priority="400" stopIfTrue="1"/>
  </conditionalFormatting>
  <conditionalFormatting sqref="RNG589826:RNH589826">
    <cfRule type="duplicateValues" dxfId="0" priority="399" stopIfTrue="1"/>
  </conditionalFormatting>
  <conditionalFormatting sqref="RXC589826:RXD589826">
    <cfRule type="duplicateValues" dxfId="0" priority="398" stopIfTrue="1"/>
  </conditionalFormatting>
  <conditionalFormatting sqref="SGY589826:SGZ589826">
    <cfRule type="duplicateValues" dxfId="0" priority="397" stopIfTrue="1"/>
  </conditionalFormatting>
  <conditionalFormatting sqref="SQU589826:SQV589826">
    <cfRule type="duplicateValues" dxfId="0" priority="396" stopIfTrue="1"/>
  </conditionalFormatting>
  <conditionalFormatting sqref="TAQ589826:TAR589826">
    <cfRule type="duplicateValues" dxfId="0" priority="395" stopIfTrue="1"/>
  </conditionalFormatting>
  <conditionalFormatting sqref="TKM589826:TKN589826">
    <cfRule type="duplicateValues" dxfId="0" priority="394" stopIfTrue="1"/>
  </conditionalFormatting>
  <conditionalFormatting sqref="TUI589826:TUJ589826">
    <cfRule type="duplicateValues" dxfId="0" priority="393" stopIfTrue="1"/>
  </conditionalFormatting>
  <conditionalFormatting sqref="UEE589826:UEF589826">
    <cfRule type="duplicateValues" dxfId="0" priority="392" stopIfTrue="1"/>
  </conditionalFormatting>
  <conditionalFormatting sqref="UOA589826:UOB589826">
    <cfRule type="duplicateValues" dxfId="0" priority="391" stopIfTrue="1"/>
  </conditionalFormatting>
  <conditionalFormatting sqref="UXW589826:UXX589826">
    <cfRule type="duplicateValues" dxfId="0" priority="390" stopIfTrue="1"/>
  </conditionalFormatting>
  <conditionalFormatting sqref="VHS589826:VHT589826">
    <cfRule type="duplicateValues" dxfId="0" priority="389" stopIfTrue="1"/>
  </conditionalFormatting>
  <conditionalFormatting sqref="VRO589826:VRP589826">
    <cfRule type="duplicateValues" dxfId="0" priority="388" stopIfTrue="1"/>
  </conditionalFormatting>
  <conditionalFormatting sqref="WBK589826:WBL589826">
    <cfRule type="duplicateValues" dxfId="0" priority="387" stopIfTrue="1"/>
  </conditionalFormatting>
  <conditionalFormatting sqref="WLG589826:WLH589826">
    <cfRule type="duplicateValues" dxfId="0" priority="386" stopIfTrue="1"/>
  </conditionalFormatting>
  <conditionalFormatting sqref="WVC589826:WVD589826">
    <cfRule type="duplicateValues" dxfId="0" priority="385" stopIfTrue="1"/>
  </conditionalFormatting>
  <conditionalFormatting sqref="D655362">
    <cfRule type="duplicateValues" dxfId="0" priority="384" stopIfTrue="1"/>
  </conditionalFormatting>
  <conditionalFormatting sqref="IQ655362:IR655362">
    <cfRule type="duplicateValues" dxfId="0" priority="383" stopIfTrue="1"/>
  </conditionalFormatting>
  <conditionalFormatting sqref="SM655362:SN655362">
    <cfRule type="duplicateValues" dxfId="0" priority="382" stopIfTrue="1"/>
  </conditionalFormatting>
  <conditionalFormatting sqref="ACI655362:ACJ655362">
    <cfRule type="duplicateValues" dxfId="0" priority="381" stopIfTrue="1"/>
  </conditionalFormatting>
  <conditionalFormatting sqref="AME655362:AMF655362">
    <cfRule type="duplicateValues" dxfId="0" priority="380" stopIfTrue="1"/>
  </conditionalFormatting>
  <conditionalFormatting sqref="AWA655362:AWB655362">
    <cfRule type="duplicateValues" dxfId="0" priority="379" stopIfTrue="1"/>
  </conditionalFormatting>
  <conditionalFormatting sqref="BFW655362:BFX655362">
    <cfRule type="duplicateValues" dxfId="0" priority="378" stopIfTrue="1"/>
  </conditionalFormatting>
  <conditionalFormatting sqref="BPS655362:BPT655362">
    <cfRule type="duplicateValues" dxfId="0" priority="377" stopIfTrue="1"/>
  </conditionalFormatting>
  <conditionalFormatting sqref="BZO655362:BZP655362">
    <cfRule type="duplicateValues" dxfId="0" priority="376" stopIfTrue="1"/>
  </conditionalFormatting>
  <conditionalFormatting sqref="CJK655362:CJL655362">
    <cfRule type="duplicateValues" dxfId="0" priority="375" stopIfTrue="1"/>
  </conditionalFormatting>
  <conditionalFormatting sqref="CTG655362:CTH655362">
    <cfRule type="duplicateValues" dxfId="0" priority="374" stopIfTrue="1"/>
  </conditionalFormatting>
  <conditionalFormatting sqref="DDC655362:DDD655362">
    <cfRule type="duplicateValues" dxfId="0" priority="373" stopIfTrue="1"/>
  </conditionalFormatting>
  <conditionalFormatting sqref="DMY655362:DMZ655362">
    <cfRule type="duplicateValues" dxfId="0" priority="372" stopIfTrue="1"/>
  </conditionalFormatting>
  <conditionalFormatting sqref="DWU655362:DWV655362">
    <cfRule type="duplicateValues" dxfId="0" priority="371" stopIfTrue="1"/>
  </conditionalFormatting>
  <conditionalFormatting sqref="EGQ655362:EGR655362">
    <cfRule type="duplicateValues" dxfId="0" priority="370" stopIfTrue="1"/>
  </conditionalFormatting>
  <conditionalFormatting sqref="EQM655362:EQN655362">
    <cfRule type="duplicateValues" dxfId="0" priority="369" stopIfTrue="1"/>
  </conditionalFormatting>
  <conditionalFormatting sqref="FAI655362:FAJ655362">
    <cfRule type="duplicateValues" dxfId="0" priority="368" stopIfTrue="1"/>
  </conditionalFormatting>
  <conditionalFormatting sqref="FKE655362:FKF655362">
    <cfRule type="duplicateValues" dxfId="0" priority="367" stopIfTrue="1"/>
  </conditionalFormatting>
  <conditionalFormatting sqref="FUA655362:FUB655362">
    <cfRule type="duplicateValues" dxfId="0" priority="366" stopIfTrue="1"/>
  </conditionalFormatting>
  <conditionalFormatting sqref="GDW655362:GDX655362">
    <cfRule type="duplicateValues" dxfId="0" priority="365" stopIfTrue="1"/>
  </conditionalFormatting>
  <conditionalFormatting sqref="GNS655362:GNT655362">
    <cfRule type="duplicateValues" dxfId="0" priority="364" stopIfTrue="1"/>
  </conditionalFormatting>
  <conditionalFormatting sqref="GXO655362:GXP655362">
    <cfRule type="duplicateValues" dxfId="0" priority="363" stopIfTrue="1"/>
  </conditionalFormatting>
  <conditionalFormatting sqref="HHK655362:HHL655362">
    <cfRule type="duplicateValues" dxfId="0" priority="362" stopIfTrue="1"/>
  </conditionalFormatting>
  <conditionalFormatting sqref="HRG655362:HRH655362">
    <cfRule type="duplicateValues" dxfId="0" priority="361" stopIfTrue="1"/>
  </conditionalFormatting>
  <conditionalFormatting sqref="IBC655362:IBD655362">
    <cfRule type="duplicateValues" dxfId="0" priority="360" stopIfTrue="1"/>
  </conditionalFormatting>
  <conditionalFormatting sqref="IKY655362:IKZ655362">
    <cfRule type="duplicateValues" dxfId="0" priority="359" stopIfTrue="1"/>
  </conditionalFormatting>
  <conditionalFormatting sqref="IUU655362:IUV655362">
    <cfRule type="duplicateValues" dxfId="0" priority="358" stopIfTrue="1"/>
  </conditionalFormatting>
  <conditionalFormatting sqref="JEQ655362:JER655362">
    <cfRule type="duplicateValues" dxfId="0" priority="357" stopIfTrue="1"/>
  </conditionalFormatting>
  <conditionalFormatting sqref="JOM655362:JON655362">
    <cfRule type="duplicateValues" dxfId="0" priority="356" stopIfTrue="1"/>
  </conditionalFormatting>
  <conditionalFormatting sqref="JYI655362:JYJ655362">
    <cfRule type="duplicateValues" dxfId="0" priority="355" stopIfTrue="1"/>
  </conditionalFormatting>
  <conditionalFormatting sqref="KIE655362:KIF655362">
    <cfRule type="duplicateValues" dxfId="0" priority="354" stopIfTrue="1"/>
  </conditionalFormatting>
  <conditionalFormatting sqref="KSA655362:KSB655362">
    <cfRule type="duplicateValues" dxfId="0" priority="353" stopIfTrue="1"/>
  </conditionalFormatting>
  <conditionalFormatting sqref="LBW655362:LBX655362">
    <cfRule type="duplicateValues" dxfId="0" priority="352" stopIfTrue="1"/>
  </conditionalFormatting>
  <conditionalFormatting sqref="LLS655362:LLT655362">
    <cfRule type="duplicateValues" dxfId="0" priority="351" stopIfTrue="1"/>
  </conditionalFormatting>
  <conditionalFormatting sqref="LVO655362:LVP655362">
    <cfRule type="duplicateValues" dxfId="0" priority="350" stopIfTrue="1"/>
  </conditionalFormatting>
  <conditionalFormatting sqref="MFK655362:MFL655362">
    <cfRule type="duplicateValues" dxfId="0" priority="349" stopIfTrue="1"/>
  </conditionalFormatting>
  <conditionalFormatting sqref="MPG655362:MPH655362">
    <cfRule type="duplicateValues" dxfId="0" priority="348" stopIfTrue="1"/>
  </conditionalFormatting>
  <conditionalFormatting sqref="MZC655362:MZD655362">
    <cfRule type="duplicateValues" dxfId="0" priority="347" stopIfTrue="1"/>
  </conditionalFormatting>
  <conditionalFormatting sqref="NIY655362:NIZ655362">
    <cfRule type="duplicateValues" dxfId="0" priority="346" stopIfTrue="1"/>
  </conditionalFormatting>
  <conditionalFormatting sqref="NSU655362:NSV655362">
    <cfRule type="duplicateValues" dxfId="0" priority="345" stopIfTrue="1"/>
  </conditionalFormatting>
  <conditionalFormatting sqref="OCQ655362:OCR655362">
    <cfRule type="duplicateValues" dxfId="0" priority="344" stopIfTrue="1"/>
  </conditionalFormatting>
  <conditionalFormatting sqref="OMM655362:OMN655362">
    <cfRule type="duplicateValues" dxfId="0" priority="343" stopIfTrue="1"/>
  </conditionalFormatting>
  <conditionalFormatting sqref="OWI655362:OWJ655362">
    <cfRule type="duplicateValues" dxfId="0" priority="342" stopIfTrue="1"/>
  </conditionalFormatting>
  <conditionalFormatting sqref="PGE655362:PGF655362">
    <cfRule type="duplicateValues" dxfId="0" priority="341" stopIfTrue="1"/>
  </conditionalFormatting>
  <conditionalFormatting sqref="PQA655362:PQB655362">
    <cfRule type="duplicateValues" dxfId="0" priority="340" stopIfTrue="1"/>
  </conditionalFormatting>
  <conditionalFormatting sqref="PZW655362:PZX655362">
    <cfRule type="duplicateValues" dxfId="0" priority="339" stopIfTrue="1"/>
  </conditionalFormatting>
  <conditionalFormatting sqref="QJS655362:QJT655362">
    <cfRule type="duplicateValues" dxfId="0" priority="338" stopIfTrue="1"/>
  </conditionalFormatting>
  <conditionalFormatting sqref="QTO655362:QTP655362">
    <cfRule type="duplicateValues" dxfId="0" priority="337" stopIfTrue="1"/>
  </conditionalFormatting>
  <conditionalFormatting sqref="RDK655362:RDL655362">
    <cfRule type="duplicateValues" dxfId="0" priority="336" stopIfTrue="1"/>
  </conditionalFormatting>
  <conditionalFormatting sqref="RNG655362:RNH655362">
    <cfRule type="duplicateValues" dxfId="0" priority="335" stopIfTrue="1"/>
  </conditionalFormatting>
  <conditionalFormatting sqref="RXC655362:RXD655362">
    <cfRule type="duplicateValues" dxfId="0" priority="334" stopIfTrue="1"/>
  </conditionalFormatting>
  <conditionalFormatting sqref="SGY655362:SGZ655362">
    <cfRule type="duplicateValues" dxfId="0" priority="333" stopIfTrue="1"/>
  </conditionalFormatting>
  <conditionalFormatting sqref="SQU655362:SQV655362">
    <cfRule type="duplicateValues" dxfId="0" priority="332" stopIfTrue="1"/>
  </conditionalFormatting>
  <conditionalFormatting sqref="TAQ655362:TAR655362">
    <cfRule type="duplicateValues" dxfId="0" priority="331" stopIfTrue="1"/>
  </conditionalFormatting>
  <conditionalFormatting sqref="TKM655362:TKN655362">
    <cfRule type="duplicateValues" dxfId="0" priority="330" stopIfTrue="1"/>
  </conditionalFormatting>
  <conditionalFormatting sqref="TUI655362:TUJ655362">
    <cfRule type="duplicateValues" dxfId="0" priority="329" stopIfTrue="1"/>
  </conditionalFormatting>
  <conditionalFormatting sqref="UEE655362:UEF655362">
    <cfRule type="duplicateValues" dxfId="0" priority="328" stopIfTrue="1"/>
  </conditionalFormatting>
  <conditionalFormatting sqref="UOA655362:UOB655362">
    <cfRule type="duplicateValues" dxfId="0" priority="327" stopIfTrue="1"/>
  </conditionalFormatting>
  <conditionalFormatting sqref="UXW655362:UXX655362">
    <cfRule type="duplicateValues" dxfId="0" priority="326" stopIfTrue="1"/>
  </conditionalFormatting>
  <conditionalFormatting sqref="VHS655362:VHT655362">
    <cfRule type="duplicateValues" dxfId="0" priority="325" stopIfTrue="1"/>
  </conditionalFormatting>
  <conditionalFormatting sqref="VRO655362:VRP655362">
    <cfRule type="duplicateValues" dxfId="0" priority="324" stopIfTrue="1"/>
  </conditionalFormatting>
  <conditionalFormatting sqref="WBK655362:WBL655362">
    <cfRule type="duplicateValues" dxfId="0" priority="323" stopIfTrue="1"/>
  </conditionalFormatting>
  <conditionalFormatting sqref="WLG655362:WLH655362">
    <cfRule type="duplicateValues" dxfId="0" priority="322" stopIfTrue="1"/>
  </conditionalFormatting>
  <conditionalFormatting sqref="WVC655362:WVD655362">
    <cfRule type="duplicateValues" dxfId="0" priority="321" stopIfTrue="1"/>
  </conditionalFormatting>
  <conditionalFormatting sqref="D720898">
    <cfRule type="duplicateValues" dxfId="0" priority="320" stopIfTrue="1"/>
  </conditionalFormatting>
  <conditionalFormatting sqref="IQ720898:IR720898">
    <cfRule type="duplicateValues" dxfId="0" priority="319" stopIfTrue="1"/>
  </conditionalFormatting>
  <conditionalFormatting sqref="SM720898:SN720898">
    <cfRule type="duplicateValues" dxfId="0" priority="318" stopIfTrue="1"/>
  </conditionalFormatting>
  <conditionalFormatting sqref="ACI720898:ACJ720898">
    <cfRule type="duplicateValues" dxfId="0" priority="317" stopIfTrue="1"/>
  </conditionalFormatting>
  <conditionalFormatting sqref="AME720898:AMF720898">
    <cfRule type="duplicateValues" dxfId="0" priority="316" stopIfTrue="1"/>
  </conditionalFormatting>
  <conditionalFormatting sqref="AWA720898:AWB720898">
    <cfRule type="duplicateValues" dxfId="0" priority="315" stopIfTrue="1"/>
  </conditionalFormatting>
  <conditionalFormatting sqref="BFW720898:BFX720898">
    <cfRule type="duplicateValues" dxfId="0" priority="314" stopIfTrue="1"/>
  </conditionalFormatting>
  <conditionalFormatting sqref="BPS720898:BPT720898">
    <cfRule type="duplicateValues" dxfId="0" priority="313" stopIfTrue="1"/>
  </conditionalFormatting>
  <conditionalFormatting sqref="BZO720898:BZP720898">
    <cfRule type="duplicateValues" dxfId="0" priority="312" stopIfTrue="1"/>
  </conditionalFormatting>
  <conditionalFormatting sqref="CJK720898:CJL720898">
    <cfRule type="duplicateValues" dxfId="0" priority="311" stopIfTrue="1"/>
  </conditionalFormatting>
  <conditionalFormatting sqref="CTG720898:CTH720898">
    <cfRule type="duplicateValues" dxfId="0" priority="310" stopIfTrue="1"/>
  </conditionalFormatting>
  <conditionalFormatting sqref="DDC720898:DDD720898">
    <cfRule type="duplicateValues" dxfId="0" priority="309" stopIfTrue="1"/>
  </conditionalFormatting>
  <conditionalFormatting sqref="DMY720898:DMZ720898">
    <cfRule type="duplicateValues" dxfId="0" priority="308" stopIfTrue="1"/>
  </conditionalFormatting>
  <conditionalFormatting sqref="DWU720898:DWV720898">
    <cfRule type="duplicateValues" dxfId="0" priority="307" stopIfTrue="1"/>
  </conditionalFormatting>
  <conditionalFormatting sqref="EGQ720898:EGR720898">
    <cfRule type="duplicateValues" dxfId="0" priority="306" stopIfTrue="1"/>
  </conditionalFormatting>
  <conditionalFormatting sqref="EQM720898:EQN720898">
    <cfRule type="duplicateValues" dxfId="0" priority="305" stopIfTrue="1"/>
  </conditionalFormatting>
  <conditionalFormatting sqref="FAI720898:FAJ720898">
    <cfRule type="duplicateValues" dxfId="0" priority="304" stopIfTrue="1"/>
  </conditionalFormatting>
  <conditionalFormatting sqref="FKE720898:FKF720898">
    <cfRule type="duplicateValues" dxfId="0" priority="303" stopIfTrue="1"/>
  </conditionalFormatting>
  <conditionalFormatting sqref="FUA720898:FUB720898">
    <cfRule type="duplicateValues" dxfId="0" priority="302" stopIfTrue="1"/>
  </conditionalFormatting>
  <conditionalFormatting sqref="GDW720898:GDX720898">
    <cfRule type="duplicateValues" dxfId="0" priority="301" stopIfTrue="1"/>
  </conditionalFormatting>
  <conditionalFormatting sqref="GNS720898:GNT720898">
    <cfRule type="duplicateValues" dxfId="0" priority="300" stopIfTrue="1"/>
  </conditionalFormatting>
  <conditionalFormatting sqref="GXO720898:GXP720898">
    <cfRule type="duplicateValues" dxfId="0" priority="299" stopIfTrue="1"/>
  </conditionalFormatting>
  <conditionalFormatting sqref="HHK720898:HHL720898">
    <cfRule type="duplicateValues" dxfId="0" priority="298" stopIfTrue="1"/>
  </conditionalFormatting>
  <conditionalFormatting sqref="HRG720898:HRH720898">
    <cfRule type="duplicateValues" dxfId="0" priority="297" stopIfTrue="1"/>
  </conditionalFormatting>
  <conditionalFormatting sqref="IBC720898:IBD720898">
    <cfRule type="duplicateValues" dxfId="0" priority="296" stopIfTrue="1"/>
  </conditionalFormatting>
  <conditionalFormatting sqref="IKY720898:IKZ720898">
    <cfRule type="duplicateValues" dxfId="0" priority="295" stopIfTrue="1"/>
  </conditionalFormatting>
  <conditionalFormatting sqref="IUU720898:IUV720898">
    <cfRule type="duplicateValues" dxfId="0" priority="294" stopIfTrue="1"/>
  </conditionalFormatting>
  <conditionalFormatting sqref="JEQ720898:JER720898">
    <cfRule type="duplicateValues" dxfId="0" priority="293" stopIfTrue="1"/>
  </conditionalFormatting>
  <conditionalFormatting sqref="JOM720898:JON720898">
    <cfRule type="duplicateValues" dxfId="0" priority="292" stopIfTrue="1"/>
  </conditionalFormatting>
  <conditionalFormatting sqref="JYI720898:JYJ720898">
    <cfRule type="duplicateValues" dxfId="0" priority="291" stopIfTrue="1"/>
  </conditionalFormatting>
  <conditionalFormatting sqref="KIE720898:KIF720898">
    <cfRule type="duplicateValues" dxfId="0" priority="290" stopIfTrue="1"/>
  </conditionalFormatting>
  <conditionalFormatting sqref="KSA720898:KSB720898">
    <cfRule type="duplicateValues" dxfId="0" priority="289" stopIfTrue="1"/>
  </conditionalFormatting>
  <conditionalFormatting sqref="LBW720898:LBX720898">
    <cfRule type="duplicateValues" dxfId="0" priority="288" stopIfTrue="1"/>
  </conditionalFormatting>
  <conditionalFormatting sqref="LLS720898:LLT720898">
    <cfRule type="duplicateValues" dxfId="0" priority="287" stopIfTrue="1"/>
  </conditionalFormatting>
  <conditionalFormatting sqref="LVO720898:LVP720898">
    <cfRule type="duplicateValues" dxfId="0" priority="286" stopIfTrue="1"/>
  </conditionalFormatting>
  <conditionalFormatting sqref="MFK720898:MFL720898">
    <cfRule type="duplicateValues" dxfId="0" priority="285" stopIfTrue="1"/>
  </conditionalFormatting>
  <conditionalFormatting sqref="MPG720898:MPH720898">
    <cfRule type="duplicateValues" dxfId="0" priority="284" stopIfTrue="1"/>
  </conditionalFormatting>
  <conditionalFormatting sqref="MZC720898:MZD720898">
    <cfRule type="duplicateValues" dxfId="0" priority="283" stopIfTrue="1"/>
  </conditionalFormatting>
  <conditionalFormatting sqref="NIY720898:NIZ720898">
    <cfRule type="duplicateValues" dxfId="0" priority="282" stopIfTrue="1"/>
  </conditionalFormatting>
  <conditionalFormatting sqref="NSU720898:NSV720898">
    <cfRule type="duplicateValues" dxfId="0" priority="281" stopIfTrue="1"/>
  </conditionalFormatting>
  <conditionalFormatting sqref="OCQ720898:OCR720898">
    <cfRule type="duplicateValues" dxfId="0" priority="280" stopIfTrue="1"/>
  </conditionalFormatting>
  <conditionalFormatting sqref="OMM720898:OMN720898">
    <cfRule type="duplicateValues" dxfId="0" priority="279" stopIfTrue="1"/>
  </conditionalFormatting>
  <conditionalFormatting sqref="OWI720898:OWJ720898">
    <cfRule type="duplicateValues" dxfId="0" priority="278" stopIfTrue="1"/>
  </conditionalFormatting>
  <conditionalFormatting sqref="PGE720898:PGF720898">
    <cfRule type="duplicateValues" dxfId="0" priority="277" stopIfTrue="1"/>
  </conditionalFormatting>
  <conditionalFormatting sqref="PQA720898:PQB720898">
    <cfRule type="duplicateValues" dxfId="0" priority="276" stopIfTrue="1"/>
  </conditionalFormatting>
  <conditionalFormatting sqref="PZW720898:PZX720898">
    <cfRule type="duplicateValues" dxfId="0" priority="275" stopIfTrue="1"/>
  </conditionalFormatting>
  <conditionalFormatting sqref="QJS720898:QJT720898">
    <cfRule type="duplicateValues" dxfId="0" priority="274" stopIfTrue="1"/>
  </conditionalFormatting>
  <conditionalFormatting sqref="QTO720898:QTP720898">
    <cfRule type="duplicateValues" dxfId="0" priority="273" stopIfTrue="1"/>
  </conditionalFormatting>
  <conditionalFormatting sqref="RDK720898:RDL720898">
    <cfRule type="duplicateValues" dxfId="0" priority="272" stopIfTrue="1"/>
  </conditionalFormatting>
  <conditionalFormatting sqref="RNG720898:RNH720898">
    <cfRule type="duplicateValues" dxfId="0" priority="271" stopIfTrue="1"/>
  </conditionalFormatting>
  <conditionalFormatting sqref="RXC720898:RXD720898">
    <cfRule type="duplicateValues" dxfId="0" priority="270" stopIfTrue="1"/>
  </conditionalFormatting>
  <conditionalFormatting sqref="SGY720898:SGZ720898">
    <cfRule type="duplicateValues" dxfId="0" priority="269" stopIfTrue="1"/>
  </conditionalFormatting>
  <conditionalFormatting sqref="SQU720898:SQV720898">
    <cfRule type="duplicateValues" dxfId="0" priority="268" stopIfTrue="1"/>
  </conditionalFormatting>
  <conditionalFormatting sqref="TAQ720898:TAR720898">
    <cfRule type="duplicateValues" dxfId="0" priority="267" stopIfTrue="1"/>
  </conditionalFormatting>
  <conditionalFormatting sqref="TKM720898:TKN720898">
    <cfRule type="duplicateValues" dxfId="0" priority="266" stopIfTrue="1"/>
  </conditionalFormatting>
  <conditionalFormatting sqref="TUI720898:TUJ720898">
    <cfRule type="duplicateValues" dxfId="0" priority="265" stopIfTrue="1"/>
  </conditionalFormatting>
  <conditionalFormatting sqref="UEE720898:UEF720898">
    <cfRule type="duplicateValues" dxfId="0" priority="264" stopIfTrue="1"/>
  </conditionalFormatting>
  <conditionalFormatting sqref="UOA720898:UOB720898">
    <cfRule type="duplicateValues" dxfId="0" priority="263" stopIfTrue="1"/>
  </conditionalFormatting>
  <conditionalFormatting sqref="UXW720898:UXX720898">
    <cfRule type="duplicateValues" dxfId="0" priority="262" stopIfTrue="1"/>
  </conditionalFormatting>
  <conditionalFormatting sqref="VHS720898:VHT720898">
    <cfRule type="duplicateValues" dxfId="0" priority="261" stopIfTrue="1"/>
  </conditionalFormatting>
  <conditionalFormatting sqref="VRO720898:VRP720898">
    <cfRule type="duplicateValues" dxfId="0" priority="260" stopIfTrue="1"/>
  </conditionalFormatting>
  <conditionalFormatting sqref="WBK720898:WBL720898">
    <cfRule type="duplicateValues" dxfId="0" priority="259" stopIfTrue="1"/>
  </conditionalFormatting>
  <conditionalFormatting sqref="WLG720898:WLH720898">
    <cfRule type="duplicateValues" dxfId="0" priority="258" stopIfTrue="1"/>
  </conditionalFormatting>
  <conditionalFormatting sqref="WVC720898:WVD720898">
    <cfRule type="duplicateValues" dxfId="0" priority="257" stopIfTrue="1"/>
  </conditionalFormatting>
  <conditionalFormatting sqref="D786434">
    <cfRule type="duplicateValues" dxfId="0" priority="256" stopIfTrue="1"/>
  </conditionalFormatting>
  <conditionalFormatting sqref="IQ786434:IR786434">
    <cfRule type="duplicateValues" dxfId="0" priority="255" stopIfTrue="1"/>
  </conditionalFormatting>
  <conditionalFormatting sqref="SM786434:SN786434">
    <cfRule type="duplicateValues" dxfId="0" priority="254" stopIfTrue="1"/>
  </conditionalFormatting>
  <conditionalFormatting sqref="ACI786434:ACJ786434">
    <cfRule type="duplicateValues" dxfId="0" priority="253" stopIfTrue="1"/>
  </conditionalFormatting>
  <conditionalFormatting sqref="AME786434:AMF786434">
    <cfRule type="duplicateValues" dxfId="0" priority="252" stopIfTrue="1"/>
  </conditionalFormatting>
  <conditionalFormatting sqref="AWA786434:AWB786434">
    <cfRule type="duplicateValues" dxfId="0" priority="251" stopIfTrue="1"/>
  </conditionalFormatting>
  <conditionalFormatting sqref="BFW786434:BFX786434">
    <cfRule type="duplicateValues" dxfId="0" priority="250" stopIfTrue="1"/>
  </conditionalFormatting>
  <conditionalFormatting sqref="BPS786434:BPT786434">
    <cfRule type="duplicateValues" dxfId="0" priority="249" stopIfTrue="1"/>
  </conditionalFormatting>
  <conditionalFormatting sqref="BZO786434:BZP786434">
    <cfRule type="duplicateValues" dxfId="0" priority="248" stopIfTrue="1"/>
  </conditionalFormatting>
  <conditionalFormatting sqref="CJK786434:CJL786434">
    <cfRule type="duplicateValues" dxfId="0" priority="247" stopIfTrue="1"/>
  </conditionalFormatting>
  <conditionalFormatting sqref="CTG786434:CTH786434">
    <cfRule type="duplicateValues" dxfId="0" priority="246" stopIfTrue="1"/>
  </conditionalFormatting>
  <conditionalFormatting sqref="DDC786434:DDD786434">
    <cfRule type="duplicateValues" dxfId="0" priority="245" stopIfTrue="1"/>
  </conditionalFormatting>
  <conditionalFormatting sqref="DMY786434:DMZ786434">
    <cfRule type="duplicateValues" dxfId="0" priority="244" stopIfTrue="1"/>
  </conditionalFormatting>
  <conditionalFormatting sqref="DWU786434:DWV786434">
    <cfRule type="duplicateValues" dxfId="0" priority="243" stopIfTrue="1"/>
  </conditionalFormatting>
  <conditionalFormatting sqref="EGQ786434:EGR786434">
    <cfRule type="duplicateValues" dxfId="0" priority="242" stopIfTrue="1"/>
  </conditionalFormatting>
  <conditionalFormatting sqref="EQM786434:EQN786434">
    <cfRule type="duplicateValues" dxfId="0" priority="241" stopIfTrue="1"/>
  </conditionalFormatting>
  <conditionalFormatting sqref="FAI786434:FAJ786434">
    <cfRule type="duplicateValues" dxfId="0" priority="240" stopIfTrue="1"/>
  </conditionalFormatting>
  <conditionalFormatting sqref="FKE786434:FKF786434">
    <cfRule type="duplicateValues" dxfId="0" priority="239" stopIfTrue="1"/>
  </conditionalFormatting>
  <conditionalFormatting sqref="FUA786434:FUB786434">
    <cfRule type="duplicateValues" dxfId="0" priority="238" stopIfTrue="1"/>
  </conditionalFormatting>
  <conditionalFormatting sqref="GDW786434:GDX786434">
    <cfRule type="duplicateValues" dxfId="0" priority="237" stopIfTrue="1"/>
  </conditionalFormatting>
  <conditionalFormatting sqref="GNS786434:GNT786434">
    <cfRule type="duplicateValues" dxfId="0" priority="236" stopIfTrue="1"/>
  </conditionalFormatting>
  <conditionalFormatting sqref="GXO786434:GXP786434">
    <cfRule type="duplicateValues" dxfId="0" priority="235" stopIfTrue="1"/>
  </conditionalFormatting>
  <conditionalFormatting sqref="HHK786434:HHL786434">
    <cfRule type="duplicateValues" dxfId="0" priority="234" stopIfTrue="1"/>
  </conditionalFormatting>
  <conditionalFormatting sqref="HRG786434:HRH786434">
    <cfRule type="duplicateValues" dxfId="0" priority="233" stopIfTrue="1"/>
  </conditionalFormatting>
  <conditionalFormatting sqref="IBC786434:IBD786434">
    <cfRule type="duplicateValues" dxfId="0" priority="232" stopIfTrue="1"/>
  </conditionalFormatting>
  <conditionalFormatting sqref="IKY786434:IKZ786434">
    <cfRule type="duplicateValues" dxfId="0" priority="231" stopIfTrue="1"/>
  </conditionalFormatting>
  <conditionalFormatting sqref="IUU786434:IUV786434">
    <cfRule type="duplicateValues" dxfId="0" priority="230" stopIfTrue="1"/>
  </conditionalFormatting>
  <conditionalFormatting sqref="JEQ786434:JER786434">
    <cfRule type="duplicateValues" dxfId="0" priority="229" stopIfTrue="1"/>
  </conditionalFormatting>
  <conditionalFormatting sqref="JOM786434:JON786434">
    <cfRule type="duplicateValues" dxfId="0" priority="228" stopIfTrue="1"/>
  </conditionalFormatting>
  <conditionalFormatting sqref="JYI786434:JYJ786434">
    <cfRule type="duplicateValues" dxfId="0" priority="227" stopIfTrue="1"/>
  </conditionalFormatting>
  <conditionalFormatting sqref="KIE786434:KIF786434">
    <cfRule type="duplicateValues" dxfId="0" priority="226" stopIfTrue="1"/>
  </conditionalFormatting>
  <conditionalFormatting sqref="KSA786434:KSB786434">
    <cfRule type="duplicateValues" dxfId="0" priority="225" stopIfTrue="1"/>
  </conditionalFormatting>
  <conditionalFormatting sqref="LBW786434:LBX786434">
    <cfRule type="duplicateValues" dxfId="0" priority="224" stopIfTrue="1"/>
  </conditionalFormatting>
  <conditionalFormatting sqref="LLS786434:LLT786434">
    <cfRule type="duplicateValues" dxfId="0" priority="223" stopIfTrue="1"/>
  </conditionalFormatting>
  <conditionalFormatting sqref="LVO786434:LVP786434">
    <cfRule type="duplicateValues" dxfId="0" priority="222" stopIfTrue="1"/>
  </conditionalFormatting>
  <conditionalFormatting sqref="MFK786434:MFL786434">
    <cfRule type="duplicateValues" dxfId="0" priority="221" stopIfTrue="1"/>
  </conditionalFormatting>
  <conditionalFormatting sqref="MPG786434:MPH786434">
    <cfRule type="duplicateValues" dxfId="0" priority="220" stopIfTrue="1"/>
  </conditionalFormatting>
  <conditionalFormatting sqref="MZC786434:MZD786434">
    <cfRule type="duplicateValues" dxfId="0" priority="219" stopIfTrue="1"/>
  </conditionalFormatting>
  <conditionalFormatting sqref="NIY786434:NIZ786434">
    <cfRule type="duplicateValues" dxfId="0" priority="218" stopIfTrue="1"/>
  </conditionalFormatting>
  <conditionalFormatting sqref="NSU786434:NSV786434">
    <cfRule type="duplicateValues" dxfId="0" priority="217" stopIfTrue="1"/>
  </conditionalFormatting>
  <conditionalFormatting sqref="OCQ786434:OCR786434">
    <cfRule type="duplicateValues" dxfId="0" priority="216" stopIfTrue="1"/>
  </conditionalFormatting>
  <conditionalFormatting sqref="OMM786434:OMN786434">
    <cfRule type="duplicateValues" dxfId="0" priority="215" stopIfTrue="1"/>
  </conditionalFormatting>
  <conditionalFormatting sqref="OWI786434:OWJ786434">
    <cfRule type="duplicateValues" dxfId="0" priority="214" stopIfTrue="1"/>
  </conditionalFormatting>
  <conditionalFormatting sqref="PGE786434:PGF786434">
    <cfRule type="duplicateValues" dxfId="0" priority="213" stopIfTrue="1"/>
  </conditionalFormatting>
  <conditionalFormatting sqref="PQA786434:PQB786434">
    <cfRule type="duplicateValues" dxfId="0" priority="212" stopIfTrue="1"/>
  </conditionalFormatting>
  <conditionalFormatting sqref="PZW786434:PZX786434">
    <cfRule type="duplicateValues" dxfId="0" priority="211" stopIfTrue="1"/>
  </conditionalFormatting>
  <conditionalFormatting sqref="QJS786434:QJT786434">
    <cfRule type="duplicateValues" dxfId="0" priority="210" stopIfTrue="1"/>
  </conditionalFormatting>
  <conditionalFormatting sqref="QTO786434:QTP786434">
    <cfRule type="duplicateValues" dxfId="0" priority="209" stopIfTrue="1"/>
  </conditionalFormatting>
  <conditionalFormatting sqref="RDK786434:RDL786434">
    <cfRule type="duplicateValues" dxfId="0" priority="208" stopIfTrue="1"/>
  </conditionalFormatting>
  <conditionalFormatting sqref="RNG786434:RNH786434">
    <cfRule type="duplicateValues" dxfId="0" priority="207" stopIfTrue="1"/>
  </conditionalFormatting>
  <conditionalFormatting sqref="RXC786434:RXD786434">
    <cfRule type="duplicateValues" dxfId="0" priority="206" stopIfTrue="1"/>
  </conditionalFormatting>
  <conditionalFormatting sqref="SGY786434:SGZ786434">
    <cfRule type="duplicateValues" dxfId="0" priority="205" stopIfTrue="1"/>
  </conditionalFormatting>
  <conditionalFormatting sqref="SQU786434:SQV786434">
    <cfRule type="duplicateValues" dxfId="0" priority="204" stopIfTrue="1"/>
  </conditionalFormatting>
  <conditionalFormatting sqref="TAQ786434:TAR786434">
    <cfRule type="duplicateValues" dxfId="0" priority="203" stopIfTrue="1"/>
  </conditionalFormatting>
  <conditionalFormatting sqref="TKM786434:TKN786434">
    <cfRule type="duplicateValues" dxfId="0" priority="202" stopIfTrue="1"/>
  </conditionalFormatting>
  <conditionalFormatting sqref="TUI786434:TUJ786434">
    <cfRule type="duplicateValues" dxfId="0" priority="201" stopIfTrue="1"/>
  </conditionalFormatting>
  <conditionalFormatting sqref="UEE786434:UEF786434">
    <cfRule type="duplicateValues" dxfId="0" priority="200" stopIfTrue="1"/>
  </conditionalFormatting>
  <conditionalFormatting sqref="UOA786434:UOB786434">
    <cfRule type="duplicateValues" dxfId="0" priority="199" stopIfTrue="1"/>
  </conditionalFormatting>
  <conditionalFormatting sqref="UXW786434:UXX786434">
    <cfRule type="duplicateValues" dxfId="0" priority="198" stopIfTrue="1"/>
  </conditionalFormatting>
  <conditionalFormatting sqref="VHS786434:VHT786434">
    <cfRule type="duplicateValues" dxfId="0" priority="197" stopIfTrue="1"/>
  </conditionalFormatting>
  <conditionalFormatting sqref="VRO786434:VRP786434">
    <cfRule type="duplicateValues" dxfId="0" priority="196" stopIfTrue="1"/>
  </conditionalFormatting>
  <conditionalFormatting sqref="WBK786434:WBL786434">
    <cfRule type="duplicateValues" dxfId="0" priority="195" stopIfTrue="1"/>
  </conditionalFormatting>
  <conditionalFormatting sqref="WLG786434:WLH786434">
    <cfRule type="duplicateValues" dxfId="0" priority="194" stopIfTrue="1"/>
  </conditionalFormatting>
  <conditionalFormatting sqref="WVC786434:WVD786434">
    <cfRule type="duplicateValues" dxfId="0" priority="193" stopIfTrue="1"/>
  </conditionalFormatting>
  <conditionalFormatting sqref="D851970">
    <cfRule type="duplicateValues" dxfId="0" priority="192" stopIfTrue="1"/>
  </conditionalFormatting>
  <conditionalFormatting sqref="IQ851970:IR851970">
    <cfRule type="duplicateValues" dxfId="0" priority="191" stopIfTrue="1"/>
  </conditionalFormatting>
  <conditionalFormatting sqref="SM851970:SN851970">
    <cfRule type="duplicateValues" dxfId="0" priority="190" stopIfTrue="1"/>
  </conditionalFormatting>
  <conditionalFormatting sqref="ACI851970:ACJ851970">
    <cfRule type="duplicateValues" dxfId="0" priority="189" stopIfTrue="1"/>
  </conditionalFormatting>
  <conditionalFormatting sqref="AME851970:AMF851970">
    <cfRule type="duplicateValues" dxfId="0" priority="188" stopIfTrue="1"/>
  </conditionalFormatting>
  <conditionalFormatting sqref="AWA851970:AWB851970">
    <cfRule type="duplicateValues" dxfId="0" priority="187" stopIfTrue="1"/>
  </conditionalFormatting>
  <conditionalFormatting sqref="BFW851970:BFX851970">
    <cfRule type="duplicateValues" dxfId="0" priority="186" stopIfTrue="1"/>
  </conditionalFormatting>
  <conditionalFormatting sqref="BPS851970:BPT851970">
    <cfRule type="duplicateValues" dxfId="0" priority="185" stopIfTrue="1"/>
  </conditionalFormatting>
  <conditionalFormatting sqref="BZO851970:BZP851970">
    <cfRule type="duplicateValues" dxfId="0" priority="184" stopIfTrue="1"/>
  </conditionalFormatting>
  <conditionalFormatting sqref="CJK851970:CJL851970">
    <cfRule type="duplicateValues" dxfId="0" priority="183" stopIfTrue="1"/>
  </conditionalFormatting>
  <conditionalFormatting sqref="CTG851970:CTH851970">
    <cfRule type="duplicateValues" dxfId="0" priority="182" stopIfTrue="1"/>
  </conditionalFormatting>
  <conditionalFormatting sqref="DDC851970:DDD851970">
    <cfRule type="duplicateValues" dxfId="0" priority="181" stopIfTrue="1"/>
  </conditionalFormatting>
  <conditionalFormatting sqref="DMY851970:DMZ851970">
    <cfRule type="duplicateValues" dxfId="0" priority="180" stopIfTrue="1"/>
  </conditionalFormatting>
  <conditionalFormatting sqref="DWU851970:DWV851970">
    <cfRule type="duplicateValues" dxfId="0" priority="179" stopIfTrue="1"/>
  </conditionalFormatting>
  <conditionalFormatting sqref="EGQ851970:EGR851970">
    <cfRule type="duplicateValues" dxfId="0" priority="178" stopIfTrue="1"/>
  </conditionalFormatting>
  <conditionalFormatting sqref="EQM851970:EQN851970">
    <cfRule type="duplicateValues" dxfId="0" priority="177" stopIfTrue="1"/>
  </conditionalFormatting>
  <conditionalFormatting sqref="FAI851970:FAJ851970">
    <cfRule type="duplicateValues" dxfId="0" priority="176" stopIfTrue="1"/>
  </conditionalFormatting>
  <conditionalFormatting sqref="FKE851970:FKF851970">
    <cfRule type="duplicateValues" dxfId="0" priority="175" stopIfTrue="1"/>
  </conditionalFormatting>
  <conditionalFormatting sqref="FUA851970:FUB851970">
    <cfRule type="duplicateValues" dxfId="0" priority="174" stopIfTrue="1"/>
  </conditionalFormatting>
  <conditionalFormatting sqref="GDW851970:GDX851970">
    <cfRule type="duplicateValues" dxfId="0" priority="173" stopIfTrue="1"/>
  </conditionalFormatting>
  <conditionalFormatting sqref="GNS851970:GNT851970">
    <cfRule type="duplicateValues" dxfId="0" priority="172" stopIfTrue="1"/>
  </conditionalFormatting>
  <conditionalFormatting sqref="GXO851970:GXP851970">
    <cfRule type="duplicateValues" dxfId="0" priority="171" stopIfTrue="1"/>
  </conditionalFormatting>
  <conditionalFormatting sqref="HHK851970:HHL851970">
    <cfRule type="duplicateValues" dxfId="0" priority="170" stopIfTrue="1"/>
  </conditionalFormatting>
  <conditionalFormatting sqref="HRG851970:HRH851970">
    <cfRule type="duplicateValues" dxfId="0" priority="169" stopIfTrue="1"/>
  </conditionalFormatting>
  <conditionalFormatting sqref="IBC851970:IBD851970">
    <cfRule type="duplicateValues" dxfId="0" priority="168" stopIfTrue="1"/>
  </conditionalFormatting>
  <conditionalFormatting sqref="IKY851970:IKZ851970">
    <cfRule type="duplicateValues" dxfId="0" priority="167" stopIfTrue="1"/>
  </conditionalFormatting>
  <conditionalFormatting sqref="IUU851970:IUV851970">
    <cfRule type="duplicateValues" dxfId="0" priority="166" stopIfTrue="1"/>
  </conditionalFormatting>
  <conditionalFormatting sqref="JEQ851970:JER851970">
    <cfRule type="duplicateValues" dxfId="0" priority="165" stopIfTrue="1"/>
  </conditionalFormatting>
  <conditionalFormatting sqref="JOM851970:JON851970">
    <cfRule type="duplicateValues" dxfId="0" priority="164" stopIfTrue="1"/>
  </conditionalFormatting>
  <conditionalFormatting sqref="JYI851970:JYJ851970">
    <cfRule type="duplicateValues" dxfId="0" priority="163" stopIfTrue="1"/>
  </conditionalFormatting>
  <conditionalFormatting sqref="KIE851970:KIF851970">
    <cfRule type="duplicateValues" dxfId="0" priority="162" stopIfTrue="1"/>
  </conditionalFormatting>
  <conditionalFormatting sqref="KSA851970:KSB851970">
    <cfRule type="duplicateValues" dxfId="0" priority="161" stopIfTrue="1"/>
  </conditionalFormatting>
  <conditionalFormatting sqref="LBW851970:LBX851970">
    <cfRule type="duplicateValues" dxfId="0" priority="160" stopIfTrue="1"/>
  </conditionalFormatting>
  <conditionalFormatting sqref="LLS851970:LLT851970">
    <cfRule type="duplicateValues" dxfId="0" priority="159" stopIfTrue="1"/>
  </conditionalFormatting>
  <conditionalFormatting sqref="LVO851970:LVP851970">
    <cfRule type="duplicateValues" dxfId="0" priority="158" stopIfTrue="1"/>
  </conditionalFormatting>
  <conditionalFormatting sqref="MFK851970:MFL851970">
    <cfRule type="duplicateValues" dxfId="0" priority="157" stopIfTrue="1"/>
  </conditionalFormatting>
  <conditionalFormatting sqref="MPG851970:MPH851970">
    <cfRule type="duplicateValues" dxfId="0" priority="156" stopIfTrue="1"/>
  </conditionalFormatting>
  <conditionalFormatting sqref="MZC851970:MZD851970">
    <cfRule type="duplicateValues" dxfId="0" priority="155" stopIfTrue="1"/>
  </conditionalFormatting>
  <conditionalFormatting sqref="NIY851970:NIZ851970">
    <cfRule type="duplicateValues" dxfId="0" priority="154" stopIfTrue="1"/>
  </conditionalFormatting>
  <conditionalFormatting sqref="NSU851970:NSV851970">
    <cfRule type="duplicateValues" dxfId="0" priority="153" stopIfTrue="1"/>
  </conditionalFormatting>
  <conditionalFormatting sqref="OCQ851970:OCR851970">
    <cfRule type="duplicateValues" dxfId="0" priority="152" stopIfTrue="1"/>
  </conditionalFormatting>
  <conditionalFormatting sqref="OMM851970:OMN851970">
    <cfRule type="duplicateValues" dxfId="0" priority="151" stopIfTrue="1"/>
  </conditionalFormatting>
  <conditionalFormatting sqref="OWI851970:OWJ851970">
    <cfRule type="duplicateValues" dxfId="0" priority="150" stopIfTrue="1"/>
  </conditionalFormatting>
  <conditionalFormatting sqref="PGE851970:PGF851970">
    <cfRule type="duplicateValues" dxfId="0" priority="149" stopIfTrue="1"/>
  </conditionalFormatting>
  <conditionalFormatting sqref="PQA851970:PQB851970">
    <cfRule type="duplicateValues" dxfId="0" priority="148" stopIfTrue="1"/>
  </conditionalFormatting>
  <conditionalFormatting sqref="PZW851970:PZX851970">
    <cfRule type="duplicateValues" dxfId="0" priority="147" stopIfTrue="1"/>
  </conditionalFormatting>
  <conditionalFormatting sqref="QJS851970:QJT851970">
    <cfRule type="duplicateValues" dxfId="0" priority="146" stopIfTrue="1"/>
  </conditionalFormatting>
  <conditionalFormatting sqref="QTO851970:QTP851970">
    <cfRule type="duplicateValues" dxfId="0" priority="145" stopIfTrue="1"/>
  </conditionalFormatting>
  <conditionalFormatting sqref="RDK851970:RDL851970">
    <cfRule type="duplicateValues" dxfId="0" priority="144" stopIfTrue="1"/>
  </conditionalFormatting>
  <conditionalFormatting sqref="RNG851970:RNH851970">
    <cfRule type="duplicateValues" dxfId="0" priority="143" stopIfTrue="1"/>
  </conditionalFormatting>
  <conditionalFormatting sqref="RXC851970:RXD851970">
    <cfRule type="duplicateValues" dxfId="0" priority="142" stopIfTrue="1"/>
  </conditionalFormatting>
  <conditionalFormatting sqref="SGY851970:SGZ851970">
    <cfRule type="duplicateValues" dxfId="0" priority="141" stopIfTrue="1"/>
  </conditionalFormatting>
  <conditionalFormatting sqref="SQU851970:SQV851970">
    <cfRule type="duplicateValues" dxfId="0" priority="140" stopIfTrue="1"/>
  </conditionalFormatting>
  <conditionalFormatting sqref="TAQ851970:TAR851970">
    <cfRule type="duplicateValues" dxfId="0" priority="139" stopIfTrue="1"/>
  </conditionalFormatting>
  <conditionalFormatting sqref="TKM851970:TKN851970">
    <cfRule type="duplicateValues" dxfId="0" priority="138" stopIfTrue="1"/>
  </conditionalFormatting>
  <conditionalFormatting sqref="TUI851970:TUJ851970">
    <cfRule type="duplicateValues" dxfId="0" priority="137" stopIfTrue="1"/>
  </conditionalFormatting>
  <conditionalFormatting sqref="UEE851970:UEF851970">
    <cfRule type="duplicateValues" dxfId="0" priority="136" stopIfTrue="1"/>
  </conditionalFormatting>
  <conditionalFormatting sqref="UOA851970:UOB851970">
    <cfRule type="duplicateValues" dxfId="0" priority="135" stopIfTrue="1"/>
  </conditionalFormatting>
  <conditionalFormatting sqref="UXW851970:UXX851970">
    <cfRule type="duplicateValues" dxfId="0" priority="134" stopIfTrue="1"/>
  </conditionalFormatting>
  <conditionalFormatting sqref="VHS851970:VHT851970">
    <cfRule type="duplicateValues" dxfId="0" priority="133" stopIfTrue="1"/>
  </conditionalFormatting>
  <conditionalFormatting sqref="VRO851970:VRP851970">
    <cfRule type="duplicateValues" dxfId="0" priority="132" stopIfTrue="1"/>
  </conditionalFormatting>
  <conditionalFormatting sqref="WBK851970:WBL851970">
    <cfRule type="duplicateValues" dxfId="0" priority="131" stopIfTrue="1"/>
  </conditionalFormatting>
  <conditionalFormatting sqref="WLG851970:WLH851970">
    <cfRule type="duplicateValues" dxfId="0" priority="130" stopIfTrue="1"/>
  </conditionalFormatting>
  <conditionalFormatting sqref="WVC851970:WVD851970">
    <cfRule type="duplicateValues" dxfId="0" priority="129" stopIfTrue="1"/>
  </conditionalFormatting>
  <conditionalFormatting sqref="D917506">
    <cfRule type="duplicateValues" dxfId="0" priority="128" stopIfTrue="1"/>
  </conditionalFormatting>
  <conditionalFormatting sqref="IQ917506:IR917506">
    <cfRule type="duplicateValues" dxfId="0" priority="127" stopIfTrue="1"/>
  </conditionalFormatting>
  <conditionalFormatting sqref="SM917506:SN917506">
    <cfRule type="duplicateValues" dxfId="0" priority="126" stopIfTrue="1"/>
  </conditionalFormatting>
  <conditionalFormatting sqref="ACI917506:ACJ917506">
    <cfRule type="duplicateValues" dxfId="0" priority="125" stopIfTrue="1"/>
  </conditionalFormatting>
  <conditionalFormatting sqref="AME917506:AMF917506">
    <cfRule type="duplicateValues" dxfId="0" priority="124" stopIfTrue="1"/>
  </conditionalFormatting>
  <conditionalFormatting sqref="AWA917506:AWB917506">
    <cfRule type="duplicateValues" dxfId="0" priority="123" stopIfTrue="1"/>
  </conditionalFormatting>
  <conditionalFormatting sqref="BFW917506:BFX917506">
    <cfRule type="duplicateValues" dxfId="0" priority="122" stopIfTrue="1"/>
  </conditionalFormatting>
  <conditionalFormatting sqref="BPS917506:BPT917506">
    <cfRule type="duplicateValues" dxfId="0" priority="121" stopIfTrue="1"/>
  </conditionalFormatting>
  <conditionalFormatting sqref="BZO917506:BZP917506">
    <cfRule type="duplicateValues" dxfId="0" priority="120" stopIfTrue="1"/>
  </conditionalFormatting>
  <conditionalFormatting sqref="CJK917506:CJL917506">
    <cfRule type="duplicateValues" dxfId="0" priority="119" stopIfTrue="1"/>
  </conditionalFormatting>
  <conditionalFormatting sqref="CTG917506:CTH917506">
    <cfRule type="duplicateValues" dxfId="0" priority="118" stopIfTrue="1"/>
  </conditionalFormatting>
  <conditionalFormatting sqref="DDC917506:DDD917506">
    <cfRule type="duplicateValues" dxfId="0" priority="117" stopIfTrue="1"/>
  </conditionalFormatting>
  <conditionalFormatting sqref="DMY917506:DMZ917506">
    <cfRule type="duplicateValues" dxfId="0" priority="116" stopIfTrue="1"/>
  </conditionalFormatting>
  <conditionalFormatting sqref="DWU917506:DWV917506">
    <cfRule type="duplicateValues" dxfId="0" priority="115" stopIfTrue="1"/>
  </conditionalFormatting>
  <conditionalFormatting sqref="EGQ917506:EGR917506">
    <cfRule type="duplicateValues" dxfId="0" priority="114" stopIfTrue="1"/>
  </conditionalFormatting>
  <conditionalFormatting sqref="EQM917506:EQN917506">
    <cfRule type="duplicateValues" dxfId="0" priority="113" stopIfTrue="1"/>
  </conditionalFormatting>
  <conditionalFormatting sqref="FAI917506:FAJ917506">
    <cfRule type="duplicateValues" dxfId="0" priority="112" stopIfTrue="1"/>
  </conditionalFormatting>
  <conditionalFormatting sqref="FKE917506:FKF917506">
    <cfRule type="duplicateValues" dxfId="0" priority="111" stopIfTrue="1"/>
  </conditionalFormatting>
  <conditionalFormatting sqref="FUA917506:FUB917506">
    <cfRule type="duplicateValues" dxfId="0" priority="110" stopIfTrue="1"/>
  </conditionalFormatting>
  <conditionalFormatting sqref="GDW917506:GDX917506">
    <cfRule type="duplicateValues" dxfId="0" priority="109" stopIfTrue="1"/>
  </conditionalFormatting>
  <conditionalFormatting sqref="GNS917506:GNT917506">
    <cfRule type="duplicateValues" dxfId="0" priority="108" stopIfTrue="1"/>
  </conditionalFormatting>
  <conditionalFormatting sqref="GXO917506:GXP917506">
    <cfRule type="duplicateValues" dxfId="0" priority="107" stopIfTrue="1"/>
  </conditionalFormatting>
  <conditionalFormatting sqref="HHK917506:HHL917506">
    <cfRule type="duplicateValues" dxfId="0" priority="106" stopIfTrue="1"/>
  </conditionalFormatting>
  <conditionalFormatting sqref="HRG917506:HRH917506">
    <cfRule type="duplicateValues" dxfId="0" priority="105" stopIfTrue="1"/>
  </conditionalFormatting>
  <conditionalFormatting sqref="IBC917506:IBD917506">
    <cfRule type="duplicateValues" dxfId="0" priority="104" stopIfTrue="1"/>
  </conditionalFormatting>
  <conditionalFormatting sqref="IKY917506:IKZ917506">
    <cfRule type="duplicateValues" dxfId="0" priority="103" stopIfTrue="1"/>
  </conditionalFormatting>
  <conditionalFormatting sqref="IUU917506:IUV917506">
    <cfRule type="duplicateValues" dxfId="0" priority="102" stopIfTrue="1"/>
  </conditionalFormatting>
  <conditionalFormatting sqref="JEQ917506:JER917506">
    <cfRule type="duplicateValues" dxfId="0" priority="101" stopIfTrue="1"/>
  </conditionalFormatting>
  <conditionalFormatting sqref="JOM917506:JON917506">
    <cfRule type="duplicateValues" dxfId="0" priority="100" stopIfTrue="1"/>
  </conditionalFormatting>
  <conditionalFormatting sqref="JYI917506:JYJ917506">
    <cfRule type="duplicateValues" dxfId="0" priority="99" stopIfTrue="1"/>
  </conditionalFormatting>
  <conditionalFormatting sqref="KIE917506:KIF917506">
    <cfRule type="duplicateValues" dxfId="0" priority="98" stopIfTrue="1"/>
  </conditionalFormatting>
  <conditionalFormatting sqref="KSA917506:KSB917506">
    <cfRule type="duplicateValues" dxfId="0" priority="97" stopIfTrue="1"/>
  </conditionalFormatting>
  <conditionalFormatting sqref="LBW917506:LBX917506">
    <cfRule type="duplicateValues" dxfId="0" priority="96" stopIfTrue="1"/>
  </conditionalFormatting>
  <conditionalFormatting sqref="LLS917506:LLT917506">
    <cfRule type="duplicateValues" dxfId="0" priority="95" stopIfTrue="1"/>
  </conditionalFormatting>
  <conditionalFormatting sqref="LVO917506:LVP917506">
    <cfRule type="duplicateValues" dxfId="0" priority="94" stopIfTrue="1"/>
  </conditionalFormatting>
  <conditionalFormatting sqref="MFK917506:MFL917506">
    <cfRule type="duplicateValues" dxfId="0" priority="93" stopIfTrue="1"/>
  </conditionalFormatting>
  <conditionalFormatting sqref="MPG917506:MPH917506">
    <cfRule type="duplicateValues" dxfId="0" priority="92" stopIfTrue="1"/>
  </conditionalFormatting>
  <conditionalFormatting sqref="MZC917506:MZD917506">
    <cfRule type="duplicateValues" dxfId="0" priority="91" stopIfTrue="1"/>
  </conditionalFormatting>
  <conditionalFormatting sqref="NIY917506:NIZ917506">
    <cfRule type="duplicateValues" dxfId="0" priority="90" stopIfTrue="1"/>
  </conditionalFormatting>
  <conditionalFormatting sqref="NSU917506:NSV917506">
    <cfRule type="duplicateValues" dxfId="0" priority="89" stopIfTrue="1"/>
  </conditionalFormatting>
  <conditionalFormatting sqref="OCQ917506:OCR917506">
    <cfRule type="duplicateValues" dxfId="0" priority="88" stopIfTrue="1"/>
  </conditionalFormatting>
  <conditionalFormatting sqref="OMM917506:OMN917506">
    <cfRule type="duplicateValues" dxfId="0" priority="87" stopIfTrue="1"/>
  </conditionalFormatting>
  <conditionalFormatting sqref="OWI917506:OWJ917506">
    <cfRule type="duplicateValues" dxfId="0" priority="86" stopIfTrue="1"/>
  </conditionalFormatting>
  <conditionalFormatting sqref="PGE917506:PGF917506">
    <cfRule type="duplicateValues" dxfId="0" priority="85" stopIfTrue="1"/>
  </conditionalFormatting>
  <conditionalFormatting sqref="PQA917506:PQB917506">
    <cfRule type="duplicateValues" dxfId="0" priority="84" stopIfTrue="1"/>
  </conditionalFormatting>
  <conditionalFormatting sqref="PZW917506:PZX917506">
    <cfRule type="duplicateValues" dxfId="0" priority="83" stopIfTrue="1"/>
  </conditionalFormatting>
  <conditionalFormatting sqref="QJS917506:QJT917506">
    <cfRule type="duplicateValues" dxfId="0" priority="82" stopIfTrue="1"/>
  </conditionalFormatting>
  <conditionalFormatting sqref="QTO917506:QTP917506">
    <cfRule type="duplicateValues" dxfId="0" priority="81" stopIfTrue="1"/>
  </conditionalFormatting>
  <conditionalFormatting sqref="RDK917506:RDL917506">
    <cfRule type="duplicateValues" dxfId="0" priority="80" stopIfTrue="1"/>
  </conditionalFormatting>
  <conditionalFormatting sqref="RNG917506:RNH917506">
    <cfRule type="duplicateValues" dxfId="0" priority="79" stopIfTrue="1"/>
  </conditionalFormatting>
  <conditionalFormatting sqref="RXC917506:RXD917506">
    <cfRule type="duplicateValues" dxfId="0" priority="78" stopIfTrue="1"/>
  </conditionalFormatting>
  <conditionalFormatting sqref="SGY917506:SGZ917506">
    <cfRule type="duplicateValues" dxfId="0" priority="77" stopIfTrue="1"/>
  </conditionalFormatting>
  <conditionalFormatting sqref="SQU917506:SQV917506">
    <cfRule type="duplicateValues" dxfId="0" priority="76" stopIfTrue="1"/>
  </conditionalFormatting>
  <conditionalFormatting sqref="TAQ917506:TAR917506">
    <cfRule type="duplicateValues" dxfId="0" priority="75" stopIfTrue="1"/>
  </conditionalFormatting>
  <conditionalFormatting sqref="TKM917506:TKN917506">
    <cfRule type="duplicateValues" dxfId="0" priority="74" stopIfTrue="1"/>
  </conditionalFormatting>
  <conditionalFormatting sqref="TUI917506:TUJ917506">
    <cfRule type="duplicateValues" dxfId="0" priority="73" stopIfTrue="1"/>
  </conditionalFormatting>
  <conditionalFormatting sqref="UEE917506:UEF917506">
    <cfRule type="duplicateValues" dxfId="0" priority="72" stopIfTrue="1"/>
  </conditionalFormatting>
  <conditionalFormatting sqref="UOA917506:UOB917506">
    <cfRule type="duplicateValues" dxfId="0" priority="71" stopIfTrue="1"/>
  </conditionalFormatting>
  <conditionalFormatting sqref="UXW917506:UXX917506">
    <cfRule type="duplicateValues" dxfId="0" priority="70" stopIfTrue="1"/>
  </conditionalFormatting>
  <conditionalFormatting sqref="VHS917506:VHT917506">
    <cfRule type="duplicateValues" dxfId="0" priority="69" stopIfTrue="1"/>
  </conditionalFormatting>
  <conditionalFormatting sqref="VRO917506:VRP917506">
    <cfRule type="duplicateValues" dxfId="0" priority="68" stopIfTrue="1"/>
  </conditionalFormatting>
  <conditionalFormatting sqref="WBK917506:WBL917506">
    <cfRule type="duplicateValues" dxfId="0" priority="67" stopIfTrue="1"/>
  </conditionalFormatting>
  <conditionalFormatting sqref="WLG917506:WLH917506">
    <cfRule type="duplicateValues" dxfId="0" priority="66" stopIfTrue="1"/>
  </conditionalFormatting>
  <conditionalFormatting sqref="WVC917506:WVD917506">
    <cfRule type="duplicateValues" dxfId="0" priority="65" stopIfTrue="1"/>
  </conditionalFormatting>
  <conditionalFormatting sqref="D983042">
    <cfRule type="duplicateValues" dxfId="0" priority="64" stopIfTrue="1"/>
  </conditionalFormatting>
  <conditionalFormatting sqref="IQ983042:IR983042">
    <cfRule type="duplicateValues" dxfId="0" priority="63" stopIfTrue="1"/>
  </conditionalFormatting>
  <conditionalFormatting sqref="SM983042:SN983042">
    <cfRule type="duplicateValues" dxfId="0" priority="62" stopIfTrue="1"/>
  </conditionalFormatting>
  <conditionalFormatting sqref="ACI983042:ACJ983042">
    <cfRule type="duplicateValues" dxfId="0" priority="61" stopIfTrue="1"/>
  </conditionalFormatting>
  <conditionalFormatting sqref="AME983042:AMF983042">
    <cfRule type="duplicateValues" dxfId="0" priority="60" stopIfTrue="1"/>
  </conditionalFormatting>
  <conditionalFormatting sqref="AWA983042:AWB983042">
    <cfRule type="duplicateValues" dxfId="0" priority="59" stopIfTrue="1"/>
  </conditionalFormatting>
  <conditionalFormatting sqref="BFW983042:BFX983042">
    <cfRule type="duplicateValues" dxfId="0" priority="58" stopIfTrue="1"/>
  </conditionalFormatting>
  <conditionalFormatting sqref="BPS983042:BPT983042">
    <cfRule type="duplicateValues" dxfId="0" priority="57" stopIfTrue="1"/>
  </conditionalFormatting>
  <conditionalFormatting sqref="BZO983042:BZP983042">
    <cfRule type="duplicateValues" dxfId="0" priority="56" stopIfTrue="1"/>
  </conditionalFormatting>
  <conditionalFormatting sqref="CJK983042:CJL983042">
    <cfRule type="duplicateValues" dxfId="0" priority="55" stopIfTrue="1"/>
  </conditionalFormatting>
  <conditionalFormatting sqref="CTG983042:CTH983042">
    <cfRule type="duplicateValues" dxfId="0" priority="54" stopIfTrue="1"/>
  </conditionalFormatting>
  <conditionalFormatting sqref="DDC983042:DDD983042">
    <cfRule type="duplicateValues" dxfId="0" priority="53" stopIfTrue="1"/>
  </conditionalFormatting>
  <conditionalFormatting sqref="DMY983042:DMZ983042">
    <cfRule type="duplicateValues" dxfId="0" priority="52" stopIfTrue="1"/>
  </conditionalFormatting>
  <conditionalFormatting sqref="DWU983042:DWV983042">
    <cfRule type="duplicateValues" dxfId="0" priority="51" stopIfTrue="1"/>
  </conditionalFormatting>
  <conditionalFormatting sqref="EGQ983042:EGR983042">
    <cfRule type="duplicateValues" dxfId="0" priority="50" stopIfTrue="1"/>
  </conditionalFormatting>
  <conditionalFormatting sqref="EQM983042:EQN983042">
    <cfRule type="duplicateValues" dxfId="0" priority="49" stopIfTrue="1"/>
  </conditionalFormatting>
  <conditionalFormatting sqref="FAI983042:FAJ983042">
    <cfRule type="duplicateValues" dxfId="0" priority="48" stopIfTrue="1"/>
  </conditionalFormatting>
  <conditionalFormatting sqref="FKE983042:FKF983042">
    <cfRule type="duplicateValues" dxfId="0" priority="47" stopIfTrue="1"/>
  </conditionalFormatting>
  <conditionalFormatting sqref="FUA983042:FUB983042">
    <cfRule type="duplicateValues" dxfId="0" priority="46" stopIfTrue="1"/>
  </conditionalFormatting>
  <conditionalFormatting sqref="GDW983042:GDX983042">
    <cfRule type="duplicateValues" dxfId="0" priority="45" stopIfTrue="1"/>
  </conditionalFormatting>
  <conditionalFormatting sqref="GNS983042:GNT983042">
    <cfRule type="duplicateValues" dxfId="0" priority="44" stopIfTrue="1"/>
  </conditionalFormatting>
  <conditionalFormatting sqref="GXO983042:GXP983042">
    <cfRule type="duplicateValues" dxfId="0" priority="43" stopIfTrue="1"/>
  </conditionalFormatting>
  <conditionalFormatting sqref="HHK983042:HHL983042">
    <cfRule type="duplicateValues" dxfId="0" priority="42" stopIfTrue="1"/>
  </conditionalFormatting>
  <conditionalFormatting sqref="HRG983042:HRH983042">
    <cfRule type="duplicateValues" dxfId="0" priority="41" stopIfTrue="1"/>
  </conditionalFormatting>
  <conditionalFormatting sqref="IBC983042:IBD983042">
    <cfRule type="duplicateValues" dxfId="0" priority="40" stopIfTrue="1"/>
  </conditionalFormatting>
  <conditionalFormatting sqref="IKY983042:IKZ983042">
    <cfRule type="duplicateValues" dxfId="0" priority="39" stopIfTrue="1"/>
  </conditionalFormatting>
  <conditionalFormatting sqref="IUU983042:IUV983042">
    <cfRule type="duplicateValues" dxfId="0" priority="38" stopIfTrue="1"/>
  </conditionalFormatting>
  <conditionalFormatting sqref="JEQ983042:JER983042">
    <cfRule type="duplicateValues" dxfId="0" priority="37" stopIfTrue="1"/>
  </conditionalFormatting>
  <conditionalFormatting sqref="JOM983042:JON983042">
    <cfRule type="duplicateValues" dxfId="0" priority="36" stopIfTrue="1"/>
  </conditionalFormatting>
  <conditionalFormatting sqref="JYI983042:JYJ983042">
    <cfRule type="duplicateValues" dxfId="0" priority="35" stopIfTrue="1"/>
  </conditionalFormatting>
  <conditionalFormatting sqref="KIE983042:KIF983042">
    <cfRule type="duplicateValues" dxfId="0" priority="34" stopIfTrue="1"/>
  </conditionalFormatting>
  <conditionalFormatting sqref="KSA983042:KSB983042">
    <cfRule type="duplicateValues" dxfId="0" priority="33" stopIfTrue="1"/>
  </conditionalFormatting>
  <conditionalFormatting sqref="LBW983042:LBX983042">
    <cfRule type="duplicateValues" dxfId="0" priority="32" stopIfTrue="1"/>
  </conditionalFormatting>
  <conditionalFormatting sqref="LLS983042:LLT983042">
    <cfRule type="duplicateValues" dxfId="0" priority="31" stopIfTrue="1"/>
  </conditionalFormatting>
  <conditionalFormatting sqref="LVO983042:LVP983042">
    <cfRule type="duplicateValues" dxfId="0" priority="30" stopIfTrue="1"/>
  </conditionalFormatting>
  <conditionalFormatting sqref="MFK983042:MFL983042">
    <cfRule type="duplicateValues" dxfId="0" priority="29" stopIfTrue="1"/>
  </conditionalFormatting>
  <conditionalFormatting sqref="MPG983042:MPH983042">
    <cfRule type="duplicateValues" dxfId="0" priority="28" stopIfTrue="1"/>
  </conditionalFormatting>
  <conditionalFormatting sqref="MZC983042:MZD983042">
    <cfRule type="duplicateValues" dxfId="0" priority="27" stopIfTrue="1"/>
  </conditionalFormatting>
  <conditionalFormatting sqref="NIY983042:NIZ983042">
    <cfRule type="duplicateValues" dxfId="0" priority="26" stopIfTrue="1"/>
  </conditionalFormatting>
  <conditionalFormatting sqref="NSU983042:NSV983042">
    <cfRule type="duplicateValues" dxfId="0" priority="25" stopIfTrue="1"/>
  </conditionalFormatting>
  <conditionalFormatting sqref="OCQ983042:OCR983042">
    <cfRule type="duplicateValues" dxfId="0" priority="24" stopIfTrue="1"/>
  </conditionalFormatting>
  <conditionalFormatting sqref="OMM983042:OMN983042">
    <cfRule type="duplicateValues" dxfId="0" priority="23" stopIfTrue="1"/>
  </conditionalFormatting>
  <conditionalFormatting sqref="OWI983042:OWJ983042">
    <cfRule type="duplicateValues" dxfId="0" priority="22" stopIfTrue="1"/>
  </conditionalFormatting>
  <conditionalFormatting sqref="PGE983042:PGF983042">
    <cfRule type="duplicateValues" dxfId="0" priority="21" stopIfTrue="1"/>
  </conditionalFormatting>
  <conditionalFormatting sqref="PQA983042:PQB983042">
    <cfRule type="duplicateValues" dxfId="0" priority="20" stopIfTrue="1"/>
  </conditionalFormatting>
  <conditionalFormatting sqref="PZW983042:PZX983042">
    <cfRule type="duplicateValues" dxfId="0" priority="19" stopIfTrue="1"/>
  </conditionalFormatting>
  <conditionalFormatting sqref="QJS983042:QJT983042">
    <cfRule type="duplicateValues" dxfId="0" priority="18" stopIfTrue="1"/>
  </conditionalFormatting>
  <conditionalFormatting sqref="QTO983042:QTP983042">
    <cfRule type="duplicateValues" dxfId="0" priority="17" stopIfTrue="1"/>
  </conditionalFormatting>
  <conditionalFormatting sqref="RDK983042:RDL983042">
    <cfRule type="duplicateValues" dxfId="0" priority="16" stopIfTrue="1"/>
  </conditionalFormatting>
  <conditionalFormatting sqref="RNG983042:RNH983042">
    <cfRule type="duplicateValues" dxfId="0" priority="15" stopIfTrue="1"/>
  </conditionalFormatting>
  <conditionalFormatting sqref="RXC983042:RXD983042">
    <cfRule type="duplicateValues" dxfId="0" priority="14" stopIfTrue="1"/>
  </conditionalFormatting>
  <conditionalFormatting sqref="SGY983042:SGZ983042">
    <cfRule type="duplicateValues" dxfId="0" priority="13" stopIfTrue="1"/>
  </conditionalFormatting>
  <conditionalFormatting sqref="SQU983042:SQV983042">
    <cfRule type="duplicateValues" dxfId="0" priority="12" stopIfTrue="1"/>
  </conditionalFormatting>
  <conditionalFormatting sqref="TAQ983042:TAR983042">
    <cfRule type="duplicateValues" dxfId="0" priority="11" stopIfTrue="1"/>
  </conditionalFormatting>
  <conditionalFormatting sqref="TKM983042:TKN983042">
    <cfRule type="duplicateValues" dxfId="0" priority="10" stopIfTrue="1"/>
  </conditionalFormatting>
  <conditionalFormatting sqref="TUI983042:TUJ983042">
    <cfRule type="duplicateValues" dxfId="0" priority="9" stopIfTrue="1"/>
  </conditionalFormatting>
  <conditionalFormatting sqref="UEE983042:UEF983042">
    <cfRule type="duplicateValues" dxfId="0" priority="8" stopIfTrue="1"/>
  </conditionalFormatting>
  <conditionalFormatting sqref="UOA983042:UOB983042">
    <cfRule type="duplicateValues" dxfId="0" priority="7" stopIfTrue="1"/>
  </conditionalFormatting>
  <conditionalFormatting sqref="UXW983042:UXX983042">
    <cfRule type="duplicateValues" dxfId="0" priority="6" stopIfTrue="1"/>
  </conditionalFormatting>
  <conditionalFormatting sqref="VHS983042:VHT983042">
    <cfRule type="duplicateValues" dxfId="0" priority="5" stopIfTrue="1"/>
  </conditionalFormatting>
  <conditionalFormatting sqref="VRO983042:VRP983042">
    <cfRule type="duplicateValues" dxfId="0" priority="4" stopIfTrue="1"/>
  </conditionalFormatting>
  <conditionalFormatting sqref="WBK983042:WBL983042">
    <cfRule type="duplicateValues" dxfId="0" priority="3" stopIfTrue="1"/>
  </conditionalFormatting>
  <conditionalFormatting sqref="WLG983042:WLH983042">
    <cfRule type="duplicateValues" dxfId="0" priority="2" stopIfTrue="1"/>
  </conditionalFormatting>
  <conditionalFormatting sqref="WVC983042:WVD983042">
    <cfRule type="duplicateValues" dxfId="0" priority="1" stopIfTrue="1"/>
  </conditionalFormatting>
  <printOptions horizontalCentered="1"/>
  <pageMargins left="0.314583333333333" right="0.314583333333333" top="0.590277777777778" bottom="0.590277777777778" header="0" footer="0.314583333333333"/>
  <pageSetup paperSize="9" scale="9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入围人员体检名单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永定刘开荣</cp:lastModifiedBy>
  <dcterms:created xsi:type="dcterms:W3CDTF">2022-06-19T10:35:00Z</dcterms:created>
  <cp:lastPrinted>2022-06-24T10:18:00Z</cp:lastPrinted>
  <dcterms:modified xsi:type="dcterms:W3CDTF">2024-05-24T08:10:53Z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CBD4A79E1F1F453C9C9D7B9B355B098F</vt:lpwstr>
  </property>
  <property fmtid="{D5CDD505-2E9C-101B-9397-08002B2CF9AE}" pid="3" name="KSOProductBuildVer">
    <vt:lpwstr>2052-12.1.0.16929</vt:lpwstr>
  </property>
</Properties>
</file>