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990" firstSheet="2" activeTab="2"/>
  </bookViews>
  <sheets>
    <sheet name="1" sheetId="11" r:id="rId1"/>
    <sheet name="2" sheetId="12" r:id="rId2"/>
    <sheet name="附件3" sheetId="15" r:id="rId3"/>
  </sheets>
  <definedNames>
    <definedName name="_xlnm._FilterDatabase" localSheetId="0" hidden="1">'1'!$A$3:$AE$32</definedName>
    <definedName name="_xlnm._FilterDatabase" localSheetId="1" hidden="1">'2'!$A$3:$AE$25</definedName>
    <definedName name="_xlnm._FilterDatabase" localSheetId="2" hidden="1">附件3!$A$2:$J$79</definedName>
    <definedName name="_xlnm.Print_Titles" localSheetId="2">附件3!$1:$2</definedName>
  </definedNames>
  <calcPr calcId="144525"/>
</workbook>
</file>

<file path=xl/sharedStrings.xml><?xml version="1.0" encoding="utf-8"?>
<sst xmlns="http://schemas.openxmlformats.org/spreadsheetml/2006/main" count="1458" uniqueCount="308">
  <si>
    <t>黔南州第十二届贵州人才博览会事业单位引进人才成绩统计表</t>
  </si>
  <si>
    <t xml:space="preserve"> </t>
  </si>
  <si>
    <t>主管单位名称</t>
  </si>
  <si>
    <t>引才单位名称</t>
  </si>
  <si>
    <t>单位代码</t>
  </si>
  <si>
    <t>岗位代码</t>
  </si>
  <si>
    <t>姓名</t>
  </si>
  <si>
    <t>身份证号码</t>
  </si>
  <si>
    <t>出生  日期</t>
  </si>
  <si>
    <t>性别</t>
  </si>
  <si>
    <t>民族</t>
  </si>
  <si>
    <t>政治 面貌</t>
  </si>
  <si>
    <t>生 源 地</t>
  </si>
  <si>
    <t>本科阶段学历信息</t>
  </si>
  <si>
    <t>研究生阶段学历信息</t>
  </si>
  <si>
    <t>联系电话</t>
  </si>
  <si>
    <t>资格审查情况</t>
  </si>
  <si>
    <t>备注</t>
  </si>
  <si>
    <t>测评抽签顺序</t>
  </si>
  <si>
    <t>测评成绩</t>
  </si>
  <si>
    <t>成绩排序</t>
  </si>
  <si>
    <t>学历</t>
  </si>
  <si>
    <t>学位</t>
  </si>
  <si>
    <t>是否普通高等教育</t>
  </si>
  <si>
    <t>是否第一批次录取</t>
  </si>
  <si>
    <t>毕业学校</t>
  </si>
  <si>
    <t>专业</t>
  </si>
  <si>
    <t>毕业 时间</t>
  </si>
  <si>
    <t>独山县教育局</t>
  </si>
  <si>
    <t>独山高级中学</t>
  </si>
  <si>
    <t>1066</t>
  </si>
  <si>
    <t>22709106601</t>
  </si>
  <si>
    <t>刘良伟</t>
  </si>
  <si>
    <t>42112519920911095X</t>
  </si>
  <si>
    <t>男</t>
  </si>
  <si>
    <t>汉族</t>
  </si>
  <si>
    <t>中共党员</t>
  </si>
  <si>
    <t>湖北浠水</t>
  </si>
  <si>
    <t>大学</t>
  </si>
  <si>
    <t>文学学士</t>
  </si>
  <si>
    <t>是</t>
  </si>
  <si>
    <t>湖北大学</t>
  </si>
  <si>
    <t>对外汉语</t>
  </si>
  <si>
    <t>2015.06</t>
  </si>
  <si>
    <t>研究生</t>
  </si>
  <si>
    <t>硕士学位</t>
  </si>
  <si>
    <t>华中师范大学</t>
  </si>
  <si>
    <t>汉语国际教育</t>
  </si>
  <si>
    <t>2017.06</t>
  </si>
  <si>
    <t>通过</t>
  </si>
  <si>
    <t>罗森黎</t>
  </si>
  <si>
    <t>522731199811088307</t>
  </si>
  <si>
    <t>女</t>
  </si>
  <si>
    <t>布依族</t>
  </si>
  <si>
    <t>中共预备党员</t>
  </si>
  <si>
    <t>贵州惠水</t>
  </si>
  <si>
    <t>黔南民族师范学院</t>
  </si>
  <si>
    <t>秘书学</t>
  </si>
  <si>
    <t>2021.07</t>
  </si>
  <si>
    <t>学科教学（语文）</t>
  </si>
  <si>
    <t>2024.07</t>
  </si>
  <si>
    <t>杨雪宇</t>
  </si>
  <si>
    <t>522229199508192639</t>
  </si>
  <si>
    <t>侗族</t>
  </si>
  <si>
    <t>共青团员</t>
  </si>
  <si>
    <t>贵州松桃</t>
  </si>
  <si>
    <t>贵州大学</t>
  </si>
  <si>
    <t>汉语言文学</t>
  </si>
  <si>
    <t>陈欣雨</t>
  </si>
  <si>
    <t>522726200108064762</t>
  </si>
  <si>
    <t>贵州独山</t>
  </si>
  <si>
    <t>贵州师范大学</t>
  </si>
  <si>
    <t>白梁丽</t>
  </si>
  <si>
    <t>522731200109109046</t>
  </si>
  <si>
    <t>群众</t>
  </si>
  <si>
    <t>放弃</t>
  </si>
  <si>
    <t>陈臻凤</t>
  </si>
  <si>
    <t>532130200002010727</t>
  </si>
  <si>
    <t>云南昭通</t>
  </si>
  <si>
    <t>玉溪师范学院</t>
  </si>
  <si>
    <t>贵州民族大学</t>
  </si>
  <si>
    <t>易思琪</t>
  </si>
  <si>
    <t>522224200002025108</t>
  </si>
  <si>
    <t>贵州石阡</t>
  </si>
  <si>
    <t>贵州师范学院</t>
  </si>
  <si>
    <t>周朵</t>
  </si>
  <si>
    <t>522427199604232627</t>
  </si>
  <si>
    <t>贵州威宁</t>
  </si>
  <si>
    <t>贵州财经大学</t>
  </si>
  <si>
    <t>姬金琴</t>
  </si>
  <si>
    <t>522726200101101727</t>
  </si>
  <si>
    <t>苗族</t>
  </si>
  <si>
    <t>上海师范大学</t>
  </si>
  <si>
    <t>陈敏</t>
  </si>
  <si>
    <t>52222520000524904x</t>
  </si>
  <si>
    <t>土家族</t>
  </si>
  <si>
    <t>贵州思南</t>
  </si>
  <si>
    <t>南京信息工程大学</t>
  </si>
  <si>
    <t>梁春</t>
  </si>
  <si>
    <t>52222420011223121X</t>
  </si>
  <si>
    <t>陆绍拉</t>
  </si>
  <si>
    <t>522701199601244422</t>
  </si>
  <si>
    <t>贵州都匀</t>
  </si>
  <si>
    <t>教育硕士</t>
  </si>
  <si>
    <t>刘凤</t>
  </si>
  <si>
    <t>522324199406141869</t>
  </si>
  <si>
    <t>贵州晴隆</t>
  </si>
  <si>
    <t>黄维莉</t>
  </si>
  <si>
    <t>522501199805155527</t>
  </si>
  <si>
    <t>贵州安顺</t>
  </si>
  <si>
    <t>郭欢乐</t>
  </si>
  <si>
    <t>522126200101170017</t>
  </si>
  <si>
    <t>贵州务川</t>
  </si>
  <si>
    <t>何芬</t>
  </si>
  <si>
    <t>520202199712088087</t>
  </si>
  <si>
    <t>贵州盘州</t>
  </si>
  <si>
    <t>凯里学院</t>
  </si>
  <si>
    <t>22709106608</t>
  </si>
  <si>
    <t>雷敏燕</t>
  </si>
  <si>
    <t>522731199709112542</t>
  </si>
  <si>
    <t>2020.07</t>
  </si>
  <si>
    <t>需到兴农支教</t>
  </si>
  <si>
    <t>罗琴</t>
  </si>
  <si>
    <t>522426199912179729</t>
  </si>
  <si>
    <t>穿青人</t>
  </si>
  <si>
    <t>贵州纳雍</t>
  </si>
  <si>
    <t>李蝶</t>
  </si>
  <si>
    <t>522401199805069762</t>
  </si>
  <si>
    <t>贵州毕节</t>
  </si>
  <si>
    <t>2021.06</t>
  </si>
  <si>
    <t>肖雅丹</t>
  </si>
  <si>
    <t>522222199812250069</t>
  </si>
  <si>
    <t>贵州江口</t>
  </si>
  <si>
    <t>2022.06</t>
  </si>
  <si>
    <t>覃爱</t>
  </si>
  <si>
    <t>522126199911153010</t>
  </si>
  <si>
    <t>2023.07</t>
  </si>
  <si>
    <t>蔡永彬</t>
  </si>
  <si>
    <t>520203200103135417</t>
  </si>
  <si>
    <t>贵州六枝</t>
  </si>
  <si>
    <t>艾奇珊</t>
  </si>
  <si>
    <t>522726200006080024</t>
  </si>
  <si>
    <t>李亚婷</t>
  </si>
  <si>
    <t>522422199812243628</t>
  </si>
  <si>
    <t>贵州大方</t>
  </si>
  <si>
    <t>温州大学</t>
  </si>
  <si>
    <t>汉语言文学（创意中文）</t>
  </si>
  <si>
    <t>范禹欣</t>
  </si>
  <si>
    <t>522726200207280022</t>
  </si>
  <si>
    <t>张力红</t>
  </si>
  <si>
    <t>522601200007230028</t>
  </si>
  <si>
    <t>贵州凯里</t>
  </si>
  <si>
    <t>西华师范大学</t>
  </si>
  <si>
    <t>冯云艳</t>
  </si>
  <si>
    <t>52212520000630464X</t>
  </si>
  <si>
    <t>贵州道真</t>
  </si>
  <si>
    <t>梁琴兰</t>
  </si>
  <si>
    <t>522122199812183622</t>
  </si>
  <si>
    <t>贵州遵义</t>
  </si>
  <si>
    <t>湖南科技大学</t>
  </si>
  <si>
    <t>金帆帆</t>
  </si>
  <si>
    <t>520402199807060045</t>
  </si>
  <si>
    <t>否</t>
  </si>
  <si>
    <t>中国语言文学（秘书学）</t>
  </si>
  <si>
    <t>序号</t>
  </si>
  <si>
    <t>政治面貌</t>
  </si>
  <si>
    <t>独山县第六中学</t>
  </si>
  <si>
    <t>1067</t>
  </si>
  <si>
    <t>22709106701</t>
  </si>
  <si>
    <t>吴再蕊</t>
  </si>
  <si>
    <t>522726200108284124</t>
  </si>
  <si>
    <t>史连琴</t>
  </si>
  <si>
    <t>522730199402131929</t>
  </si>
  <si>
    <t>贵州龙里</t>
  </si>
  <si>
    <t>李密</t>
  </si>
  <si>
    <t>522427199702077480</t>
  </si>
  <si>
    <t>郑英</t>
  </si>
  <si>
    <t>522401199503029087</t>
  </si>
  <si>
    <t>22709106603</t>
  </si>
  <si>
    <t>陈梅</t>
  </si>
  <si>
    <t>522226200110043648</t>
  </si>
  <si>
    <t>2001.10</t>
  </si>
  <si>
    <t>贵州印江</t>
  </si>
  <si>
    <t>法学学士</t>
  </si>
  <si>
    <t>思想政治教育</t>
  </si>
  <si>
    <t>杨锦欢</t>
  </si>
  <si>
    <t>522701199810150043</t>
  </si>
  <si>
    <t>1998.10</t>
  </si>
  <si>
    <t>贵州平塘</t>
  </si>
  <si>
    <t>教育学学士</t>
  </si>
  <si>
    <t xml:space="preserve">聊城大学
</t>
  </si>
  <si>
    <t>教育学(师范类)</t>
  </si>
  <si>
    <t>学科教学（思政）</t>
  </si>
  <si>
    <t>22709106607</t>
  </si>
  <si>
    <t>胡雨柔</t>
  </si>
  <si>
    <t>522731199907180060</t>
  </si>
  <si>
    <t>文学 学士</t>
  </si>
  <si>
    <t>宁波大学</t>
  </si>
  <si>
    <t>日语</t>
  </si>
  <si>
    <t>李浩岚</t>
  </si>
  <si>
    <t>522601200002217625</t>
  </si>
  <si>
    <t>彝族</t>
  </si>
  <si>
    <t>西南民族大学</t>
  </si>
  <si>
    <t>罗琦</t>
  </si>
  <si>
    <t xml:space="preserve">522224200101170845
</t>
  </si>
  <si>
    <t>沈阳工业大学</t>
  </si>
  <si>
    <t>2023.06</t>
  </si>
  <si>
    <t>李万花</t>
  </si>
  <si>
    <t>522724199801270021</t>
  </si>
  <si>
    <t>贵州福泉</t>
  </si>
  <si>
    <t>邓杰杰</t>
  </si>
  <si>
    <t>522424199811101225</t>
  </si>
  <si>
    <t>贵州金沙</t>
  </si>
  <si>
    <t>22709106602</t>
  </si>
  <si>
    <t>龙康乐</t>
  </si>
  <si>
    <t>52262819960214302X</t>
  </si>
  <si>
    <t>1996.02</t>
  </si>
  <si>
    <t xml:space="preserve"> 女</t>
  </si>
  <si>
    <t>贵州锦屏</t>
  </si>
  <si>
    <t>文学士</t>
  </si>
  <si>
    <t>英语（师范）</t>
  </si>
  <si>
    <t>2017.07</t>
  </si>
  <si>
    <t>学科教学（英语）</t>
  </si>
  <si>
    <t>宋培亚</t>
  </si>
  <si>
    <t>522727199803220027</t>
  </si>
  <si>
    <t>1998.03</t>
  </si>
  <si>
    <t>中国党员</t>
  </si>
  <si>
    <t>英语</t>
  </si>
  <si>
    <t>李芸</t>
  </si>
  <si>
    <t>522728200011166327</t>
  </si>
  <si>
    <t>2000.11</t>
  </si>
  <si>
    <t>贵州罗甸</t>
  </si>
  <si>
    <t>浙江理工大学</t>
  </si>
  <si>
    <t>独山教育局</t>
  </si>
  <si>
    <t>独山县高级中学</t>
  </si>
  <si>
    <t>22709106609</t>
  </si>
  <si>
    <t>郁南芯</t>
  </si>
  <si>
    <t>522726200009260020</t>
  </si>
  <si>
    <t>南京师范大学</t>
  </si>
  <si>
    <t>蒙嘉</t>
  </si>
  <si>
    <t>522726199912071941</t>
  </si>
  <si>
    <t>上海海事大学外国语学院</t>
  </si>
  <si>
    <t>吴凌云</t>
  </si>
  <si>
    <t>522702199510040041</t>
  </si>
  <si>
    <t>北京师范大学珠海分校</t>
  </si>
  <si>
    <t>2019.07</t>
  </si>
  <si>
    <t>英语笔译</t>
  </si>
  <si>
    <t>姚小逢</t>
  </si>
  <si>
    <t>522729199706061821</t>
  </si>
  <si>
    <t>贵州长顺</t>
  </si>
  <si>
    <t>四川外国语大学</t>
  </si>
  <si>
    <t>杨年敏</t>
  </si>
  <si>
    <t>522228199706173467</t>
  </si>
  <si>
    <t>贵州铜仁</t>
  </si>
  <si>
    <t>罗莲珠</t>
  </si>
  <si>
    <t>52273119970310922x</t>
  </si>
  <si>
    <t>屠剑涛</t>
  </si>
  <si>
    <t>522702200003171827</t>
  </si>
  <si>
    <t>北京交通大学</t>
  </si>
  <si>
    <t>覃光迅</t>
  </si>
  <si>
    <t>522726200012132329</t>
  </si>
  <si>
    <t>华中农业大学</t>
  </si>
  <si>
    <r>
      <t>独山县事业单位参加黔南州第十二届贵州人才博览会引进人才开放式面谈
独山县第二小学考点测评成绩暨排名统计表</t>
    </r>
    <r>
      <rPr>
        <b/>
        <sz val="18"/>
        <rFont val="Times New Roman"/>
        <charset val="134"/>
      </rPr>
      <t> </t>
    </r>
  </si>
  <si>
    <t>引进单位、岗位代码及名称</t>
  </si>
  <si>
    <t>测评考场</t>
  </si>
  <si>
    <t>抽签号</t>
  </si>
  <si>
    <t>成绩排名</t>
  </si>
  <si>
    <t>是否进入下一环节</t>
  </si>
  <si>
    <t>独山高级中学22709106601高中语文教师</t>
  </si>
  <si>
    <t>第一考场</t>
  </si>
  <si>
    <t>缺考</t>
  </si>
  <si>
    <t>独山高级中学22709106608高中语文教师</t>
  </si>
  <si>
    <t>独山高级中学22709106602高中英语教师</t>
  </si>
  <si>
    <t>第二考场</t>
  </si>
  <si>
    <t>独山高级中学22709106603高中政治教师</t>
  </si>
  <si>
    <t>独山高级中学22709106607高中日语教师</t>
  </si>
  <si>
    <t>独山县第六中学22709106701初中语文教师</t>
  </si>
  <si>
    <t>独山高级中学22709106609高中英语教师</t>
  </si>
  <si>
    <t>龚浪浪</t>
  </si>
  <si>
    <t>独山高级中学22709106604高中化学教师</t>
  </si>
  <si>
    <t>第三考场</t>
  </si>
  <si>
    <t>王芳</t>
  </si>
  <si>
    <t>杨娜</t>
  </si>
  <si>
    <t>秦依</t>
  </si>
  <si>
    <t>许鸿艳</t>
  </si>
  <si>
    <t>宋赣丽</t>
  </si>
  <si>
    <t>罗小燕</t>
  </si>
  <si>
    <t>幸学谦</t>
  </si>
  <si>
    <t>韦权欢</t>
  </si>
  <si>
    <t>龙剑涛</t>
  </si>
  <si>
    <t>吴佳辰</t>
  </si>
  <si>
    <t>独山高级中学22709106605高中地理教师</t>
  </si>
  <si>
    <t>杨武</t>
  </si>
  <si>
    <t>高齐云</t>
  </si>
  <si>
    <t>杨秘</t>
  </si>
  <si>
    <t>胡芮</t>
  </si>
  <si>
    <t>胡婷婷</t>
  </si>
  <si>
    <t>韦恩宇</t>
  </si>
  <si>
    <t>李文昌</t>
  </si>
  <si>
    <t>陈娇</t>
  </si>
  <si>
    <t>独山高级中学22709106606高中生物教师</t>
  </si>
  <si>
    <t>杨利娇</t>
  </si>
  <si>
    <t>韦朝顺</t>
  </si>
  <si>
    <t>王姿园</t>
  </si>
  <si>
    <t>代婷</t>
  </si>
  <si>
    <t>田楼</t>
  </si>
  <si>
    <t>李章会</t>
  </si>
  <si>
    <t>范德艺</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</si>
</sst>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176" formatCode="0.00_ "/>
    <numFmt numFmtId="44" formatCode="_ &quot;￥&quot;* #,##0.00_ ;_ &quot;￥&quot;* \-#,##0.00_ ;_ &quot;￥&quot;* &quot;-&quot;??_ ;_ @_ "/>
    <numFmt numFmtId="43" formatCode="_ * #,##0.00_ ;_ * \-#,##0.00_ ;_ * &quot;-&quot;??_ ;_ @_ "/>
    <numFmt numFmtId="177" formatCode="0_ "/>
  </numFmts>
  <fonts count="30">
    <font>
      <sz val="11"/>
      <name val="宋体"/>
      <charset val="134"/>
    </font>
    <font>
      <sz val="12"/>
      <name val="宋体"/>
      <charset val="134"/>
    </font>
    <font>
      <b/>
      <sz val="18"/>
      <name val="宋体"/>
      <charset val="134"/>
    </font>
    <font>
      <b/>
      <sz val="12"/>
      <name val="宋体"/>
      <charset val="134"/>
    </font>
    <font>
      <sz val="12"/>
      <color theme="1"/>
      <name val="等线"/>
      <charset val="134"/>
      <scheme val="minor"/>
    </font>
    <font>
      <sz val="14"/>
      <color theme="1"/>
      <name val="等线"/>
      <charset val="134"/>
      <scheme val="minor"/>
    </font>
    <font>
      <sz val="11"/>
      <color theme="1"/>
      <name val="等线"/>
      <charset val="134"/>
      <scheme val="minor"/>
    </font>
    <font>
      <b/>
      <sz val="24"/>
      <color theme="1"/>
      <name val="等线"/>
      <charset val="134"/>
      <scheme val="minor"/>
    </font>
    <font>
      <b/>
      <sz val="14"/>
      <color theme="1"/>
      <name val="等线"/>
      <charset val="134"/>
      <scheme val="minor"/>
    </font>
    <font>
      <sz val="12"/>
      <name val="等线"/>
      <charset val="134"/>
      <scheme val="minor"/>
    </font>
    <font>
      <i/>
      <sz val="11"/>
      <color rgb="FF7F7F7F"/>
      <name val="等线"/>
      <charset val="0"/>
      <scheme val="minor"/>
    </font>
    <font>
      <sz val="11"/>
      <color theme="1"/>
      <name val="等线"/>
      <charset val="0"/>
      <scheme val="minor"/>
    </font>
    <font>
      <sz val="11"/>
      <color rgb="FF3F3F76"/>
      <name val="等线"/>
      <charset val="0"/>
      <scheme val="minor"/>
    </font>
    <font>
      <sz val="11"/>
      <color theme="0"/>
      <name val="等线"/>
      <charset val="0"/>
      <scheme val="minor"/>
    </font>
    <font>
      <u/>
      <sz val="11"/>
      <color rgb="FF800080"/>
      <name val="等线"/>
      <charset val="0"/>
      <scheme val="minor"/>
    </font>
    <font>
      <sz val="11"/>
      <color rgb="FF9C0006"/>
      <name val="等线"/>
      <charset val="0"/>
      <scheme val="minor"/>
    </font>
    <font>
      <b/>
      <sz val="11"/>
      <color theme="3"/>
      <name val="等线"/>
      <charset val="134"/>
      <scheme val="minor"/>
    </font>
    <font>
      <u/>
      <sz val="11"/>
      <color rgb="FF0000FF"/>
      <name val="等线"/>
      <charset val="0"/>
      <scheme val="minor"/>
    </font>
    <font>
      <sz val="11"/>
      <color rgb="FFFF0000"/>
      <name val="等线"/>
      <charset val="0"/>
      <scheme val="minor"/>
    </font>
    <font>
      <b/>
      <sz val="18"/>
      <color theme="3"/>
      <name val="等线"/>
      <charset val="134"/>
      <scheme val="minor"/>
    </font>
    <font>
      <b/>
      <sz val="11"/>
      <color rgb="FFFA7D00"/>
      <name val="等线"/>
      <charset val="0"/>
      <scheme val="minor"/>
    </font>
    <font>
      <b/>
      <sz val="15"/>
      <color theme="3"/>
      <name val="等线"/>
      <charset val="134"/>
      <scheme val="minor"/>
    </font>
    <font>
      <b/>
      <sz val="11"/>
      <color rgb="FFFFFFFF"/>
      <name val="等线"/>
      <charset val="0"/>
      <scheme val="minor"/>
    </font>
    <font>
      <b/>
      <sz val="13"/>
      <color theme="3"/>
      <name val="等线"/>
      <charset val="134"/>
      <scheme val="minor"/>
    </font>
    <font>
      <sz val="11"/>
      <color rgb="FF006100"/>
      <name val="等线"/>
      <charset val="0"/>
      <scheme val="minor"/>
    </font>
    <font>
      <b/>
      <sz val="11"/>
      <color rgb="FF3F3F3F"/>
      <name val="等线"/>
      <charset val="0"/>
      <scheme val="minor"/>
    </font>
    <font>
      <sz val="11"/>
      <color rgb="FFFA7D00"/>
      <name val="等线"/>
      <charset val="0"/>
      <scheme val="minor"/>
    </font>
    <font>
      <b/>
      <sz val="11"/>
      <color theme="1"/>
      <name val="等线"/>
      <charset val="0"/>
      <scheme val="minor"/>
    </font>
    <font>
      <sz val="11"/>
      <color rgb="FF9C6500"/>
      <name val="等线"/>
      <charset val="0"/>
      <scheme val="minor"/>
    </font>
    <font>
      <b/>
      <sz val="18"/>
      <name val="Times New Roman"/>
      <charset val="134"/>
    </font>
  </fonts>
  <fills count="35">
    <fill>
      <patternFill patternType="none"/>
    </fill>
    <fill>
      <patternFill patternType="gray125"/>
    </fill>
    <fill>
      <patternFill patternType="solid">
        <fgColor theme="5" tint="0.8"/>
        <bgColor indexed="64"/>
      </patternFill>
    </fill>
    <fill>
      <patternFill patternType="solid">
        <fgColor theme="8" tint="0.8"/>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C99"/>
        <bgColor indexed="64"/>
      </patternFill>
    </fill>
    <fill>
      <patternFill patternType="solid">
        <fgColor theme="5"/>
        <bgColor indexed="64"/>
      </patternFill>
    </fill>
    <fill>
      <patternFill patternType="solid">
        <fgColor rgb="FFFFC7CE"/>
        <bgColor indexed="64"/>
      </patternFill>
    </fill>
    <fill>
      <patternFill patternType="solid">
        <fgColor theme="8" tint="0.599993896298105"/>
        <bgColor indexed="64"/>
      </patternFill>
    </fill>
    <fill>
      <patternFill patternType="solid">
        <fgColor theme="7"/>
        <bgColor indexed="64"/>
      </patternFill>
    </fill>
    <fill>
      <patternFill patternType="solid">
        <fgColor theme="9"/>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rgb="FFFFEB9C"/>
        <bgColor indexed="64"/>
      </patternFill>
    </fill>
    <fill>
      <patternFill patternType="solid">
        <fgColor theme="4"/>
        <bgColor indexed="64"/>
      </patternFill>
    </fill>
    <fill>
      <patternFill patternType="solid">
        <fgColor theme="6"/>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8"/>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6" fillId="0" borderId="0" applyFont="0" applyFill="0" applyBorder="0" applyAlignment="0" applyProtection="0">
      <alignment vertical="center"/>
    </xf>
    <xf numFmtId="0" fontId="11" fillId="4" borderId="0" applyNumberFormat="0" applyBorder="0" applyAlignment="0" applyProtection="0">
      <alignment vertical="center"/>
    </xf>
    <xf numFmtId="0" fontId="12" fillId="6" borderId="5"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11" fillId="5" borderId="0" applyNumberFormat="0" applyBorder="0" applyAlignment="0" applyProtection="0">
      <alignment vertical="center"/>
    </xf>
    <xf numFmtId="0" fontId="15" fillId="8" borderId="0" applyNumberFormat="0" applyBorder="0" applyAlignment="0" applyProtection="0">
      <alignment vertical="center"/>
    </xf>
    <xf numFmtId="43" fontId="6" fillId="0" borderId="0" applyFont="0" applyFill="0" applyBorder="0" applyAlignment="0" applyProtection="0">
      <alignment vertical="center"/>
    </xf>
    <xf numFmtId="0" fontId="13" fillId="12" borderId="0" applyNumberFormat="0" applyBorder="0" applyAlignment="0" applyProtection="0">
      <alignment vertical="center"/>
    </xf>
    <xf numFmtId="0" fontId="17" fillId="0" borderId="0" applyNumberFormat="0" applyFill="0" applyBorder="0" applyAlignment="0" applyProtection="0">
      <alignment vertical="center"/>
    </xf>
    <xf numFmtId="9" fontId="6" fillId="0" borderId="0" applyFont="0" applyFill="0" applyBorder="0" applyAlignment="0" applyProtection="0">
      <alignment vertical="center"/>
    </xf>
    <xf numFmtId="0" fontId="14" fillId="0" borderId="0" applyNumberFormat="0" applyFill="0" applyBorder="0" applyAlignment="0" applyProtection="0">
      <alignment vertical="center"/>
    </xf>
    <xf numFmtId="0" fontId="6" fillId="13" borderId="6" applyNumberFormat="0" applyFont="0" applyAlignment="0" applyProtection="0">
      <alignment vertical="center"/>
    </xf>
    <xf numFmtId="0" fontId="13" fillId="16" borderId="0" applyNumberFormat="0" applyBorder="0" applyAlignment="0" applyProtection="0">
      <alignment vertical="center"/>
    </xf>
    <xf numFmtId="0" fontId="1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1" fillId="0" borderId="7" applyNumberFormat="0" applyFill="0" applyAlignment="0" applyProtection="0">
      <alignment vertical="center"/>
    </xf>
    <xf numFmtId="0" fontId="23" fillId="0" borderId="7" applyNumberFormat="0" applyFill="0" applyAlignment="0" applyProtection="0">
      <alignment vertical="center"/>
    </xf>
    <xf numFmtId="0" fontId="13" fillId="20" borderId="0" applyNumberFormat="0" applyBorder="0" applyAlignment="0" applyProtection="0">
      <alignment vertical="center"/>
    </xf>
    <xf numFmtId="0" fontId="16" fillId="0" borderId="9" applyNumberFormat="0" applyFill="0" applyAlignment="0" applyProtection="0">
      <alignment vertical="center"/>
    </xf>
    <xf numFmtId="0" fontId="13" fillId="21" borderId="0" applyNumberFormat="0" applyBorder="0" applyAlignment="0" applyProtection="0">
      <alignment vertical="center"/>
    </xf>
    <xf numFmtId="0" fontId="25" fillId="17" borderId="10" applyNumberFormat="0" applyAlignment="0" applyProtection="0">
      <alignment vertical="center"/>
    </xf>
    <xf numFmtId="0" fontId="20" fillId="17" borderId="5" applyNumberFormat="0" applyAlignment="0" applyProtection="0">
      <alignment vertical="center"/>
    </xf>
    <xf numFmtId="0" fontId="22" fillId="18" borderId="8" applyNumberFormat="0" applyAlignment="0" applyProtection="0">
      <alignment vertical="center"/>
    </xf>
    <xf numFmtId="0" fontId="11" fillId="22" borderId="0" applyNumberFormat="0" applyBorder="0" applyAlignment="0" applyProtection="0">
      <alignment vertical="center"/>
    </xf>
    <xf numFmtId="0" fontId="13" fillId="7" borderId="0" applyNumberFormat="0" applyBorder="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4" fillId="19" borderId="0" applyNumberFormat="0" applyBorder="0" applyAlignment="0" applyProtection="0">
      <alignment vertical="center"/>
    </xf>
    <xf numFmtId="0" fontId="28" fillId="26" borderId="0" applyNumberFormat="0" applyBorder="0" applyAlignment="0" applyProtection="0">
      <alignment vertical="center"/>
    </xf>
    <xf numFmtId="0" fontId="11" fillId="24" borderId="0" applyNumberFormat="0" applyBorder="0" applyAlignment="0" applyProtection="0">
      <alignment vertical="center"/>
    </xf>
    <xf numFmtId="0" fontId="13" fillId="27" borderId="0" applyNumberFormat="0" applyBorder="0" applyAlignment="0" applyProtection="0">
      <alignment vertical="center"/>
    </xf>
    <xf numFmtId="0" fontId="11" fillId="15"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13" fillId="28" borderId="0" applyNumberFormat="0" applyBorder="0" applyAlignment="0" applyProtection="0">
      <alignment vertical="center"/>
    </xf>
    <xf numFmtId="0" fontId="13" fillId="10" borderId="0" applyNumberFormat="0" applyBorder="0" applyAlignment="0" applyProtection="0">
      <alignment vertical="center"/>
    </xf>
    <xf numFmtId="0" fontId="11" fillId="33" borderId="0" applyNumberFormat="0" applyBorder="0" applyAlignment="0" applyProtection="0">
      <alignment vertical="center"/>
    </xf>
    <xf numFmtId="0" fontId="11" fillId="23" borderId="0" applyNumberFormat="0" applyBorder="0" applyAlignment="0" applyProtection="0">
      <alignment vertical="center"/>
    </xf>
    <xf numFmtId="0" fontId="13" fillId="34" borderId="0" applyNumberFormat="0" applyBorder="0" applyAlignment="0" applyProtection="0">
      <alignment vertical="center"/>
    </xf>
    <xf numFmtId="0" fontId="11" fillId="9" borderId="0" applyNumberFormat="0" applyBorder="0" applyAlignment="0" applyProtection="0">
      <alignment vertical="center"/>
    </xf>
    <xf numFmtId="0" fontId="13" fillId="32" borderId="0" applyNumberFormat="0" applyBorder="0" applyAlignment="0" applyProtection="0">
      <alignment vertical="center"/>
    </xf>
    <xf numFmtId="0" fontId="13" fillId="11" borderId="0" applyNumberFormat="0" applyBorder="0" applyAlignment="0" applyProtection="0">
      <alignment vertical="center"/>
    </xf>
    <xf numFmtId="0" fontId="11" fillId="25" borderId="0" applyNumberFormat="0" applyBorder="0" applyAlignment="0" applyProtection="0">
      <alignment vertical="center"/>
    </xf>
    <xf numFmtId="0" fontId="13" fillId="14" borderId="0" applyNumberFormat="0" applyBorder="0" applyAlignment="0" applyProtection="0">
      <alignment vertical="center"/>
    </xf>
  </cellStyleXfs>
  <cellXfs count="63">
    <xf numFmtId="0" fontId="0" fillId="0" borderId="0" xfId="0">
      <alignment vertical="center"/>
    </xf>
    <xf numFmtId="0" fontId="1" fillId="0" borderId="0" xfId="0" applyFont="1" applyFill="1" applyBorder="1" applyAlignment="1">
      <alignment vertical="center"/>
    </xf>
    <xf numFmtId="0" fontId="1" fillId="0" borderId="0" xfId="0" applyNumberFormat="1" applyFont="1" applyFill="1" applyBorder="1" applyAlignment="1">
      <alignment vertical="center"/>
    </xf>
    <xf numFmtId="177" fontId="1" fillId="0" borderId="0" xfId="0" applyNumberFormat="1" applyFont="1" applyFill="1" applyBorder="1" applyAlignment="1">
      <alignment vertical="center"/>
    </xf>
    <xf numFmtId="176" fontId="1" fillId="0" borderId="0" xfId="0" applyNumberFormat="1" applyFont="1" applyFill="1" applyBorder="1" applyAlignment="1">
      <alignment vertical="center"/>
    </xf>
    <xf numFmtId="0" fontId="1" fillId="0" borderId="0" xfId="0" applyFont="1" applyFill="1" applyAlignment="1">
      <alignment vertical="center"/>
    </xf>
    <xf numFmtId="0" fontId="2" fillId="0" borderId="0" xfId="0"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177" fontId="2" fillId="0" borderId="0" xfId="0" applyNumberFormat="1" applyFont="1" applyFill="1" applyBorder="1" applyAlignment="1">
      <alignment horizontal="center" vertical="center" wrapText="1"/>
    </xf>
    <xf numFmtId="176" fontId="2" fillId="0" borderId="0"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49" fontId="4"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wrapText="1"/>
    </xf>
    <xf numFmtId="177"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4" fillId="0" borderId="0" xfId="0" applyNumberFormat="1" applyFont="1" applyFill="1" applyAlignment="1">
      <alignment wrapText="1"/>
    </xf>
    <xf numFmtId="0" fontId="5" fillId="0" borderId="0" xfId="0" applyNumberFormat="1" applyFont="1" applyFill="1" applyAlignment="1">
      <alignment wrapText="1"/>
    </xf>
    <xf numFmtId="0" fontId="5" fillId="0" borderId="0" xfId="0" applyNumberFormat="1" applyFont="1" applyFill="1" applyAlignment="1">
      <alignment horizontal="center" vertical="center" wrapText="1"/>
    </xf>
    <xf numFmtId="0" fontId="4" fillId="2" borderId="0" xfId="0" applyNumberFormat="1" applyFont="1" applyFill="1" applyAlignment="1">
      <alignment horizontal="center" vertical="center" wrapText="1"/>
    </xf>
    <xf numFmtId="0" fontId="4" fillId="0" borderId="0" xfId="0" applyNumberFormat="1" applyFont="1" applyFill="1" applyAlignment="1">
      <alignment horizontal="center" vertical="center" wrapText="1"/>
    </xf>
    <xf numFmtId="0" fontId="4" fillId="3" borderId="0" xfId="0" applyNumberFormat="1" applyFont="1" applyFill="1" applyAlignment="1">
      <alignment horizontal="center" vertical="center" wrapText="1"/>
    </xf>
    <xf numFmtId="0" fontId="4" fillId="0" borderId="0" xfId="0" applyNumberFormat="1" applyFont="1" applyFill="1" applyBorder="1" applyAlignment="1">
      <alignment wrapText="1"/>
    </xf>
    <xf numFmtId="0" fontId="6" fillId="0" borderId="0" xfId="0" applyNumberFormat="1" applyFont="1" applyFill="1" applyAlignment="1">
      <alignment wrapText="1"/>
    </xf>
    <xf numFmtId="49" fontId="4" fillId="0" borderId="0" xfId="0" applyNumberFormat="1" applyFont="1" applyFill="1" applyAlignment="1">
      <alignment wrapText="1"/>
    </xf>
    <xf numFmtId="0" fontId="4" fillId="0" borderId="1" xfId="0" applyNumberFormat="1" applyFont="1" applyFill="1" applyBorder="1" applyAlignment="1">
      <alignment horizontal="center" vertical="center" wrapText="1"/>
    </xf>
    <xf numFmtId="176" fontId="4" fillId="0" borderId="0" xfId="0" applyNumberFormat="1" applyFont="1" applyFill="1" applyAlignment="1">
      <alignment wrapText="1"/>
    </xf>
    <xf numFmtId="0" fontId="7" fillId="0" borderId="0" xfId="0" applyNumberFormat="1" applyFont="1" applyFill="1" applyAlignment="1">
      <alignment horizontal="center" vertical="center" wrapText="1"/>
    </xf>
    <xf numFmtId="0"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4" fillId="3" borderId="1" xfId="0" applyNumberFormat="1" applyFont="1" applyFill="1" applyBorder="1" applyAlignment="1">
      <alignment horizontal="center" vertical="center" wrapText="1"/>
    </xf>
    <xf numFmtId="49" fontId="4" fillId="3" borderId="1" xfId="0" applyNumberFormat="1" applyFont="1" applyFill="1" applyBorder="1" applyAlignment="1">
      <alignment horizontal="center" vertical="center" wrapText="1"/>
    </xf>
    <xf numFmtId="49" fontId="6" fillId="3" borderId="1" xfId="0" applyNumberFormat="1" applyFont="1" applyFill="1" applyBorder="1" applyAlignment="1">
      <alignment horizontal="center" vertical="center" wrapText="1"/>
    </xf>
    <xf numFmtId="0" fontId="6" fillId="0" borderId="0" xfId="0" applyNumberFormat="1" applyFont="1" applyFill="1" applyBorder="1" applyAlignment="1">
      <alignment wrapText="1"/>
    </xf>
    <xf numFmtId="49" fontId="4" fillId="0" borderId="0" xfId="0" applyNumberFormat="1" applyFont="1" applyFill="1" applyBorder="1" applyAlignment="1">
      <alignment wrapText="1"/>
    </xf>
    <xf numFmtId="0" fontId="7" fillId="0" borderId="0" xfId="0" applyNumberFormat="1" applyFont="1" applyFill="1" applyAlignment="1">
      <alignment vertical="center" wrapText="1"/>
    </xf>
    <xf numFmtId="176" fontId="7" fillId="0" borderId="0" xfId="0" applyNumberFormat="1" applyFont="1" applyFill="1" applyAlignment="1">
      <alignment horizontal="center" vertical="center" wrapText="1"/>
    </xf>
    <xf numFmtId="176" fontId="8" fillId="0" borderId="1" xfId="0" applyNumberFormat="1" applyFont="1" applyFill="1" applyBorder="1" applyAlignment="1">
      <alignment horizontal="center" vertical="center" wrapText="1"/>
    </xf>
    <xf numFmtId="0" fontId="4" fillId="2" borderId="2" xfId="0" applyNumberFormat="1" applyFont="1" applyFill="1" applyBorder="1" applyAlignment="1">
      <alignment horizontal="center" vertical="center" wrapText="1"/>
    </xf>
    <xf numFmtId="176" fontId="4" fillId="2" borderId="1"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3" borderId="2" xfId="0" applyNumberFormat="1" applyFont="1" applyFill="1" applyBorder="1" applyAlignment="1">
      <alignment horizontal="center" vertical="center" wrapText="1"/>
    </xf>
    <xf numFmtId="176" fontId="4" fillId="3" borderId="1"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176" fontId="4" fillId="0" borderId="0" xfId="0" applyNumberFormat="1" applyFont="1" applyFill="1" applyBorder="1" applyAlignment="1">
      <alignment wrapText="1"/>
    </xf>
    <xf numFmtId="0" fontId="4" fillId="0" borderId="4" xfId="0" applyNumberFormat="1" applyFont="1" applyFill="1" applyBorder="1" applyAlignment="1">
      <alignment horizontal="center" vertical="center" wrapText="1"/>
    </xf>
    <xf numFmtId="0" fontId="4" fillId="2" borderId="4" xfId="0" applyNumberFormat="1" applyFont="1" applyFill="1" applyBorder="1" applyAlignment="1">
      <alignment horizontal="center" vertical="center" wrapText="1"/>
    </xf>
    <xf numFmtId="49" fontId="6" fillId="2" borderId="1" xfId="0" applyNumberFormat="1" applyFont="1" applyFill="1" applyBorder="1" applyAlignment="1" quotePrefix="1">
      <alignment horizontal="center" vertical="center" wrapText="1"/>
    </xf>
    <xf numFmtId="49" fontId="6" fillId="0" borderId="1" xfId="0" applyNumberFormat="1" applyFont="1" applyFill="1" applyBorder="1" applyAlignment="1" quotePrefix="1">
      <alignment horizontal="center" vertical="center" wrapText="1"/>
    </xf>
    <xf numFmtId="49" fontId="6" fillId="3" borderId="1" xfId="0" applyNumberFormat="1"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3.xml.rels><?xml version="1.0" encoding="UTF-8" standalone="yes"?>
<Relationships xmlns="http://schemas.openxmlformats.org/package/2006/relationships"><Relationship Id="rId2" Type="http://schemas.openxmlformats.org/officeDocument/2006/relationships/hyperlink" Target="https://rc.guizhou.gov.cn/person.php/person/index/resumepreview/from_fortype/2000/uid/eb65bccba86a43d1/jobid/35239/lookType/2/cmxid/1178683/zw/22709106605%E9%AB%98%E4%B8%AD%E5%9C%B0%E7%90%86%E6%95%99%E5%B8%88/personid/1778679436170784770/r/7DCB72291NVZVDLDGKMLB3WDC1OVTI6JBWYH.html" TargetMode="External"/><Relationship Id="rId1" Type="http://schemas.openxmlformats.org/officeDocument/2006/relationships/hyperlink" Target="https://rc.guizhou.gov.cn/person.php/person/index/resumepreview/from_fortype/2000/uid/eb65bccba86a43d1/jobid/35239/lookType/2/cmxid/1182524/zw/22709106605%E9%AB%98%E4%B8%AD%E5%9C%B0%E7%90%86%E6%95%99%E5%B8%88/personid/1648969002074038274/r/071E66A82NEZ5DFIGTYEC3S8AGZVKI6JBWYH.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32"/>
  <sheetViews>
    <sheetView topLeftCell="G1" workbookViewId="0">
      <pane ySplit="3" topLeftCell="A28" activePane="bottomLeft" state="frozen"/>
      <selection/>
      <selection pane="bottomLeft" activeCell="AB32" sqref="AB32"/>
    </sheetView>
  </sheetViews>
  <sheetFormatPr defaultColWidth="9" defaultRowHeight="14.25"/>
  <cols>
    <col min="1" max="1" width="4.25" style="25" customWidth="1"/>
    <col min="2" max="2" width="8.5" style="25" customWidth="1"/>
    <col min="3" max="3" width="11.75" style="25" customWidth="1"/>
    <col min="4" max="4" width="7" style="32" customWidth="1"/>
    <col min="5" max="5" width="12.35" style="32" customWidth="1"/>
    <col min="6" max="6" width="7.625" style="25" customWidth="1"/>
    <col min="7" max="7" width="20.5" style="32" customWidth="1"/>
    <col min="8" max="8" width="9.75" style="33" customWidth="1"/>
    <col min="9" max="9" width="5.375" style="25" customWidth="1"/>
    <col min="10" max="10" width="4.5" style="25" customWidth="1"/>
    <col min="11" max="11" width="6.5" style="25" customWidth="1"/>
    <col min="12" max="12" width="6.125" style="25" customWidth="1"/>
    <col min="13" max="13" width="6.625" style="25" customWidth="1"/>
    <col min="14" max="14" width="7.125" style="25" customWidth="1"/>
    <col min="15" max="15" width="7.5" style="25" customWidth="1"/>
    <col min="16" max="16" width="6.75" style="25" customWidth="1"/>
    <col min="17" max="17" width="12.625" style="25" customWidth="1"/>
    <col min="18" max="18" width="9.875" style="25" customWidth="1"/>
    <col min="19" max="19" width="8.625" style="25" customWidth="1"/>
    <col min="20" max="20" width="7.75" style="25" customWidth="1"/>
    <col min="21" max="22" width="8" style="25" customWidth="1"/>
    <col min="23" max="23" width="14.05" style="25" customWidth="1"/>
    <col min="24" max="24" width="8.125" style="25" customWidth="1"/>
    <col min="25" max="25" width="9.625" style="25" customWidth="1"/>
    <col min="26" max="26" width="14.125" style="25"/>
    <col min="27" max="27" width="7.5" style="25" customWidth="1"/>
    <col min="28" max="28" width="7.75" style="34" customWidth="1"/>
    <col min="29" max="29" width="9" style="25"/>
    <col min="30" max="30" width="9" style="35"/>
    <col min="31" max="31" width="9" style="25"/>
    <col min="32" max="32" width="9.875" style="25" customWidth="1"/>
    <col min="33" max="16384" width="9" style="25"/>
  </cols>
  <sheetData>
    <row r="1" s="25" customFormat="1" ht="47" customHeight="1" spans="1:31">
      <c r="A1" s="36" t="s">
        <v>0</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51"/>
      <c r="AE1" s="36"/>
    </row>
    <row r="2" s="26" customFormat="1" ht="36" customHeight="1" spans="1:32">
      <c r="A2" s="37" t="s">
        <v>1</v>
      </c>
      <c r="B2" s="37" t="s">
        <v>2</v>
      </c>
      <c r="C2" s="38" t="s">
        <v>3</v>
      </c>
      <c r="D2" s="38" t="s">
        <v>4</v>
      </c>
      <c r="E2" s="38" t="s">
        <v>5</v>
      </c>
      <c r="F2" s="38" t="s">
        <v>6</v>
      </c>
      <c r="G2" s="38" t="s">
        <v>7</v>
      </c>
      <c r="H2" s="38" t="s">
        <v>8</v>
      </c>
      <c r="I2" s="38" t="s">
        <v>9</v>
      </c>
      <c r="J2" s="38" t="s">
        <v>10</v>
      </c>
      <c r="K2" s="38" t="s">
        <v>11</v>
      </c>
      <c r="L2" s="38" t="s">
        <v>12</v>
      </c>
      <c r="M2" s="37" t="s">
        <v>13</v>
      </c>
      <c r="N2" s="37"/>
      <c r="O2" s="37"/>
      <c r="P2" s="37"/>
      <c r="Q2" s="37"/>
      <c r="R2" s="37"/>
      <c r="S2" s="37"/>
      <c r="T2" s="37" t="s">
        <v>14</v>
      </c>
      <c r="U2" s="37"/>
      <c r="V2" s="37"/>
      <c r="W2" s="37"/>
      <c r="X2" s="37"/>
      <c r="Y2" s="37"/>
      <c r="Z2" s="37" t="s">
        <v>15</v>
      </c>
      <c r="AA2" s="37" t="s">
        <v>16</v>
      </c>
      <c r="AB2" s="37" t="s">
        <v>17</v>
      </c>
      <c r="AC2" s="37" t="s">
        <v>18</v>
      </c>
      <c r="AD2" s="52" t="s">
        <v>19</v>
      </c>
      <c r="AE2" s="37" t="s">
        <v>20</v>
      </c>
      <c r="AF2" s="37" t="s">
        <v>17</v>
      </c>
    </row>
    <row r="3" s="27" customFormat="1" ht="84" customHeight="1" spans="1:32">
      <c r="A3" s="37"/>
      <c r="B3" s="37"/>
      <c r="C3" s="38"/>
      <c r="D3" s="38"/>
      <c r="E3" s="38"/>
      <c r="F3" s="38"/>
      <c r="G3" s="38"/>
      <c r="H3" s="38"/>
      <c r="I3" s="38"/>
      <c r="J3" s="38"/>
      <c r="K3" s="38"/>
      <c r="L3" s="38"/>
      <c r="M3" s="38" t="s">
        <v>21</v>
      </c>
      <c r="N3" s="38" t="s">
        <v>22</v>
      </c>
      <c r="O3" s="38" t="s">
        <v>23</v>
      </c>
      <c r="P3" s="38" t="s">
        <v>24</v>
      </c>
      <c r="Q3" s="38" t="s">
        <v>25</v>
      </c>
      <c r="R3" s="38" t="s">
        <v>26</v>
      </c>
      <c r="S3" s="38" t="s">
        <v>27</v>
      </c>
      <c r="T3" s="38" t="s">
        <v>21</v>
      </c>
      <c r="U3" s="38" t="s">
        <v>22</v>
      </c>
      <c r="V3" s="38" t="s">
        <v>23</v>
      </c>
      <c r="W3" s="38" t="s">
        <v>25</v>
      </c>
      <c r="X3" s="38" t="s">
        <v>26</v>
      </c>
      <c r="Y3" s="38" t="s">
        <v>27</v>
      </c>
      <c r="Z3" s="37"/>
      <c r="AA3" s="37"/>
      <c r="AB3" s="37"/>
      <c r="AC3" s="37"/>
      <c r="AD3" s="52"/>
      <c r="AE3" s="37"/>
      <c r="AF3" s="37"/>
    </row>
    <row r="4" s="29" customFormat="1" ht="45" customHeight="1" spans="1:32">
      <c r="A4" s="39">
        <v>1</v>
      </c>
      <c r="B4" s="34" t="s">
        <v>28</v>
      </c>
      <c r="C4" s="40" t="s">
        <v>29</v>
      </c>
      <c r="D4" s="41" t="s">
        <v>30</v>
      </c>
      <c r="E4" s="41" t="s">
        <v>31</v>
      </c>
      <c r="F4" s="40" t="s">
        <v>32</v>
      </c>
      <c r="G4" s="41" t="s">
        <v>33</v>
      </c>
      <c r="H4" s="40">
        <v>1992.09</v>
      </c>
      <c r="I4" s="40" t="s">
        <v>34</v>
      </c>
      <c r="J4" s="43" t="s">
        <v>35</v>
      </c>
      <c r="K4" s="43" t="s">
        <v>36</v>
      </c>
      <c r="L4" s="43" t="s">
        <v>37</v>
      </c>
      <c r="M4" s="43" t="s">
        <v>38</v>
      </c>
      <c r="N4" s="43" t="s">
        <v>39</v>
      </c>
      <c r="O4" s="43" t="s">
        <v>40</v>
      </c>
      <c r="P4" s="43"/>
      <c r="Q4" s="43" t="s">
        <v>41</v>
      </c>
      <c r="R4" s="43" t="s">
        <v>42</v>
      </c>
      <c r="S4" s="43" t="s">
        <v>43</v>
      </c>
      <c r="T4" s="43" t="s">
        <v>44</v>
      </c>
      <c r="U4" s="43" t="s">
        <v>45</v>
      </c>
      <c r="V4" s="43" t="s">
        <v>40</v>
      </c>
      <c r="W4" s="43" t="s">
        <v>46</v>
      </c>
      <c r="X4" s="43" t="s">
        <v>47</v>
      </c>
      <c r="Y4" s="43" t="s">
        <v>48</v>
      </c>
      <c r="Z4" s="39">
        <v>18820138079</v>
      </c>
      <c r="AA4" s="53" t="s">
        <v>49</v>
      </c>
      <c r="AB4" s="39"/>
      <c r="AC4" s="39">
        <v>21</v>
      </c>
      <c r="AD4" s="54">
        <v>83.48</v>
      </c>
      <c r="AE4" s="39">
        <v>1</v>
      </c>
      <c r="AF4" s="34"/>
    </row>
    <row r="5" s="29" customFormat="1" ht="45" customHeight="1" spans="1:32">
      <c r="A5" s="39">
        <v>2</v>
      </c>
      <c r="B5" s="34" t="s">
        <v>28</v>
      </c>
      <c r="C5" s="40" t="s">
        <v>29</v>
      </c>
      <c r="D5" s="41" t="s">
        <v>30</v>
      </c>
      <c r="E5" s="41" t="s">
        <v>31</v>
      </c>
      <c r="F5" s="40" t="s">
        <v>50</v>
      </c>
      <c r="G5" s="41" t="s">
        <v>51</v>
      </c>
      <c r="H5" s="40">
        <v>1998.11</v>
      </c>
      <c r="I5" s="40" t="s">
        <v>52</v>
      </c>
      <c r="J5" s="43" t="s">
        <v>53</v>
      </c>
      <c r="K5" s="43" t="s">
        <v>54</v>
      </c>
      <c r="L5" s="43" t="s">
        <v>55</v>
      </c>
      <c r="M5" s="43" t="s">
        <v>38</v>
      </c>
      <c r="N5" s="43" t="s">
        <v>39</v>
      </c>
      <c r="O5" s="43" t="s">
        <v>40</v>
      </c>
      <c r="P5" s="43"/>
      <c r="Q5" s="43" t="s">
        <v>56</v>
      </c>
      <c r="R5" s="43" t="s">
        <v>57</v>
      </c>
      <c r="S5" s="43" t="s">
        <v>58</v>
      </c>
      <c r="T5" s="43" t="s">
        <v>44</v>
      </c>
      <c r="U5" s="43"/>
      <c r="V5" s="43" t="s">
        <v>40</v>
      </c>
      <c r="W5" s="43" t="s">
        <v>56</v>
      </c>
      <c r="X5" s="43" t="s">
        <v>59</v>
      </c>
      <c r="Y5" s="43" t="s">
        <v>60</v>
      </c>
      <c r="Z5" s="39">
        <v>15329040439</v>
      </c>
      <c r="AA5" s="53" t="s">
        <v>49</v>
      </c>
      <c r="AB5" s="39"/>
      <c r="AC5" s="39">
        <v>19</v>
      </c>
      <c r="AD5" s="54">
        <v>74.9</v>
      </c>
      <c r="AE5" s="39">
        <v>9</v>
      </c>
      <c r="AF5" s="34"/>
    </row>
    <row r="6" s="29" customFormat="1" ht="45" customHeight="1" spans="1:32">
      <c r="A6" s="39">
        <v>3</v>
      </c>
      <c r="B6" s="34" t="s">
        <v>28</v>
      </c>
      <c r="C6" s="40" t="s">
        <v>29</v>
      </c>
      <c r="D6" s="41" t="s">
        <v>30</v>
      </c>
      <c r="E6" s="41" t="s">
        <v>31</v>
      </c>
      <c r="F6" s="40" t="s">
        <v>61</v>
      </c>
      <c r="G6" s="63" t="s">
        <v>62</v>
      </c>
      <c r="H6" s="40">
        <v>1995.08</v>
      </c>
      <c r="I6" s="40" t="s">
        <v>34</v>
      </c>
      <c r="J6" s="43" t="s">
        <v>63</v>
      </c>
      <c r="K6" s="43" t="s">
        <v>64</v>
      </c>
      <c r="L6" s="43" t="s">
        <v>65</v>
      </c>
      <c r="M6" s="43" t="s">
        <v>38</v>
      </c>
      <c r="N6" s="34" t="s">
        <v>39</v>
      </c>
      <c r="O6" s="43" t="s">
        <v>40</v>
      </c>
      <c r="P6" s="34" t="s">
        <v>40</v>
      </c>
      <c r="Q6" s="34" t="s">
        <v>66</v>
      </c>
      <c r="R6" s="34" t="s">
        <v>67</v>
      </c>
      <c r="S6" s="34">
        <v>2019.07</v>
      </c>
      <c r="T6" s="43"/>
      <c r="U6" s="43"/>
      <c r="V6" s="43"/>
      <c r="W6" s="34"/>
      <c r="X6" s="34"/>
      <c r="Y6" s="34"/>
      <c r="Z6" s="39">
        <v>18286040816</v>
      </c>
      <c r="AA6" s="53" t="s">
        <v>49</v>
      </c>
      <c r="AB6" s="39"/>
      <c r="AC6" s="39">
        <v>23</v>
      </c>
      <c r="AD6" s="54">
        <v>67.08</v>
      </c>
      <c r="AE6" s="39">
        <v>14</v>
      </c>
      <c r="AF6" s="34"/>
    </row>
    <row r="7" s="29" customFormat="1" ht="45" customHeight="1" spans="1:32">
      <c r="A7" s="39">
        <v>4</v>
      </c>
      <c r="B7" s="34" t="s">
        <v>28</v>
      </c>
      <c r="C7" s="40" t="s">
        <v>29</v>
      </c>
      <c r="D7" s="41" t="s">
        <v>30</v>
      </c>
      <c r="E7" s="41" t="s">
        <v>31</v>
      </c>
      <c r="F7" s="40" t="s">
        <v>68</v>
      </c>
      <c r="G7" s="63" t="s">
        <v>69</v>
      </c>
      <c r="H7" s="40">
        <v>2001.08</v>
      </c>
      <c r="I7" s="40" t="s">
        <v>52</v>
      </c>
      <c r="J7" s="43" t="s">
        <v>53</v>
      </c>
      <c r="K7" s="43" t="s">
        <v>64</v>
      </c>
      <c r="L7" s="43" t="s">
        <v>70</v>
      </c>
      <c r="M7" s="43" t="s">
        <v>38</v>
      </c>
      <c r="N7" s="34"/>
      <c r="O7" s="43" t="s">
        <v>40</v>
      </c>
      <c r="P7" s="34" t="s">
        <v>40</v>
      </c>
      <c r="Q7" s="34" t="s">
        <v>71</v>
      </c>
      <c r="R7" s="34" t="s">
        <v>67</v>
      </c>
      <c r="S7" s="34">
        <v>2024.07</v>
      </c>
      <c r="T7" s="43"/>
      <c r="U7" s="43"/>
      <c r="V7" s="43"/>
      <c r="W7" s="34"/>
      <c r="X7" s="34"/>
      <c r="Y7" s="34"/>
      <c r="Z7" s="39">
        <v>13765430617</v>
      </c>
      <c r="AA7" s="53" t="s">
        <v>49</v>
      </c>
      <c r="AB7" s="39"/>
      <c r="AC7" s="39">
        <v>20</v>
      </c>
      <c r="AD7" s="54">
        <v>79.8</v>
      </c>
      <c r="AE7" s="39">
        <v>6</v>
      </c>
      <c r="AF7" s="34"/>
    </row>
    <row r="8" s="29" customFormat="1" ht="45" customHeight="1" spans="1:32">
      <c r="A8" s="39">
        <v>5</v>
      </c>
      <c r="B8" s="34" t="s">
        <v>28</v>
      </c>
      <c r="C8" s="40" t="s">
        <v>29</v>
      </c>
      <c r="D8" s="41" t="s">
        <v>30</v>
      </c>
      <c r="E8" s="41" t="s">
        <v>31</v>
      </c>
      <c r="F8" s="40" t="s">
        <v>72</v>
      </c>
      <c r="G8" s="63" t="s">
        <v>73</v>
      </c>
      <c r="H8" s="40">
        <v>2001.09</v>
      </c>
      <c r="I8" s="40" t="s">
        <v>52</v>
      </c>
      <c r="J8" s="43" t="s">
        <v>53</v>
      </c>
      <c r="K8" s="43" t="s">
        <v>74</v>
      </c>
      <c r="L8" s="43" t="s">
        <v>55</v>
      </c>
      <c r="M8" s="43" t="s">
        <v>38</v>
      </c>
      <c r="N8" s="34"/>
      <c r="O8" s="43" t="s">
        <v>40</v>
      </c>
      <c r="P8" s="34" t="s">
        <v>40</v>
      </c>
      <c r="Q8" s="34" t="s">
        <v>66</v>
      </c>
      <c r="R8" s="34" t="s">
        <v>67</v>
      </c>
      <c r="S8" s="34">
        <v>2024.07</v>
      </c>
      <c r="T8" s="43"/>
      <c r="U8" s="43"/>
      <c r="V8" s="43"/>
      <c r="W8" s="34"/>
      <c r="X8" s="34"/>
      <c r="Y8" s="34"/>
      <c r="Z8" s="39">
        <v>18885438773</v>
      </c>
      <c r="AA8" s="53" t="s">
        <v>49</v>
      </c>
      <c r="AB8" s="39"/>
      <c r="AC8" s="39" t="s">
        <v>75</v>
      </c>
      <c r="AD8" s="39" t="s">
        <v>75</v>
      </c>
      <c r="AE8" s="39" t="s">
        <v>75</v>
      </c>
      <c r="AF8" s="34"/>
    </row>
    <row r="9" s="29" customFormat="1" ht="45" customHeight="1" spans="1:32">
      <c r="A9" s="39">
        <v>6</v>
      </c>
      <c r="B9" s="34" t="s">
        <v>28</v>
      </c>
      <c r="C9" s="40" t="s">
        <v>29</v>
      </c>
      <c r="D9" s="41" t="s">
        <v>30</v>
      </c>
      <c r="E9" s="41" t="s">
        <v>31</v>
      </c>
      <c r="F9" s="40" t="s">
        <v>76</v>
      </c>
      <c r="G9" s="63" t="s">
        <v>77</v>
      </c>
      <c r="H9" s="40">
        <v>2000.02</v>
      </c>
      <c r="I9" s="40" t="s">
        <v>52</v>
      </c>
      <c r="J9" s="43" t="s">
        <v>35</v>
      </c>
      <c r="K9" s="43" t="s">
        <v>54</v>
      </c>
      <c r="L9" s="43" t="s">
        <v>78</v>
      </c>
      <c r="M9" s="43" t="s">
        <v>38</v>
      </c>
      <c r="N9" s="34" t="s">
        <v>39</v>
      </c>
      <c r="O9" s="43" t="s">
        <v>40</v>
      </c>
      <c r="P9" s="34"/>
      <c r="Q9" s="34" t="s">
        <v>79</v>
      </c>
      <c r="R9" s="34" t="s">
        <v>67</v>
      </c>
      <c r="S9" s="34">
        <v>2021.07</v>
      </c>
      <c r="T9" s="43" t="s">
        <v>44</v>
      </c>
      <c r="U9" s="43"/>
      <c r="V9" s="43" t="s">
        <v>40</v>
      </c>
      <c r="W9" s="34" t="s">
        <v>80</v>
      </c>
      <c r="X9" s="34" t="s">
        <v>59</v>
      </c>
      <c r="Y9" s="34">
        <v>2024.07</v>
      </c>
      <c r="Z9" s="39">
        <v>17387036623</v>
      </c>
      <c r="AA9" s="53" t="s">
        <v>49</v>
      </c>
      <c r="AB9" s="39"/>
      <c r="AC9" s="39">
        <v>26</v>
      </c>
      <c r="AD9" s="54">
        <v>81.98</v>
      </c>
      <c r="AE9" s="39">
        <v>2</v>
      </c>
      <c r="AF9" s="34"/>
    </row>
    <row r="10" s="29" customFormat="1" ht="45" customHeight="1" spans="1:32">
      <c r="A10" s="39">
        <v>7</v>
      </c>
      <c r="B10" s="34" t="s">
        <v>28</v>
      </c>
      <c r="C10" s="40" t="s">
        <v>29</v>
      </c>
      <c r="D10" s="41" t="s">
        <v>30</v>
      </c>
      <c r="E10" s="41" t="s">
        <v>31</v>
      </c>
      <c r="F10" s="40" t="s">
        <v>81</v>
      </c>
      <c r="G10" s="63" t="s">
        <v>82</v>
      </c>
      <c r="H10" s="40">
        <v>2000.02</v>
      </c>
      <c r="I10" s="40" t="s">
        <v>52</v>
      </c>
      <c r="J10" s="43" t="s">
        <v>63</v>
      </c>
      <c r="K10" s="43" t="s">
        <v>36</v>
      </c>
      <c r="L10" s="43" t="s">
        <v>83</v>
      </c>
      <c r="M10" s="43" t="s">
        <v>38</v>
      </c>
      <c r="N10" s="34" t="s">
        <v>39</v>
      </c>
      <c r="O10" s="43" t="s">
        <v>40</v>
      </c>
      <c r="P10" s="34" t="s">
        <v>40</v>
      </c>
      <c r="Q10" s="34" t="s">
        <v>84</v>
      </c>
      <c r="R10" s="34" t="s">
        <v>67</v>
      </c>
      <c r="S10" s="34">
        <v>2023.07</v>
      </c>
      <c r="T10" s="43"/>
      <c r="U10" s="34"/>
      <c r="V10" s="43"/>
      <c r="W10" s="34"/>
      <c r="X10" s="34"/>
      <c r="Y10" s="34"/>
      <c r="Z10" s="39">
        <v>17785299010</v>
      </c>
      <c r="AA10" s="53" t="s">
        <v>49</v>
      </c>
      <c r="AB10" s="39"/>
      <c r="AC10" s="39">
        <v>25</v>
      </c>
      <c r="AD10" s="54">
        <v>80.78</v>
      </c>
      <c r="AE10" s="39">
        <v>4</v>
      </c>
      <c r="AF10" s="34"/>
    </row>
    <row r="11" s="29" customFormat="1" ht="45" customHeight="1" spans="1:32">
      <c r="A11" s="39">
        <v>8</v>
      </c>
      <c r="B11" s="34" t="s">
        <v>28</v>
      </c>
      <c r="C11" s="40" t="s">
        <v>29</v>
      </c>
      <c r="D11" s="41" t="s">
        <v>30</v>
      </c>
      <c r="E11" s="41" t="s">
        <v>31</v>
      </c>
      <c r="F11" s="40" t="s">
        <v>85</v>
      </c>
      <c r="G11" s="63" t="s">
        <v>86</v>
      </c>
      <c r="H11" s="40">
        <v>1996.04</v>
      </c>
      <c r="I11" s="40" t="s">
        <v>52</v>
      </c>
      <c r="J11" s="43" t="s">
        <v>35</v>
      </c>
      <c r="K11" s="43" t="s">
        <v>54</v>
      </c>
      <c r="L11" s="43" t="s">
        <v>87</v>
      </c>
      <c r="M11" s="43" t="s">
        <v>38</v>
      </c>
      <c r="N11" s="34" t="s">
        <v>39</v>
      </c>
      <c r="O11" s="43" t="s">
        <v>40</v>
      </c>
      <c r="P11" s="34"/>
      <c r="Q11" s="34" t="s">
        <v>80</v>
      </c>
      <c r="R11" s="34" t="s">
        <v>47</v>
      </c>
      <c r="S11" s="34">
        <v>2021.06</v>
      </c>
      <c r="T11" s="43" t="s">
        <v>44</v>
      </c>
      <c r="U11" s="34"/>
      <c r="V11" s="43" t="s">
        <v>40</v>
      </c>
      <c r="W11" s="34" t="s">
        <v>88</v>
      </c>
      <c r="X11" s="34" t="s">
        <v>47</v>
      </c>
      <c r="Y11" s="34">
        <v>2024.06</v>
      </c>
      <c r="Z11" s="39">
        <v>15285735087</v>
      </c>
      <c r="AA11" s="53" t="s">
        <v>49</v>
      </c>
      <c r="AB11" s="39"/>
      <c r="AC11" s="39" t="s">
        <v>75</v>
      </c>
      <c r="AD11" s="39" t="s">
        <v>75</v>
      </c>
      <c r="AE11" s="39" t="s">
        <v>75</v>
      </c>
      <c r="AF11" s="34"/>
    </row>
    <row r="12" s="29" customFormat="1" ht="45" customHeight="1" spans="1:32">
      <c r="A12" s="39">
        <v>9</v>
      </c>
      <c r="B12" s="34" t="s">
        <v>28</v>
      </c>
      <c r="C12" s="40" t="s">
        <v>29</v>
      </c>
      <c r="D12" s="41" t="s">
        <v>30</v>
      </c>
      <c r="E12" s="41" t="s">
        <v>31</v>
      </c>
      <c r="F12" s="40" t="s">
        <v>89</v>
      </c>
      <c r="G12" s="63" t="s">
        <v>90</v>
      </c>
      <c r="H12" s="40">
        <v>2001.01</v>
      </c>
      <c r="I12" s="40" t="s">
        <v>52</v>
      </c>
      <c r="J12" s="43" t="s">
        <v>91</v>
      </c>
      <c r="K12" s="43" t="s">
        <v>64</v>
      </c>
      <c r="L12" s="43" t="s">
        <v>70</v>
      </c>
      <c r="M12" s="43" t="s">
        <v>38</v>
      </c>
      <c r="N12" s="34"/>
      <c r="O12" s="43" t="s">
        <v>40</v>
      </c>
      <c r="P12" s="34" t="s">
        <v>40</v>
      </c>
      <c r="Q12" s="34" t="s">
        <v>92</v>
      </c>
      <c r="R12" s="34" t="s">
        <v>67</v>
      </c>
      <c r="S12" s="34">
        <v>2024.07</v>
      </c>
      <c r="T12" s="43"/>
      <c r="U12" s="34"/>
      <c r="V12" s="34"/>
      <c r="W12" s="34"/>
      <c r="X12" s="34"/>
      <c r="Y12" s="34"/>
      <c r="Z12" s="39">
        <v>18185427356</v>
      </c>
      <c r="AA12" s="53" t="s">
        <v>49</v>
      </c>
      <c r="AB12" s="39"/>
      <c r="AC12" s="39">
        <v>17</v>
      </c>
      <c r="AD12" s="54">
        <v>77.2</v>
      </c>
      <c r="AE12" s="39">
        <v>8</v>
      </c>
      <c r="AF12" s="34"/>
    </row>
    <row r="13" s="29" customFormat="1" ht="45" customHeight="1" spans="1:32">
      <c r="A13" s="39">
        <v>10</v>
      </c>
      <c r="B13" s="34" t="s">
        <v>28</v>
      </c>
      <c r="C13" s="40" t="s">
        <v>29</v>
      </c>
      <c r="D13" s="41" t="s">
        <v>30</v>
      </c>
      <c r="E13" s="41" t="s">
        <v>31</v>
      </c>
      <c r="F13" s="40" t="s">
        <v>93</v>
      </c>
      <c r="G13" s="41" t="s">
        <v>94</v>
      </c>
      <c r="H13" s="40">
        <v>2000.05</v>
      </c>
      <c r="I13" s="40" t="s">
        <v>52</v>
      </c>
      <c r="J13" s="43" t="s">
        <v>95</v>
      </c>
      <c r="K13" s="43" t="s">
        <v>64</v>
      </c>
      <c r="L13" s="43" t="s">
        <v>96</v>
      </c>
      <c r="M13" s="43" t="s">
        <v>38</v>
      </c>
      <c r="N13" s="34" t="s">
        <v>39</v>
      </c>
      <c r="O13" s="43" t="s">
        <v>40</v>
      </c>
      <c r="P13" s="34" t="s">
        <v>40</v>
      </c>
      <c r="Q13" s="34" t="s">
        <v>97</v>
      </c>
      <c r="R13" s="34" t="s">
        <v>67</v>
      </c>
      <c r="S13" s="34">
        <v>2023.06</v>
      </c>
      <c r="T13" s="43"/>
      <c r="U13" s="34"/>
      <c r="V13" s="34"/>
      <c r="W13" s="34"/>
      <c r="X13" s="34"/>
      <c r="Y13" s="34"/>
      <c r="Z13" s="39">
        <v>18785694327</v>
      </c>
      <c r="AA13" s="53" t="s">
        <v>49</v>
      </c>
      <c r="AB13" s="39"/>
      <c r="AC13" s="39">
        <v>15</v>
      </c>
      <c r="AD13" s="54">
        <v>68.14</v>
      </c>
      <c r="AE13" s="39">
        <v>13</v>
      </c>
      <c r="AF13" s="34"/>
    </row>
    <row r="14" s="29" customFormat="1" ht="45" customHeight="1" spans="1:32">
      <c r="A14" s="39">
        <v>11</v>
      </c>
      <c r="B14" s="34" t="s">
        <v>28</v>
      </c>
      <c r="C14" s="40" t="s">
        <v>29</v>
      </c>
      <c r="D14" s="41" t="s">
        <v>30</v>
      </c>
      <c r="E14" s="41" t="s">
        <v>31</v>
      </c>
      <c r="F14" s="40" t="s">
        <v>98</v>
      </c>
      <c r="G14" s="41" t="s">
        <v>99</v>
      </c>
      <c r="H14" s="40">
        <v>2001.12</v>
      </c>
      <c r="I14" s="40" t="s">
        <v>34</v>
      </c>
      <c r="J14" s="43" t="s">
        <v>63</v>
      </c>
      <c r="K14" s="43" t="s">
        <v>64</v>
      </c>
      <c r="L14" s="43" t="s">
        <v>83</v>
      </c>
      <c r="M14" s="43" t="s">
        <v>38</v>
      </c>
      <c r="N14" s="34"/>
      <c r="O14" s="43" t="s">
        <v>40</v>
      </c>
      <c r="P14" s="34" t="s">
        <v>40</v>
      </c>
      <c r="Q14" s="34" t="s">
        <v>71</v>
      </c>
      <c r="R14" s="34" t="s">
        <v>67</v>
      </c>
      <c r="S14" s="34">
        <v>2024.06</v>
      </c>
      <c r="T14" s="43"/>
      <c r="U14" s="34"/>
      <c r="V14" s="34"/>
      <c r="W14" s="34"/>
      <c r="X14" s="34"/>
      <c r="Y14" s="34"/>
      <c r="Z14" s="39">
        <v>19185648223</v>
      </c>
      <c r="AA14" s="53" t="s">
        <v>49</v>
      </c>
      <c r="AB14" s="39"/>
      <c r="AC14" s="39">
        <v>22</v>
      </c>
      <c r="AD14" s="54">
        <v>80.56</v>
      </c>
      <c r="AE14" s="39">
        <v>5</v>
      </c>
      <c r="AF14" s="34"/>
    </row>
    <row r="15" s="29" customFormat="1" ht="45" customHeight="1" spans="1:32">
      <c r="A15" s="39">
        <v>12</v>
      </c>
      <c r="B15" s="34" t="s">
        <v>28</v>
      </c>
      <c r="C15" s="40" t="s">
        <v>29</v>
      </c>
      <c r="D15" s="41" t="s">
        <v>30</v>
      </c>
      <c r="E15" s="41" t="s">
        <v>31</v>
      </c>
      <c r="F15" s="40" t="s">
        <v>100</v>
      </c>
      <c r="G15" s="63" t="s">
        <v>101</v>
      </c>
      <c r="H15" s="40">
        <v>1996.01</v>
      </c>
      <c r="I15" s="40" t="s">
        <v>52</v>
      </c>
      <c r="J15" s="43" t="s">
        <v>53</v>
      </c>
      <c r="K15" s="43" t="s">
        <v>36</v>
      </c>
      <c r="L15" s="43" t="s">
        <v>102</v>
      </c>
      <c r="M15" s="43" t="s">
        <v>38</v>
      </c>
      <c r="N15" s="34" t="s">
        <v>39</v>
      </c>
      <c r="O15" s="43" t="s">
        <v>40</v>
      </c>
      <c r="P15" s="34"/>
      <c r="Q15" s="34" t="s">
        <v>56</v>
      </c>
      <c r="R15" s="34" t="s">
        <v>67</v>
      </c>
      <c r="S15" s="34">
        <v>2020.07</v>
      </c>
      <c r="T15" s="43" t="s">
        <v>44</v>
      </c>
      <c r="U15" s="34" t="s">
        <v>103</v>
      </c>
      <c r="V15" s="34" t="s">
        <v>40</v>
      </c>
      <c r="W15" s="34" t="s">
        <v>56</v>
      </c>
      <c r="X15" s="34" t="s">
        <v>59</v>
      </c>
      <c r="Y15" s="34">
        <v>2023.07</v>
      </c>
      <c r="Z15" s="39">
        <v>15185513062</v>
      </c>
      <c r="AA15" s="53" t="s">
        <v>49</v>
      </c>
      <c r="AB15" s="39"/>
      <c r="AC15" s="39">
        <v>14</v>
      </c>
      <c r="AD15" s="54">
        <v>79.79</v>
      </c>
      <c r="AE15" s="39">
        <v>7</v>
      </c>
      <c r="AF15" s="34"/>
    </row>
    <row r="16" s="29" customFormat="1" ht="45" customHeight="1" spans="1:32">
      <c r="A16" s="39">
        <v>13</v>
      </c>
      <c r="B16" s="34" t="s">
        <v>28</v>
      </c>
      <c r="C16" s="40" t="s">
        <v>29</v>
      </c>
      <c r="D16" s="41" t="s">
        <v>30</v>
      </c>
      <c r="E16" s="41" t="s">
        <v>31</v>
      </c>
      <c r="F16" s="40" t="s">
        <v>104</v>
      </c>
      <c r="G16" s="63" t="s">
        <v>105</v>
      </c>
      <c r="H16" s="40">
        <v>1994.06</v>
      </c>
      <c r="I16" s="40" t="s">
        <v>52</v>
      </c>
      <c r="J16" s="43" t="s">
        <v>35</v>
      </c>
      <c r="K16" s="43" t="s">
        <v>74</v>
      </c>
      <c r="L16" s="43" t="s">
        <v>106</v>
      </c>
      <c r="M16" s="43" t="s">
        <v>38</v>
      </c>
      <c r="N16" s="34" t="s">
        <v>39</v>
      </c>
      <c r="O16" s="43" t="s">
        <v>40</v>
      </c>
      <c r="P16" s="34"/>
      <c r="Q16" s="34" t="s">
        <v>56</v>
      </c>
      <c r="R16" s="34" t="s">
        <v>67</v>
      </c>
      <c r="S16" s="34">
        <v>2020.07</v>
      </c>
      <c r="T16" s="43" t="s">
        <v>44</v>
      </c>
      <c r="U16" s="34"/>
      <c r="V16" s="34" t="s">
        <v>40</v>
      </c>
      <c r="W16" s="34" t="s">
        <v>56</v>
      </c>
      <c r="X16" s="34" t="s">
        <v>59</v>
      </c>
      <c r="Y16" s="34">
        <v>2024.07</v>
      </c>
      <c r="Z16" s="39">
        <v>18722821900</v>
      </c>
      <c r="AA16" s="53" t="s">
        <v>49</v>
      </c>
      <c r="AB16" s="39"/>
      <c r="AC16" s="39">
        <v>27</v>
      </c>
      <c r="AD16" s="54">
        <v>69.84</v>
      </c>
      <c r="AE16" s="39">
        <v>11</v>
      </c>
      <c r="AF16" s="34"/>
    </row>
    <row r="17" s="28" customFormat="1" ht="45" customHeight="1" spans="1:32">
      <c r="A17" s="39">
        <v>14</v>
      </c>
      <c r="B17" s="34" t="s">
        <v>28</v>
      </c>
      <c r="C17" s="40" t="s">
        <v>29</v>
      </c>
      <c r="D17" s="41" t="s">
        <v>30</v>
      </c>
      <c r="E17" s="41" t="s">
        <v>31</v>
      </c>
      <c r="F17" s="40" t="s">
        <v>107</v>
      </c>
      <c r="G17" s="63" t="s">
        <v>108</v>
      </c>
      <c r="H17" s="40">
        <v>1998.05</v>
      </c>
      <c r="I17" s="40" t="s">
        <v>52</v>
      </c>
      <c r="J17" s="43" t="s">
        <v>35</v>
      </c>
      <c r="K17" s="43" t="s">
        <v>54</v>
      </c>
      <c r="L17" s="43" t="s">
        <v>109</v>
      </c>
      <c r="M17" s="43" t="s">
        <v>38</v>
      </c>
      <c r="N17" s="34" t="s">
        <v>39</v>
      </c>
      <c r="O17" s="43" t="s">
        <v>40</v>
      </c>
      <c r="P17" s="34"/>
      <c r="Q17" s="34" t="s">
        <v>56</v>
      </c>
      <c r="R17" s="34" t="s">
        <v>67</v>
      </c>
      <c r="S17" s="34">
        <v>2021.07</v>
      </c>
      <c r="T17" s="43" t="s">
        <v>44</v>
      </c>
      <c r="U17" s="34"/>
      <c r="V17" s="34" t="s">
        <v>40</v>
      </c>
      <c r="W17" s="34" t="s">
        <v>56</v>
      </c>
      <c r="X17" s="34" t="s">
        <v>59</v>
      </c>
      <c r="Y17" s="34">
        <v>2024.07</v>
      </c>
      <c r="Z17" s="39">
        <v>18984534167</v>
      </c>
      <c r="AA17" s="53" t="s">
        <v>49</v>
      </c>
      <c r="AB17" s="62"/>
      <c r="AC17" s="39">
        <v>24</v>
      </c>
      <c r="AD17" s="54">
        <v>80.99</v>
      </c>
      <c r="AE17" s="39">
        <v>3</v>
      </c>
      <c r="AF17" s="39"/>
    </row>
    <row r="18" s="28" customFormat="1" ht="45" customHeight="1" spans="1:32">
      <c r="A18" s="39">
        <v>15</v>
      </c>
      <c r="B18" s="34" t="s">
        <v>28</v>
      </c>
      <c r="C18" s="40" t="s">
        <v>29</v>
      </c>
      <c r="D18" s="41" t="s">
        <v>30</v>
      </c>
      <c r="E18" s="41" t="s">
        <v>31</v>
      </c>
      <c r="F18" s="40" t="s">
        <v>110</v>
      </c>
      <c r="G18" s="63" t="s">
        <v>111</v>
      </c>
      <c r="H18" s="40">
        <v>2001.01</v>
      </c>
      <c r="I18" s="40" t="s">
        <v>34</v>
      </c>
      <c r="J18" s="43" t="s">
        <v>91</v>
      </c>
      <c r="K18" s="43" t="s">
        <v>64</v>
      </c>
      <c r="L18" s="43" t="s">
        <v>112</v>
      </c>
      <c r="M18" s="43" t="s">
        <v>38</v>
      </c>
      <c r="N18" s="34" t="s">
        <v>39</v>
      </c>
      <c r="O18" s="43" t="s">
        <v>40</v>
      </c>
      <c r="P18" s="34" t="s">
        <v>40</v>
      </c>
      <c r="Q18" s="34" t="s">
        <v>71</v>
      </c>
      <c r="R18" s="34" t="s">
        <v>67</v>
      </c>
      <c r="S18" s="34">
        <v>2023.07</v>
      </c>
      <c r="T18" s="34"/>
      <c r="U18" s="34"/>
      <c r="V18" s="34"/>
      <c r="W18" s="34"/>
      <c r="X18" s="34"/>
      <c r="Y18" s="34"/>
      <c r="Z18" s="39">
        <v>17784825881</v>
      </c>
      <c r="AA18" s="53" t="s">
        <v>49</v>
      </c>
      <c r="AB18" s="39"/>
      <c r="AC18" s="39">
        <v>18</v>
      </c>
      <c r="AD18" s="54">
        <v>68.84</v>
      </c>
      <c r="AE18" s="39">
        <v>12</v>
      </c>
      <c r="AF18" s="39"/>
    </row>
    <row r="19" s="28" customFormat="1" ht="45" customHeight="1" spans="1:32">
      <c r="A19" s="39">
        <v>16</v>
      </c>
      <c r="B19" s="34" t="s">
        <v>28</v>
      </c>
      <c r="C19" s="40" t="s">
        <v>29</v>
      </c>
      <c r="D19" s="41" t="s">
        <v>30</v>
      </c>
      <c r="E19" s="41" t="s">
        <v>31</v>
      </c>
      <c r="F19" s="40" t="s">
        <v>113</v>
      </c>
      <c r="G19" s="63" t="s">
        <v>114</v>
      </c>
      <c r="H19" s="40">
        <v>1997.12</v>
      </c>
      <c r="I19" s="40" t="s">
        <v>52</v>
      </c>
      <c r="J19" s="43" t="s">
        <v>53</v>
      </c>
      <c r="K19" s="43" t="s">
        <v>64</v>
      </c>
      <c r="L19" s="43" t="s">
        <v>115</v>
      </c>
      <c r="M19" s="43" t="s">
        <v>38</v>
      </c>
      <c r="N19" s="34" t="s">
        <v>39</v>
      </c>
      <c r="O19" s="43" t="s">
        <v>40</v>
      </c>
      <c r="P19" s="34"/>
      <c r="Q19" s="34" t="s">
        <v>116</v>
      </c>
      <c r="R19" s="34" t="s">
        <v>67</v>
      </c>
      <c r="S19" s="34">
        <v>2021.07</v>
      </c>
      <c r="T19" s="34" t="s">
        <v>44</v>
      </c>
      <c r="U19" s="34"/>
      <c r="V19" s="34" t="s">
        <v>40</v>
      </c>
      <c r="W19" s="34" t="s">
        <v>71</v>
      </c>
      <c r="X19" s="34" t="s">
        <v>59</v>
      </c>
      <c r="Y19" s="34">
        <v>2024.07</v>
      </c>
      <c r="Z19" s="39">
        <v>18216709947</v>
      </c>
      <c r="AA19" s="53" t="s">
        <v>49</v>
      </c>
      <c r="AB19" s="39"/>
      <c r="AC19" s="39">
        <v>16</v>
      </c>
      <c r="AD19" s="54">
        <v>73.52</v>
      </c>
      <c r="AE19" s="39">
        <v>10</v>
      </c>
      <c r="AF19" s="39"/>
    </row>
    <row r="20" s="28" customFormat="1" ht="45" customHeight="1" spans="1:32">
      <c r="A20" s="34">
        <v>17</v>
      </c>
      <c r="B20" s="34" t="s">
        <v>28</v>
      </c>
      <c r="C20" s="43" t="s">
        <v>29</v>
      </c>
      <c r="D20" s="44" t="s">
        <v>30</v>
      </c>
      <c r="E20" s="44" t="s">
        <v>117</v>
      </c>
      <c r="F20" s="43" t="s">
        <v>118</v>
      </c>
      <c r="G20" s="44" t="s">
        <v>119</v>
      </c>
      <c r="H20" s="43">
        <v>1997.09</v>
      </c>
      <c r="I20" s="43" t="s">
        <v>52</v>
      </c>
      <c r="J20" s="43" t="s">
        <v>53</v>
      </c>
      <c r="K20" s="43" t="s">
        <v>36</v>
      </c>
      <c r="L20" s="43" t="s">
        <v>55</v>
      </c>
      <c r="M20" s="43" t="s">
        <v>38</v>
      </c>
      <c r="N20" s="43" t="s">
        <v>39</v>
      </c>
      <c r="O20" s="43" t="s">
        <v>40</v>
      </c>
      <c r="P20" s="43"/>
      <c r="Q20" s="43" t="s">
        <v>71</v>
      </c>
      <c r="R20" s="43" t="s">
        <v>67</v>
      </c>
      <c r="S20" s="43" t="s">
        <v>120</v>
      </c>
      <c r="T20" s="43" t="s">
        <v>44</v>
      </c>
      <c r="U20" s="43"/>
      <c r="V20" s="43" t="s">
        <v>40</v>
      </c>
      <c r="W20" s="43" t="s">
        <v>71</v>
      </c>
      <c r="X20" s="43" t="s">
        <v>59</v>
      </c>
      <c r="Y20" s="43" t="s">
        <v>60</v>
      </c>
      <c r="Z20" s="34">
        <v>18744778461</v>
      </c>
      <c r="AA20" s="55" t="s">
        <v>49</v>
      </c>
      <c r="AB20" s="34" t="s">
        <v>121</v>
      </c>
      <c r="AC20" s="34">
        <v>2</v>
      </c>
      <c r="AD20" s="56">
        <v>78.22</v>
      </c>
      <c r="AE20" s="34">
        <v>7</v>
      </c>
      <c r="AF20" s="39"/>
    </row>
    <row r="21" s="28" customFormat="1" ht="42" customHeight="1" spans="1:32">
      <c r="A21" s="34">
        <v>18</v>
      </c>
      <c r="B21" s="34" t="s">
        <v>28</v>
      </c>
      <c r="C21" s="43" t="s">
        <v>29</v>
      </c>
      <c r="D21" s="44" t="s">
        <v>30</v>
      </c>
      <c r="E21" s="44" t="s">
        <v>117</v>
      </c>
      <c r="F21" s="43" t="s">
        <v>122</v>
      </c>
      <c r="G21" s="44" t="s">
        <v>123</v>
      </c>
      <c r="H21" s="43">
        <v>1999.12</v>
      </c>
      <c r="I21" s="43" t="s">
        <v>52</v>
      </c>
      <c r="J21" s="43" t="s">
        <v>124</v>
      </c>
      <c r="K21" s="43" t="s">
        <v>54</v>
      </c>
      <c r="L21" s="43" t="s">
        <v>125</v>
      </c>
      <c r="M21" s="43" t="s">
        <v>38</v>
      </c>
      <c r="N21" s="43"/>
      <c r="O21" s="43" t="s">
        <v>40</v>
      </c>
      <c r="P21" s="43" t="s">
        <v>40</v>
      </c>
      <c r="Q21" s="43" t="s">
        <v>71</v>
      </c>
      <c r="R21" s="43" t="s">
        <v>67</v>
      </c>
      <c r="S21" s="43" t="s">
        <v>60</v>
      </c>
      <c r="T21" s="43"/>
      <c r="U21" s="43"/>
      <c r="V21" s="43"/>
      <c r="W21" s="43"/>
      <c r="X21" s="43"/>
      <c r="Y21" s="43"/>
      <c r="Z21" s="34">
        <v>18334222942</v>
      </c>
      <c r="AA21" s="55" t="s">
        <v>49</v>
      </c>
      <c r="AB21" s="34" t="s">
        <v>121</v>
      </c>
      <c r="AC21" s="34">
        <v>7</v>
      </c>
      <c r="AD21" s="56">
        <v>68.4</v>
      </c>
      <c r="AE21" s="34">
        <v>12</v>
      </c>
      <c r="AF21" s="39"/>
    </row>
    <row r="22" s="28" customFormat="1" ht="45" customHeight="1" spans="1:32">
      <c r="A22" s="34">
        <v>19</v>
      </c>
      <c r="B22" s="34" t="s">
        <v>28</v>
      </c>
      <c r="C22" s="43" t="s">
        <v>29</v>
      </c>
      <c r="D22" s="44" t="s">
        <v>30</v>
      </c>
      <c r="E22" s="44" t="s">
        <v>117</v>
      </c>
      <c r="F22" s="43" t="s">
        <v>126</v>
      </c>
      <c r="G22" s="44" t="s">
        <v>127</v>
      </c>
      <c r="H22" s="43">
        <v>1998.05</v>
      </c>
      <c r="I22" s="43" t="s">
        <v>52</v>
      </c>
      <c r="J22" s="43" t="s">
        <v>35</v>
      </c>
      <c r="K22" s="43" t="s">
        <v>36</v>
      </c>
      <c r="L22" s="43" t="s">
        <v>128</v>
      </c>
      <c r="M22" s="43" t="s">
        <v>38</v>
      </c>
      <c r="N22" s="43" t="s">
        <v>39</v>
      </c>
      <c r="O22" s="43" t="s">
        <v>40</v>
      </c>
      <c r="P22" s="43" t="s">
        <v>40</v>
      </c>
      <c r="Q22" s="43" t="s">
        <v>88</v>
      </c>
      <c r="R22" s="43" t="s">
        <v>67</v>
      </c>
      <c r="S22" s="43" t="s">
        <v>129</v>
      </c>
      <c r="T22" s="43"/>
      <c r="U22" s="43"/>
      <c r="V22" s="43"/>
      <c r="W22" s="43"/>
      <c r="X22" s="43"/>
      <c r="Y22" s="43"/>
      <c r="Z22" s="34">
        <v>17311986203</v>
      </c>
      <c r="AA22" s="55" t="s">
        <v>49</v>
      </c>
      <c r="AB22" s="34" t="s">
        <v>121</v>
      </c>
      <c r="AC22" s="34">
        <v>13</v>
      </c>
      <c r="AD22" s="56">
        <v>71.3</v>
      </c>
      <c r="AE22" s="34">
        <v>10</v>
      </c>
      <c r="AF22" s="39"/>
    </row>
    <row r="23" s="28" customFormat="1" ht="45" customHeight="1" spans="1:32">
      <c r="A23" s="34">
        <v>20</v>
      </c>
      <c r="B23" s="34" t="s">
        <v>28</v>
      </c>
      <c r="C23" s="43" t="s">
        <v>29</v>
      </c>
      <c r="D23" s="44" t="s">
        <v>30</v>
      </c>
      <c r="E23" s="44" t="s">
        <v>117</v>
      </c>
      <c r="F23" s="43" t="s">
        <v>130</v>
      </c>
      <c r="G23" s="44" t="s">
        <v>131</v>
      </c>
      <c r="H23" s="43">
        <v>1998.12</v>
      </c>
      <c r="I23" s="43" t="s">
        <v>52</v>
      </c>
      <c r="J23" s="43" t="s">
        <v>35</v>
      </c>
      <c r="K23" s="43" t="s">
        <v>36</v>
      </c>
      <c r="L23" s="43" t="s">
        <v>132</v>
      </c>
      <c r="M23" s="43" t="s">
        <v>38</v>
      </c>
      <c r="N23" s="43" t="s">
        <v>39</v>
      </c>
      <c r="O23" s="43" t="s">
        <v>40</v>
      </c>
      <c r="P23" s="43" t="s">
        <v>40</v>
      </c>
      <c r="Q23" s="43" t="s">
        <v>88</v>
      </c>
      <c r="R23" s="43" t="s">
        <v>67</v>
      </c>
      <c r="S23" s="43" t="s">
        <v>133</v>
      </c>
      <c r="T23" s="43"/>
      <c r="U23" s="43"/>
      <c r="V23" s="43"/>
      <c r="W23" s="43"/>
      <c r="X23" s="43"/>
      <c r="Y23" s="43"/>
      <c r="Z23" s="34">
        <v>15761385394</v>
      </c>
      <c r="AA23" s="55" t="s">
        <v>49</v>
      </c>
      <c r="AB23" s="34" t="s">
        <v>121</v>
      </c>
      <c r="AC23" s="34">
        <v>6</v>
      </c>
      <c r="AD23" s="56">
        <v>68.36</v>
      </c>
      <c r="AE23" s="34">
        <v>13</v>
      </c>
      <c r="AF23" s="39"/>
    </row>
    <row r="24" s="28" customFormat="1" ht="45" customHeight="1" spans="1:32">
      <c r="A24" s="34">
        <v>21</v>
      </c>
      <c r="B24" s="34" t="s">
        <v>28</v>
      </c>
      <c r="C24" s="43" t="s">
        <v>29</v>
      </c>
      <c r="D24" s="44" t="s">
        <v>30</v>
      </c>
      <c r="E24" s="44" t="s">
        <v>117</v>
      </c>
      <c r="F24" s="43" t="s">
        <v>134</v>
      </c>
      <c r="G24" s="44" t="s">
        <v>135</v>
      </c>
      <c r="H24" s="43">
        <v>1999.11</v>
      </c>
      <c r="I24" s="43" t="s">
        <v>34</v>
      </c>
      <c r="J24" s="43" t="s">
        <v>91</v>
      </c>
      <c r="K24" s="43" t="s">
        <v>36</v>
      </c>
      <c r="L24" s="43" t="s">
        <v>112</v>
      </c>
      <c r="M24" s="43" t="s">
        <v>38</v>
      </c>
      <c r="N24" s="43" t="s">
        <v>39</v>
      </c>
      <c r="O24" s="43" t="s">
        <v>40</v>
      </c>
      <c r="P24" s="43" t="s">
        <v>40</v>
      </c>
      <c r="Q24" s="43" t="s">
        <v>71</v>
      </c>
      <c r="R24" s="43" t="s">
        <v>67</v>
      </c>
      <c r="S24" s="43" t="s">
        <v>136</v>
      </c>
      <c r="T24" s="43"/>
      <c r="U24" s="43"/>
      <c r="V24" s="43"/>
      <c r="W24" s="43"/>
      <c r="X24" s="43"/>
      <c r="Y24" s="43"/>
      <c r="Z24" s="34">
        <v>18786853993</v>
      </c>
      <c r="AA24" s="55" t="s">
        <v>49</v>
      </c>
      <c r="AB24" s="34" t="s">
        <v>121</v>
      </c>
      <c r="AC24" s="34">
        <v>3</v>
      </c>
      <c r="AD24" s="56">
        <v>82.05</v>
      </c>
      <c r="AE24" s="34">
        <v>4</v>
      </c>
      <c r="AF24" s="39"/>
    </row>
    <row r="25" s="28" customFormat="1" ht="45" customHeight="1" spans="1:32">
      <c r="A25" s="34">
        <v>22</v>
      </c>
      <c r="B25" s="34" t="s">
        <v>28</v>
      </c>
      <c r="C25" s="43" t="s">
        <v>29</v>
      </c>
      <c r="D25" s="44" t="s">
        <v>30</v>
      </c>
      <c r="E25" s="44" t="s">
        <v>117</v>
      </c>
      <c r="F25" s="43" t="s">
        <v>137</v>
      </c>
      <c r="G25" s="44" t="s">
        <v>138</v>
      </c>
      <c r="H25" s="43">
        <v>2001.03</v>
      </c>
      <c r="I25" s="43" t="s">
        <v>34</v>
      </c>
      <c r="J25" s="43" t="s">
        <v>35</v>
      </c>
      <c r="K25" s="43" t="s">
        <v>64</v>
      </c>
      <c r="L25" s="43" t="s">
        <v>139</v>
      </c>
      <c r="M25" s="43" t="s">
        <v>38</v>
      </c>
      <c r="N25" s="43" t="s">
        <v>39</v>
      </c>
      <c r="O25" s="43" t="s">
        <v>40</v>
      </c>
      <c r="P25" s="43" t="s">
        <v>40</v>
      </c>
      <c r="Q25" s="43" t="s">
        <v>71</v>
      </c>
      <c r="R25" s="43" t="s">
        <v>67</v>
      </c>
      <c r="S25" s="43" t="s">
        <v>136</v>
      </c>
      <c r="T25" s="43"/>
      <c r="U25" s="43"/>
      <c r="V25" s="43"/>
      <c r="W25" s="43"/>
      <c r="X25" s="43"/>
      <c r="Y25" s="43"/>
      <c r="Z25" s="34">
        <v>18216799232</v>
      </c>
      <c r="AA25" s="55" t="s">
        <v>49</v>
      </c>
      <c r="AB25" s="34" t="s">
        <v>121</v>
      </c>
      <c r="AC25" s="34">
        <v>11</v>
      </c>
      <c r="AD25" s="56">
        <v>81.1</v>
      </c>
      <c r="AE25" s="34">
        <v>5</v>
      </c>
      <c r="AF25" s="39"/>
    </row>
    <row r="26" s="28" customFormat="1" ht="45" customHeight="1" spans="1:32">
      <c r="A26" s="34">
        <v>23</v>
      </c>
      <c r="B26" s="34" t="s">
        <v>28</v>
      </c>
      <c r="C26" s="43" t="s">
        <v>29</v>
      </c>
      <c r="D26" s="44" t="s">
        <v>30</v>
      </c>
      <c r="E26" s="44" t="s">
        <v>117</v>
      </c>
      <c r="F26" s="43" t="s">
        <v>140</v>
      </c>
      <c r="G26" s="64" t="s">
        <v>141</v>
      </c>
      <c r="H26" s="43">
        <v>2000.06</v>
      </c>
      <c r="I26" s="43" t="s">
        <v>52</v>
      </c>
      <c r="J26" s="43" t="s">
        <v>35</v>
      </c>
      <c r="K26" s="43" t="s">
        <v>36</v>
      </c>
      <c r="L26" s="43" t="s">
        <v>70</v>
      </c>
      <c r="M26" s="43" t="s">
        <v>38</v>
      </c>
      <c r="N26" s="43" t="s">
        <v>39</v>
      </c>
      <c r="O26" s="43" t="s">
        <v>40</v>
      </c>
      <c r="P26" s="43" t="s">
        <v>40</v>
      </c>
      <c r="Q26" s="43" t="s">
        <v>71</v>
      </c>
      <c r="R26" s="43" t="s">
        <v>67</v>
      </c>
      <c r="S26" s="43" t="s">
        <v>136</v>
      </c>
      <c r="T26" s="43"/>
      <c r="U26" s="43"/>
      <c r="V26" s="43"/>
      <c r="W26" s="43"/>
      <c r="X26" s="43"/>
      <c r="Y26" s="43"/>
      <c r="Z26" s="34">
        <v>14785648078</v>
      </c>
      <c r="AA26" s="55" t="s">
        <v>49</v>
      </c>
      <c r="AB26" s="34" t="s">
        <v>121</v>
      </c>
      <c r="AC26" s="34">
        <v>10</v>
      </c>
      <c r="AD26" s="56">
        <v>84.64</v>
      </c>
      <c r="AE26" s="34">
        <v>1</v>
      </c>
      <c r="AF26" s="39"/>
    </row>
    <row r="27" s="28" customFormat="1" ht="45" customHeight="1" spans="1:32">
      <c r="A27" s="34">
        <v>24</v>
      </c>
      <c r="B27" s="34" t="s">
        <v>28</v>
      </c>
      <c r="C27" s="43" t="s">
        <v>29</v>
      </c>
      <c r="D27" s="44" t="s">
        <v>30</v>
      </c>
      <c r="E27" s="44" t="s">
        <v>117</v>
      </c>
      <c r="F27" s="43" t="s">
        <v>142</v>
      </c>
      <c r="G27" s="64" t="s">
        <v>143</v>
      </c>
      <c r="H27" s="43">
        <v>1998.12</v>
      </c>
      <c r="I27" s="43" t="s">
        <v>52</v>
      </c>
      <c r="J27" s="43" t="s">
        <v>35</v>
      </c>
      <c r="K27" s="43" t="s">
        <v>64</v>
      </c>
      <c r="L27" s="43" t="s">
        <v>144</v>
      </c>
      <c r="M27" s="43" t="s">
        <v>38</v>
      </c>
      <c r="N27" s="43" t="s">
        <v>39</v>
      </c>
      <c r="O27" s="43" t="s">
        <v>40</v>
      </c>
      <c r="P27" s="43" t="s">
        <v>40</v>
      </c>
      <c r="Q27" s="43" t="s">
        <v>145</v>
      </c>
      <c r="R27" s="43" t="s">
        <v>146</v>
      </c>
      <c r="S27" s="43">
        <v>2022.06</v>
      </c>
      <c r="T27" s="43"/>
      <c r="U27" s="43"/>
      <c r="V27" s="43"/>
      <c r="W27" s="43"/>
      <c r="X27" s="43"/>
      <c r="Y27" s="43"/>
      <c r="Z27" s="34">
        <v>13857727095</v>
      </c>
      <c r="AA27" s="55" t="s">
        <v>49</v>
      </c>
      <c r="AB27" s="34" t="s">
        <v>121</v>
      </c>
      <c r="AC27" s="34">
        <v>9</v>
      </c>
      <c r="AD27" s="56">
        <v>82.18</v>
      </c>
      <c r="AE27" s="34">
        <v>3</v>
      </c>
      <c r="AF27" s="39"/>
    </row>
    <row r="28" s="28" customFormat="1" ht="45" customHeight="1" spans="1:32">
      <c r="A28" s="34">
        <v>25</v>
      </c>
      <c r="B28" s="34" t="s">
        <v>28</v>
      </c>
      <c r="C28" s="43" t="s">
        <v>29</v>
      </c>
      <c r="D28" s="44" t="s">
        <v>30</v>
      </c>
      <c r="E28" s="44" t="s">
        <v>117</v>
      </c>
      <c r="F28" s="43" t="s">
        <v>147</v>
      </c>
      <c r="G28" s="64" t="s">
        <v>148</v>
      </c>
      <c r="H28" s="43">
        <v>2022.07</v>
      </c>
      <c r="I28" s="43" t="s">
        <v>52</v>
      </c>
      <c r="J28" s="43" t="s">
        <v>91</v>
      </c>
      <c r="K28" s="43" t="s">
        <v>36</v>
      </c>
      <c r="L28" s="43" t="s">
        <v>70</v>
      </c>
      <c r="M28" s="43" t="s">
        <v>38</v>
      </c>
      <c r="N28" s="43"/>
      <c r="O28" s="43" t="s">
        <v>40</v>
      </c>
      <c r="P28" s="43" t="s">
        <v>40</v>
      </c>
      <c r="Q28" s="43" t="s">
        <v>84</v>
      </c>
      <c r="R28" s="43" t="s">
        <v>67</v>
      </c>
      <c r="S28" s="43">
        <v>2024.07</v>
      </c>
      <c r="T28" s="43"/>
      <c r="U28" s="43"/>
      <c r="V28" s="43"/>
      <c r="W28" s="43"/>
      <c r="X28" s="43"/>
      <c r="Y28" s="43"/>
      <c r="Z28" s="34">
        <v>15185181718</v>
      </c>
      <c r="AA28" s="55" t="s">
        <v>49</v>
      </c>
      <c r="AB28" s="34" t="s">
        <v>121</v>
      </c>
      <c r="AC28" s="34">
        <v>8</v>
      </c>
      <c r="AD28" s="56">
        <v>72.4</v>
      </c>
      <c r="AE28" s="34">
        <v>8</v>
      </c>
      <c r="AF28" s="39"/>
    </row>
    <row r="29" s="28" customFormat="1" ht="45" customHeight="1" spans="1:32">
      <c r="A29" s="34">
        <v>26</v>
      </c>
      <c r="B29" s="34" t="s">
        <v>28</v>
      </c>
      <c r="C29" s="43" t="s">
        <v>29</v>
      </c>
      <c r="D29" s="44" t="s">
        <v>30</v>
      </c>
      <c r="E29" s="44" t="s">
        <v>117</v>
      </c>
      <c r="F29" s="43" t="s">
        <v>149</v>
      </c>
      <c r="G29" s="64" t="s">
        <v>150</v>
      </c>
      <c r="H29" s="43">
        <v>2000.07</v>
      </c>
      <c r="I29" s="43" t="s">
        <v>52</v>
      </c>
      <c r="J29" s="43" t="s">
        <v>91</v>
      </c>
      <c r="K29" s="43" t="s">
        <v>64</v>
      </c>
      <c r="L29" s="43" t="s">
        <v>151</v>
      </c>
      <c r="M29" s="43" t="s">
        <v>38</v>
      </c>
      <c r="N29" s="43" t="s">
        <v>39</v>
      </c>
      <c r="O29" s="43" t="s">
        <v>40</v>
      </c>
      <c r="P29" s="43" t="s">
        <v>40</v>
      </c>
      <c r="Q29" s="43" t="s">
        <v>152</v>
      </c>
      <c r="R29" s="43" t="s">
        <v>67</v>
      </c>
      <c r="S29" s="43">
        <v>2023.06</v>
      </c>
      <c r="T29" s="43"/>
      <c r="U29" s="43"/>
      <c r="V29" s="43"/>
      <c r="W29" s="43"/>
      <c r="X29" s="43"/>
      <c r="Y29" s="43"/>
      <c r="Z29" s="34">
        <v>18380750639</v>
      </c>
      <c r="AA29" s="55" t="s">
        <v>49</v>
      </c>
      <c r="AB29" s="34" t="s">
        <v>121</v>
      </c>
      <c r="AC29" s="34">
        <v>5</v>
      </c>
      <c r="AD29" s="56">
        <v>71.48</v>
      </c>
      <c r="AE29" s="34">
        <v>9</v>
      </c>
      <c r="AF29" s="39"/>
    </row>
    <row r="30" s="28" customFormat="1" ht="45" customHeight="1" spans="1:32">
      <c r="A30" s="34">
        <v>27</v>
      </c>
      <c r="B30" s="34" t="s">
        <v>28</v>
      </c>
      <c r="C30" s="43" t="s">
        <v>29</v>
      </c>
      <c r="D30" s="44" t="s">
        <v>30</v>
      </c>
      <c r="E30" s="44" t="s">
        <v>117</v>
      </c>
      <c r="F30" s="43" t="s">
        <v>153</v>
      </c>
      <c r="G30" s="44" t="s">
        <v>154</v>
      </c>
      <c r="H30" s="43">
        <v>2000.06</v>
      </c>
      <c r="I30" s="43" t="s">
        <v>52</v>
      </c>
      <c r="J30" s="43" t="s">
        <v>91</v>
      </c>
      <c r="K30" s="43" t="s">
        <v>64</v>
      </c>
      <c r="L30" s="43" t="s">
        <v>155</v>
      </c>
      <c r="M30" s="43" t="s">
        <v>38</v>
      </c>
      <c r="N30" s="43" t="s">
        <v>39</v>
      </c>
      <c r="O30" s="43" t="s">
        <v>40</v>
      </c>
      <c r="P30" s="43" t="s">
        <v>40</v>
      </c>
      <c r="Q30" s="43" t="s">
        <v>66</v>
      </c>
      <c r="R30" s="43" t="s">
        <v>67</v>
      </c>
      <c r="S30" s="43">
        <v>2023.07</v>
      </c>
      <c r="T30" s="43"/>
      <c r="U30" s="43"/>
      <c r="V30" s="43"/>
      <c r="W30" s="43"/>
      <c r="X30" s="43"/>
      <c r="Y30" s="43"/>
      <c r="Z30" s="34">
        <v>18984264139</v>
      </c>
      <c r="AA30" s="55" t="s">
        <v>49</v>
      </c>
      <c r="AB30" s="34" t="s">
        <v>121</v>
      </c>
      <c r="AC30" s="34">
        <v>1</v>
      </c>
      <c r="AD30" s="56">
        <v>79.72</v>
      </c>
      <c r="AE30" s="34">
        <v>6</v>
      </c>
      <c r="AF30" s="39"/>
    </row>
    <row r="31" s="28" customFormat="1" ht="45" customHeight="1" spans="1:32">
      <c r="A31" s="34">
        <v>28</v>
      </c>
      <c r="B31" s="34" t="s">
        <v>28</v>
      </c>
      <c r="C31" s="43" t="s">
        <v>29</v>
      </c>
      <c r="D31" s="44" t="s">
        <v>30</v>
      </c>
      <c r="E31" s="44" t="s">
        <v>117</v>
      </c>
      <c r="F31" s="43" t="s">
        <v>156</v>
      </c>
      <c r="G31" s="64" t="s">
        <v>157</v>
      </c>
      <c r="H31" s="43">
        <v>1998.12</v>
      </c>
      <c r="I31" s="43" t="s">
        <v>52</v>
      </c>
      <c r="J31" s="43" t="s">
        <v>35</v>
      </c>
      <c r="K31" s="43" t="s">
        <v>64</v>
      </c>
      <c r="L31" s="43" t="s">
        <v>158</v>
      </c>
      <c r="M31" s="43" t="s">
        <v>38</v>
      </c>
      <c r="N31" s="43" t="s">
        <v>39</v>
      </c>
      <c r="O31" s="43" t="s">
        <v>40</v>
      </c>
      <c r="P31" s="43" t="s">
        <v>40</v>
      </c>
      <c r="Q31" s="43" t="s">
        <v>159</v>
      </c>
      <c r="R31" s="43" t="s">
        <v>67</v>
      </c>
      <c r="S31" s="43">
        <v>2022.07</v>
      </c>
      <c r="T31" s="43"/>
      <c r="U31" s="43"/>
      <c r="V31" s="43"/>
      <c r="W31" s="43"/>
      <c r="X31" s="43"/>
      <c r="Y31" s="43"/>
      <c r="Z31" s="34">
        <v>13087235206</v>
      </c>
      <c r="AA31" s="55" t="s">
        <v>49</v>
      </c>
      <c r="AB31" s="34" t="s">
        <v>121</v>
      </c>
      <c r="AC31" s="34">
        <v>4</v>
      </c>
      <c r="AD31" s="56">
        <v>68.7</v>
      </c>
      <c r="AE31" s="34">
        <v>11</v>
      </c>
      <c r="AF31" s="39"/>
    </row>
    <row r="32" s="28" customFormat="1" ht="45" customHeight="1" spans="1:32">
      <c r="A32" s="34">
        <v>29</v>
      </c>
      <c r="B32" s="34" t="s">
        <v>28</v>
      </c>
      <c r="C32" s="43" t="s">
        <v>29</v>
      </c>
      <c r="D32" s="44" t="s">
        <v>30</v>
      </c>
      <c r="E32" s="44" t="s">
        <v>117</v>
      </c>
      <c r="F32" s="43" t="s">
        <v>160</v>
      </c>
      <c r="G32" s="64" t="s">
        <v>161</v>
      </c>
      <c r="H32" s="43">
        <v>1998.07</v>
      </c>
      <c r="I32" s="43" t="s">
        <v>52</v>
      </c>
      <c r="J32" s="43" t="s">
        <v>35</v>
      </c>
      <c r="K32" s="43" t="s">
        <v>36</v>
      </c>
      <c r="L32" s="43" t="s">
        <v>109</v>
      </c>
      <c r="M32" s="43" t="s">
        <v>38</v>
      </c>
      <c r="N32" s="43" t="s">
        <v>39</v>
      </c>
      <c r="O32" s="43" t="s">
        <v>40</v>
      </c>
      <c r="P32" s="43" t="s">
        <v>162</v>
      </c>
      <c r="Q32" s="43" t="s">
        <v>56</v>
      </c>
      <c r="R32" s="43" t="s">
        <v>163</v>
      </c>
      <c r="S32" s="43">
        <v>2021.07</v>
      </c>
      <c r="T32" s="43" t="s">
        <v>44</v>
      </c>
      <c r="U32" s="43"/>
      <c r="V32" s="43" t="s">
        <v>40</v>
      </c>
      <c r="W32" s="43" t="s">
        <v>56</v>
      </c>
      <c r="X32" s="43" t="s">
        <v>59</v>
      </c>
      <c r="Y32" s="43">
        <v>2024.07</v>
      </c>
      <c r="Z32" s="34">
        <v>18334107297</v>
      </c>
      <c r="AA32" s="55" t="s">
        <v>49</v>
      </c>
      <c r="AB32" s="34" t="s">
        <v>121</v>
      </c>
      <c r="AC32" s="34">
        <v>12</v>
      </c>
      <c r="AD32" s="56">
        <v>82.54</v>
      </c>
      <c r="AE32" s="34">
        <v>2</v>
      </c>
      <c r="AF32" s="39"/>
    </row>
  </sheetData>
  <autoFilter ref="A3:AE32">
    <sortState ref="A3:AE32">
      <sortCondition ref="A3"/>
    </sortState>
    <extLst/>
  </autoFilter>
  <mergeCells count="22">
    <mergeCell ref="A1:AE1"/>
    <mergeCell ref="M2:S2"/>
    <mergeCell ref="T2:Y2"/>
    <mergeCell ref="A2:A3"/>
    <mergeCell ref="B2:B3"/>
    <mergeCell ref="C2:C3"/>
    <mergeCell ref="D2:D3"/>
    <mergeCell ref="E2:E3"/>
    <mergeCell ref="F2:F3"/>
    <mergeCell ref="G2:G3"/>
    <mergeCell ref="H2:H3"/>
    <mergeCell ref="I2:I3"/>
    <mergeCell ref="J2:J3"/>
    <mergeCell ref="K2:K3"/>
    <mergeCell ref="L2:L3"/>
    <mergeCell ref="Z2:Z3"/>
    <mergeCell ref="AA2:AA3"/>
    <mergeCell ref="AB2:AB3"/>
    <mergeCell ref="AC2:AC3"/>
    <mergeCell ref="AD2:AD3"/>
    <mergeCell ref="AE2:AE3"/>
    <mergeCell ref="AF2:AF3"/>
  </mergeCells>
  <pageMargins left="0.629861111111111" right="0.393055555555556" top="1" bottom="1" header="0.5" footer="0.5"/>
  <pageSetup paperSize="9" scale="5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36"/>
  <sheetViews>
    <sheetView workbookViewId="0">
      <pane ySplit="3" topLeftCell="A4" activePane="bottomLeft" state="frozen"/>
      <selection/>
      <selection pane="bottomLeft" activeCell="AB18" sqref="AB18:AB25"/>
    </sheetView>
  </sheetViews>
  <sheetFormatPr defaultColWidth="9" defaultRowHeight="14.25"/>
  <cols>
    <col min="1" max="1" width="4.5" style="25" customWidth="1"/>
    <col min="2" max="2" width="7.75" style="25" hidden="1" customWidth="1"/>
    <col min="3" max="3" width="11.75" style="25" customWidth="1"/>
    <col min="4" max="4" width="7" style="32" customWidth="1"/>
    <col min="5" max="5" width="12.35" style="32" customWidth="1"/>
    <col min="6" max="6" width="8.125" style="25" customWidth="1"/>
    <col min="7" max="7" width="20" style="32" customWidth="1"/>
    <col min="8" max="8" width="10.375" style="33" customWidth="1"/>
    <col min="9" max="9" width="5.375" style="25" customWidth="1"/>
    <col min="10" max="10" width="4" style="25" customWidth="1"/>
    <col min="11" max="11" width="7.5" style="25" customWidth="1"/>
    <col min="12" max="12" width="6" style="25" customWidth="1"/>
    <col min="13" max="13" width="6.25" style="25" hidden="1" customWidth="1"/>
    <col min="14" max="14" width="7.125" style="25" hidden="1" customWidth="1"/>
    <col min="15" max="15" width="7.5" style="25" hidden="1" customWidth="1"/>
    <col min="16" max="16" width="6.75" style="25" hidden="1" customWidth="1"/>
    <col min="17" max="17" width="10.5" style="25" hidden="1" customWidth="1"/>
    <col min="18" max="18" width="8.75" style="25" hidden="1" customWidth="1"/>
    <col min="19" max="19" width="8.375" style="25" hidden="1" customWidth="1"/>
    <col min="20" max="20" width="7.75" style="25" hidden="1" customWidth="1"/>
    <col min="21" max="22" width="8" style="25" hidden="1" customWidth="1"/>
    <col min="23" max="23" width="14.05" style="25" hidden="1" customWidth="1"/>
    <col min="24" max="24" width="8.125" style="25" hidden="1" customWidth="1"/>
    <col min="25" max="25" width="8.5" style="25" hidden="1" customWidth="1"/>
    <col min="26" max="26" width="13" style="25" customWidth="1"/>
    <col min="27" max="27" width="7.25" style="25" customWidth="1"/>
    <col min="28" max="28" width="9" style="34"/>
    <col min="29" max="29" width="9" style="25"/>
    <col min="30" max="30" width="9" style="35"/>
    <col min="31" max="16384" width="9" style="25"/>
  </cols>
  <sheetData>
    <row r="1" s="25" customFormat="1" ht="47" customHeight="1" spans="1:31">
      <c r="A1" s="36" t="s">
        <v>0</v>
      </c>
      <c r="B1" s="36"/>
      <c r="C1" s="36"/>
      <c r="D1" s="36"/>
      <c r="E1" s="36"/>
      <c r="F1" s="36"/>
      <c r="G1" s="36"/>
      <c r="H1" s="36"/>
      <c r="I1" s="36"/>
      <c r="J1" s="36"/>
      <c r="K1" s="36"/>
      <c r="L1" s="36"/>
      <c r="M1" s="36"/>
      <c r="N1" s="36"/>
      <c r="O1" s="36"/>
      <c r="P1" s="50"/>
      <c r="Q1" s="50"/>
      <c r="R1" s="50"/>
      <c r="S1" s="50"/>
      <c r="T1" s="50"/>
      <c r="U1" s="50"/>
      <c r="V1" s="50"/>
      <c r="W1" s="50"/>
      <c r="X1" s="50"/>
      <c r="Y1" s="50"/>
      <c r="Z1" s="50"/>
      <c r="AA1" s="36"/>
      <c r="AB1" s="36"/>
      <c r="AC1" s="36"/>
      <c r="AD1" s="51"/>
      <c r="AE1" s="36"/>
    </row>
    <row r="2" s="26" customFormat="1" ht="36" customHeight="1" spans="1:31">
      <c r="A2" s="37" t="s">
        <v>164</v>
      </c>
      <c r="B2" s="37" t="s">
        <v>2</v>
      </c>
      <c r="C2" s="38" t="s">
        <v>3</v>
      </c>
      <c r="D2" s="38" t="s">
        <v>4</v>
      </c>
      <c r="E2" s="38" t="s">
        <v>5</v>
      </c>
      <c r="F2" s="38" t="s">
        <v>6</v>
      </c>
      <c r="G2" s="38" t="s">
        <v>7</v>
      </c>
      <c r="H2" s="38" t="s">
        <v>8</v>
      </c>
      <c r="I2" s="38" t="s">
        <v>9</v>
      </c>
      <c r="J2" s="38" t="s">
        <v>10</v>
      </c>
      <c r="K2" s="38" t="s">
        <v>165</v>
      </c>
      <c r="L2" s="38" t="s">
        <v>12</v>
      </c>
      <c r="M2" s="37" t="s">
        <v>13</v>
      </c>
      <c r="N2" s="37"/>
      <c r="O2" s="37"/>
      <c r="P2" s="37"/>
      <c r="Q2" s="37"/>
      <c r="R2" s="37"/>
      <c r="S2" s="37"/>
      <c r="T2" s="37" t="s">
        <v>14</v>
      </c>
      <c r="U2" s="37"/>
      <c r="V2" s="37"/>
      <c r="W2" s="37"/>
      <c r="X2" s="37"/>
      <c r="Y2" s="37"/>
      <c r="Z2" s="37" t="s">
        <v>15</v>
      </c>
      <c r="AA2" s="37" t="s">
        <v>16</v>
      </c>
      <c r="AB2" s="37" t="s">
        <v>17</v>
      </c>
      <c r="AC2" s="37" t="s">
        <v>18</v>
      </c>
      <c r="AD2" s="52" t="s">
        <v>19</v>
      </c>
      <c r="AE2" s="37" t="s">
        <v>20</v>
      </c>
    </row>
    <row r="3" s="27" customFormat="1" ht="84" customHeight="1" spans="1:31">
      <c r="A3" s="37"/>
      <c r="B3" s="37"/>
      <c r="C3" s="38"/>
      <c r="D3" s="38"/>
      <c r="E3" s="38"/>
      <c r="F3" s="38"/>
      <c r="G3" s="38"/>
      <c r="H3" s="38"/>
      <c r="I3" s="38"/>
      <c r="J3" s="38"/>
      <c r="K3" s="38"/>
      <c r="L3" s="38"/>
      <c r="M3" s="38" t="s">
        <v>21</v>
      </c>
      <c r="N3" s="38" t="s">
        <v>22</v>
      </c>
      <c r="O3" s="38" t="s">
        <v>23</v>
      </c>
      <c r="P3" s="38" t="s">
        <v>24</v>
      </c>
      <c r="Q3" s="38" t="s">
        <v>25</v>
      </c>
      <c r="R3" s="38" t="s">
        <v>26</v>
      </c>
      <c r="S3" s="38" t="s">
        <v>27</v>
      </c>
      <c r="T3" s="38" t="s">
        <v>21</v>
      </c>
      <c r="U3" s="38" t="s">
        <v>22</v>
      </c>
      <c r="V3" s="38" t="s">
        <v>23</v>
      </c>
      <c r="W3" s="38" t="s">
        <v>25</v>
      </c>
      <c r="X3" s="38" t="s">
        <v>26</v>
      </c>
      <c r="Y3" s="38" t="s">
        <v>27</v>
      </c>
      <c r="Z3" s="37"/>
      <c r="AA3" s="37"/>
      <c r="AB3" s="37"/>
      <c r="AC3" s="37"/>
      <c r="AD3" s="52"/>
      <c r="AE3" s="37"/>
    </row>
    <row r="4" s="28" customFormat="1" ht="45" customHeight="1" spans="1:31">
      <c r="A4" s="39">
        <v>1</v>
      </c>
      <c r="B4" s="34" t="s">
        <v>28</v>
      </c>
      <c r="C4" s="40" t="s">
        <v>166</v>
      </c>
      <c r="D4" s="41" t="s">
        <v>167</v>
      </c>
      <c r="E4" s="41" t="s">
        <v>168</v>
      </c>
      <c r="F4" s="42" t="s">
        <v>169</v>
      </c>
      <c r="G4" s="41" t="s">
        <v>170</v>
      </c>
      <c r="H4" s="40">
        <v>2001.08</v>
      </c>
      <c r="I4" s="40" t="s">
        <v>52</v>
      </c>
      <c r="J4" s="40" t="s">
        <v>53</v>
      </c>
      <c r="K4" s="40" t="s">
        <v>64</v>
      </c>
      <c r="L4" s="40" t="s">
        <v>70</v>
      </c>
      <c r="M4" s="43" t="s">
        <v>38</v>
      </c>
      <c r="N4" s="43" t="s">
        <v>39</v>
      </c>
      <c r="O4" s="43" t="s">
        <v>40</v>
      </c>
      <c r="P4" s="43" t="s">
        <v>40</v>
      </c>
      <c r="Q4" s="43" t="s">
        <v>80</v>
      </c>
      <c r="R4" s="43" t="s">
        <v>67</v>
      </c>
      <c r="S4" s="43">
        <v>2023.07</v>
      </c>
      <c r="T4" s="43"/>
      <c r="U4" s="43"/>
      <c r="V4" s="43"/>
      <c r="W4" s="43"/>
      <c r="X4" s="43"/>
      <c r="Y4" s="43"/>
      <c r="Z4" s="39">
        <v>17684180828</v>
      </c>
      <c r="AA4" s="53" t="s">
        <v>49</v>
      </c>
      <c r="AB4" s="39"/>
      <c r="AC4" s="39">
        <v>13</v>
      </c>
      <c r="AD4" s="54">
        <v>77.504</v>
      </c>
      <c r="AE4" s="39">
        <v>3</v>
      </c>
    </row>
    <row r="5" s="28" customFormat="1" ht="45" customHeight="1" spans="1:31">
      <c r="A5" s="39">
        <v>2</v>
      </c>
      <c r="B5" s="34" t="s">
        <v>28</v>
      </c>
      <c r="C5" s="40" t="s">
        <v>166</v>
      </c>
      <c r="D5" s="41" t="s">
        <v>167</v>
      </c>
      <c r="E5" s="41" t="s">
        <v>168</v>
      </c>
      <c r="F5" s="42" t="s">
        <v>171</v>
      </c>
      <c r="G5" s="41" t="s">
        <v>172</v>
      </c>
      <c r="H5" s="40">
        <v>1994.02</v>
      </c>
      <c r="I5" s="40" t="s">
        <v>52</v>
      </c>
      <c r="J5" s="40" t="s">
        <v>91</v>
      </c>
      <c r="K5" s="40" t="s">
        <v>36</v>
      </c>
      <c r="L5" s="40" t="s">
        <v>173</v>
      </c>
      <c r="M5" s="43" t="s">
        <v>38</v>
      </c>
      <c r="N5" s="43" t="s">
        <v>39</v>
      </c>
      <c r="O5" s="43" t="s">
        <v>40</v>
      </c>
      <c r="P5" s="43" t="s">
        <v>162</v>
      </c>
      <c r="Q5" s="43" t="s">
        <v>56</v>
      </c>
      <c r="R5" s="43" t="s">
        <v>67</v>
      </c>
      <c r="S5" s="43">
        <v>2020.07</v>
      </c>
      <c r="T5" s="43" t="s">
        <v>44</v>
      </c>
      <c r="U5" s="43"/>
      <c r="V5" s="43" t="s">
        <v>40</v>
      </c>
      <c r="W5" s="43" t="s">
        <v>56</v>
      </c>
      <c r="X5" s="43" t="s">
        <v>59</v>
      </c>
      <c r="Y5" s="34">
        <v>2024.07</v>
      </c>
      <c r="Z5" s="39">
        <v>15286276035</v>
      </c>
      <c r="AA5" s="53" t="s">
        <v>49</v>
      </c>
      <c r="AB5" s="39"/>
      <c r="AC5" s="39">
        <v>11</v>
      </c>
      <c r="AD5" s="54">
        <v>78.168</v>
      </c>
      <c r="AE5" s="39">
        <v>2</v>
      </c>
    </row>
    <row r="6" s="28" customFormat="1" ht="45" customHeight="1" spans="1:31">
      <c r="A6" s="39">
        <v>3</v>
      </c>
      <c r="B6" s="34" t="s">
        <v>28</v>
      </c>
      <c r="C6" s="40" t="s">
        <v>166</v>
      </c>
      <c r="D6" s="41" t="s">
        <v>167</v>
      </c>
      <c r="E6" s="41" t="s">
        <v>168</v>
      </c>
      <c r="F6" s="42" t="s">
        <v>174</v>
      </c>
      <c r="G6" s="41" t="s">
        <v>175</v>
      </c>
      <c r="H6" s="40">
        <v>1997.02</v>
      </c>
      <c r="I6" s="40" t="s">
        <v>52</v>
      </c>
      <c r="J6" s="40" t="s">
        <v>35</v>
      </c>
      <c r="K6" s="40" t="s">
        <v>74</v>
      </c>
      <c r="L6" s="40" t="s">
        <v>87</v>
      </c>
      <c r="M6" s="43" t="s">
        <v>38</v>
      </c>
      <c r="N6" s="43" t="s">
        <v>39</v>
      </c>
      <c r="O6" s="43" t="s">
        <v>40</v>
      </c>
      <c r="P6" s="43" t="s">
        <v>40</v>
      </c>
      <c r="Q6" s="43" t="s">
        <v>71</v>
      </c>
      <c r="R6" s="43" t="s">
        <v>67</v>
      </c>
      <c r="S6" s="43">
        <v>2023.07</v>
      </c>
      <c r="T6" s="43"/>
      <c r="U6" s="43"/>
      <c r="V6" s="43"/>
      <c r="W6" s="43"/>
      <c r="X6" s="43"/>
      <c r="Y6" s="43"/>
      <c r="Z6" s="39">
        <v>18586677482</v>
      </c>
      <c r="AA6" s="53" t="s">
        <v>49</v>
      </c>
      <c r="AB6" s="39"/>
      <c r="AC6" s="39">
        <v>12</v>
      </c>
      <c r="AD6" s="54">
        <v>81.022</v>
      </c>
      <c r="AE6" s="39">
        <v>1</v>
      </c>
    </row>
    <row r="7" s="28" customFormat="1" ht="45" customHeight="1" spans="1:31">
      <c r="A7" s="39">
        <v>4</v>
      </c>
      <c r="B7" s="34" t="s">
        <v>28</v>
      </c>
      <c r="C7" s="40" t="s">
        <v>166</v>
      </c>
      <c r="D7" s="41" t="s">
        <v>167</v>
      </c>
      <c r="E7" s="41" t="s">
        <v>168</v>
      </c>
      <c r="F7" s="42" t="s">
        <v>176</v>
      </c>
      <c r="G7" s="41" t="s">
        <v>177</v>
      </c>
      <c r="H7" s="40">
        <v>1995.03</v>
      </c>
      <c r="I7" s="40" t="s">
        <v>52</v>
      </c>
      <c r="J7" s="40" t="s">
        <v>35</v>
      </c>
      <c r="K7" s="40" t="s">
        <v>74</v>
      </c>
      <c r="L7" s="40" t="s">
        <v>128</v>
      </c>
      <c r="M7" s="43" t="s">
        <v>38</v>
      </c>
      <c r="N7" s="43" t="s">
        <v>39</v>
      </c>
      <c r="O7" s="43" t="s">
        <v>40</v>
      </c>
      <c r="P7" s="43" t="s">
        <v>40</v>
      </c>
      <c r="Q7" s="43" t="s">
        <v>71</v>
      </c>
      <c r="R7" s="43" t="s">
        <v>67</v>
      </c>
      <c r="S7" s="43">
        <v>2021.07</v>
      </c>
      <c r="T7" s="43"/>
      <c r="U7" s="43"/>
      <c r="V7" s="43"/>
      <c r="W7" s="43"/>
      <c r="X7" s="43"/>
      <c r="Y7" s="43"/>
      <c r="Z7" s="39">
        <v>18408574041</v>
      </c>
      <c r="AA7" s="53" t="s">
        <v>49</v>
      </c>
      <c r="AB7" s="39"/>
      <c r="AC7" s="39">
        <v>14</v>
      </c>
      <c r="AD7" s="54">
        <v>77.434</v>
      </c>
      <c r="AE7" s="39">
        <v>4</v>
      </c>
    </row>
    <row r="8" s="29" customFormat="1" ht="45" customHeight="1" spans="1:31">
      <c r="A8" s="34">
        <v>5</v>
      </c>
      <c r="B8" s="34" t="s">
        <v>28</v>
      </c>
      <c r="C8" s="43" t="s">
        <v>29</v>
      </c>
      <c r="D8" s="44" t="s">
        <v>30</v>
      </c>
      <c r="E8" s="44" t="s">
        <v>178</v>
      </c>
      <c r="F8" s="43" t="s">
        <v>179</v>
      </c>
      <c r="G8" s="44" t="s">
        <v>180</v>
      </c>
      <c r="H8" s="43" t="s">
        <v>181</v>
      </c>
      <c r="I8" s="43" t="s">
        <v>52</v>
      </c>
      <c r="J8" s="43" t="s">
        <v>95</v>
      </c>
      <c r="K8" s="43" t="s">
        <v>64</v>
      </c>
      <c r="L8" s="43" t="s">
        <v>182</v>
      </c>
      <c r="M8" s="43" t="s">
        <v>38</v>
      </c>
      <c r="N8" s="43" t="s">
        <v>183</v>
      </c>
      <c r="O8" s="43" t="s">
        <v>40</v>
      </c>
      <c r="P8" s="43" t="s">
        <v>40</v>
      </c>
      <c r="Q8" s="43" t="s">
        <v>71</v>
      </c>
      <c r="R8" s="43" t="s">
        <v>184</v>
      </c>
      <c r="S8" s="43" t="s">
        <v>136</v>
      </c>
      <c r="T8" s="43"/>
      <c r="U8" s="43"/>
      <c r="V8" s="43"/>
      <c r="W8" s="43"/>
      <c r="X8" s="43"/>
      <c r="Y8" s="43"/>
      <c r="Z8" s="34">
        <v>13310468509</v>
      </c>
      <c r="AA8" s="55" t="s">
        <v>49</v>
      </c>
      <c r="AB8" s="34"/>
      <c r="AC8" s="34">
        <v>10</v>
      </c>
      <c r="AD8" s="56">
        <v>78.81</v>
      </c>
      <c r="AE8" s="34">
        <v>2</v>
      </c>
    </row>
    <row r="9" s="29" customFormat="1" ht="45" customHeight="1" spans="1:31">
      <c r="A9" s="34">
        <v>6</v>
      </c>
      <c r="B9" s="34" t="s">
        <v>28</v>
      </c>
      <c r="C9" s="43" t="s">
        <v>29</v>
      </c>
      <c r="D9" s="44" t="s">
        <v>30</v>
      </c>
      <c r="E9" s="44" t="s">
        <v>178</v>
      </c>
      <c r="F9" s="43" t="s">
        <v>185</v>
      </c>
      <c r="G9" s="64" t="s">
        <v>186</v>
      </c>
      <c r="H9" s="43" t="s">
        <v>187</v>
      </c>
      <c r="I9" s="43" t="s">
        <v>52</v>
      </c>
      <c r="J9" s="43" t="s">
        <v>53</v>
      </c>
      <c r="K9" s="43" t="s">
        <v>36</v>
      </c>
      <c r="L9" s="43" t="s">
        <v>188</v>
      </c>
      <c r="M9" s="43" t="s">
        <v>38</v>
      </c>
      <c r="N9" s="43" t="s">
        <v>189</v>
      </c>
      <c r="O9" s="43" t="s">
        <v>40</v>
      </c>
      <c r="P9" s="43"/>
      <c r="Q9" s="43" t="s">
        <v>190</v>
      </c>
      <c r="R9" s="43" t="s">
        <v>191</v>
      </c>
      <c r="S9" s="43" t="s">
        <v>129</v>
      </c>
      <c r="T9" s="43" t="s">
        <v>44</v>
      </c>
      <c r="U9" s="43"/>
      <c r="V9" s="43" t="s">
        <v>40</v>
      </c>
      <c r="W9" s="43" t="s">
        <v>71</v>
      </c>
      <c r="X9" s="43" t="s">
        <v>192</v>
      </c>
      <c r="Y9" s="43">
        <v>2024.06</v>
      </c>
      <c r="Z9" s="34">
        <v>19985107560</v>
      </c>
      <c r="AA9" s="55" t="s">
        <v>49</v>
      </c>
      <c r="AB9" s="34"/>
      <c r="AC9" s="34">
        <v>9</v>
      </c>
      <c r="AD9" s="56">
        <v>81.508</v>
      </c>
      <c r="AE9" s="34">
        <v>1</v>
      </c>
    </row>
    <row r="10" s="30" customFormat="1" ht="45" customHeight="1" spans="1:31">
      <c r="A10" s="45">
        <v>7</v>
      </c>
      <c r="B10" s="34" t="s">
        <v>28</v>
      </c>
      <c r="C10" s="46" t="s">
        <v>29</v>
      </c>
      <c r="D10" s="47" t="s">
        <v>30</v>
      </c>
      <c r="E10" s="47" t="s">
        <v>193</v>
      </c>
      <c r="F10" s="46" t="s">
        <v>194</v>
      </c>
      <c r="G10" s="47" t="s">
        <v>195</v>
      </c>
      <c r="H10" s="46">
        <v>1999.07</v>
      </c>
      <c r="I10" s="46" t="s">
        <v>52</v>
      </c>
      <c r="J10" s="46" t="s">
        <v>91</v>
      </c>
      <c r="K10" s="46" t="s">
        <v>64</v>
      </c>
      <c r="L10" s="46" t="s">
        <v>55</v>
      </c>
      <c r="M10" s="43" t="s">
        <v>38</v>
      </c>
      <c r="N10" s="43" t="s">
        <v>196</v>
      </c>
      <c r="O10" s="43" t="s">
        <v>40</v>
      </c>
      <c r="P10" s="43" t="s">
        <v>40</v>
      </c>
      <c r="Q10" s="43" t="s">
        <v>197</v>
      </c>
      <c r="R10" s="43" t="s">
        <v>198</v>
      </c>
      <c r="S10" s="43" t="s">
        <v>129</v>
      </c>
      <c r="T10" s="43"/>
      <c r="U10" s="43"/>
      <c r="V10" s="43"/>
      <c r="W10" s="43"/>
      <c r="X10" s="43"/>
      <c r="Y10" s="43"/>
      <c r="Z10" s="45">
        <v>18758485844</v>
      </c>
      <c r="AA10" s="57" t="s">
        <v>49</v>
      </c>
      <c r="AB10" s="45"/>
      <c r="AC10" s="45">
        <v>17</v>
      </c>
      <c r="AD10" s="58">
        <v>79.22</v>
      </c>
      <c r="AE10" s="45">
        <v>3</v>
      </c>
    </row>
    <row r="11" s="30" customFormat="1" ht="45" customHeight="1" spans="1:31">
      <c r="A11" s="45">
        <v>8</v>
      </c>
      <c r="B11" s="34" t="s">
        <v>28</v>
      </c>
      <c r="C11" s="46" t="s">
        <v>29</v>
      </c>
      <c r="D11" s="47" t="s">
        <v>30</v>
      </c>
      <c r="E11" s="47" t="s">
        <v>193</v>
      </c>
      <c r="F11" s="46" t="s">
        <v>199</v>
      </c>
      <c r="G11" s="47" t="s">
        <v>200</v>
      </c>
      <c r="H11" s="46">
        <v>2000.02</v>
      </c>
      <c r="I11" s="46" t="s">
        <v>52</v>
      </c>
      <c r="J11" s="46" t="s">
        <v>201</v>
      </c>
      <c r="K11" s="46" t="s">
        <v>36</v>
      </c>
      <c r="L11" s="46" t="s">
        <v>151</v>
      </c>
      <c r="M11" s="43" t="s">
        <v>38</v>
      </c>
      <c r="N11" s="43" t="s">
        <v>196</v>
      </c>
      <c r="O11" s="43" t="s">
        <v>40</v>
      </c>
      <c r="P11" s="43" t="s">
        <v>40</v>
      </c>
      <c r="Q11" s="43" t="s">
        <v>202</v>
      </c>
      <c r="R11" s="43" t="s">
        <v>198</v>
      </c>
      <c r="S11" s="43" t="s">
        <v>129</v>
      </c>
      <c r="T11" s="43"/>
      <c r="U11" s="43"/>
      <c r="V11" s="43"/>
      <c r="W11" s="43"/>
      <c r="X11" s="43"/>
      <c r="Y11" s="43"/>
      <c r="Z11" s="45">
        <v>18985281620</v>
      </c>
      <c r="AA11" s="57" t="s">
        <v>49</v>
      </c>
      <c r="AB11" s="45"/>
      <c r="AC11" s="45">
        <v>16</v>
      </c>
      <c r="AD11" s="58">
        <v>81.26</v>
      </c>
      <c r="AE11" s="45">
        <v>2</v>
      </c>
    </row>
    <row r="12" s="30" customFormat="1" ht="45" customHeight="1" spans="1:31">
      <c r="A12" s="45">
        <v>9</v>
      </c>
      <c r="B12" s="34" t="s">
        <v>28</v>
      </c>
      <c r="C12" s="46" t="s">
        <v>29</v>
      </c>
      <c r="D12" s="47" t="s">
        <v>30</v>
      </c>
      <c r="E12" s="47" t="s">
        <v>193</v>
      </c>
      <c r="F12" s="46" t="s">
        <v>203</v>
      </c>
      <c r="G12" s="47" t="s">
        <v>204</v>
      </c>
      <c r="H12" s="46">
        <v>2001.01</v>
      </c>
      <c r="I12" s="46" t="s">
        <v>52</v>
      </c>
      <c r="J12" s="46" t="s">
        <v>63</v>
      </c>
      <c r="K12" s="46" t="s">
        <v>36</v>
      </c>
      <c r="L12" s="46" t="s">
        <v>83</v>
      </c>
      <c r="M12" s="43" t="s">
        <v>38</v>
      </c>
      <c r="N12" s="43" t="s">
        <v>196</v>
      </c>
      <c r="O12" s="43" t="s">
        <v>40</v>
      </c>
      <c r="P12" s="43" t="s">
        <v>40</v>
      </c>
      <c r="Q12" s="43" t="s">
        <v>205</v>
      </c>
      <c r="R12" s="43" t="s">
        <v>198</v>
      </c>
      <c r="S12" s="43" t="s">
        <v>206</v>
      </c>
      <c r="T12" s="43"/>
      <c r="U12" s="43"/>
      <c r="V12" s="43"/>
      <c r="W12" s="43"/>
      <c r="X12" s="43"/>
      <c r="Y12" s="43"/>
      <c r="Z12" s="45">
        <v>15186020407</v>
      </c>
      <c r="AA12" s="57" t="s">
        <v>49</v>
      </c>
      <c r="AB12" s="45"/>
      <c r="AC12" s="45">
        <v>19</v>
      </c>
      <c r="AD12" s="58">
        <v>82.476</v>
      </c>
      <c r="AE12" s="45">
        <v>1</v>
      </c>
    </row>
    <row r="13" s="30" customFormat="1" ht="45" customHeight="1" spans="1:31">
      <c r="A13" s="45">
        <v>10</v>
      </c>
      <c r="B13" s="34" t="s">
        <v>28</v>
      </c>
      <c r="C13" s="46" t="s">
        <v>29</v>
      </c>
      <c r="D13" s="47" t="s">
        <v>30</v>
      </c>
      <c r="E13" s="47" t="s">
        <v>193</v>
      </c>
      <c r="F13" s="46" t="s">
        <v>207</v>
      </c>
      <c r="G13" s="47" t="s">
        <v>208</v>
      </c>
      <c r="H13" s="46">
        <v>1998.01</v>
      </c>
      <c r="I13" s="46" t="s">
        <v>52</v>
      </c>
      <c r="J13" s="46" t="s">
        <v>91</v>
      </c>
      <c r="K13" s="46" t="s">
        <v>64</v>
      </c>
      <c r="L13" s="46" t="s">
        <v>209</v>
      </c>
      <c r="M13" s="43" t="s">
        <v>38</v>
      </c>
      <c r="N13" s="43" t="s">
        <v>196</v>
      </c>
      <c r="O13" s="43" t="s">
        <v>40</v>
      </c>
      <c r="P13" s="43" t="s">
        <v>40</v>
      </c>
      <c r="Q13" s="43" t="s">
        <v>66</v>
      </c>
      <c r="R13" s="43" t="s">
        <v>198</v>
      </c>
      <c r="S13" s="43" t="s">
        <v>58</v>
      </c>
      <c r="T13" s="43"/>
      <c r="U13" s="43"/>
      <c r="V13" s="43"/>
      <c r="W13" s="43"/>
      <c r="X13" s="43"/>
      <c r="Y13" s="43"/>
      <c r="Z13" s="45">
        <v>15585291453</v>
      </c>
      <c r="AA13" s="57" t="s">
        <v>49</v>
      </c>
      <c r="AB13" s="45"/>
      <c r="AC13" s="45">
        <v>15</v>
      </c>
      <c r="AD13" s="58">
        <v>77.556</v>
      </c>
      <c r="AE13" s="45">
        <v>5</v>
      </c>
    </row>
    <row r="14" s="30" customFormat="1" ht="45" customHeight="1" spans="1:31">
      <c r="A14" s="45">
        <v>11</v>
      </c>
      <c r="B14" s="34" t="s">
        <v>28</v>
      </c>
      <c r="C14" s="46" t="s">
        <v>29</v>
      </c>
      <c r="D14" s="47" t="s">
        <v>30</v>
      </c>
      <c r="E14" s="47" t="s">
        <v>193</v>
      </c>
      <c r="F14" s="46" t="s">
        <v>210</v>
      </c>
      <c r="G14" s="65" t="s">
        <v>211</v>
      </c>
      <c r="H14" s="46">
        <v>1998.11</v>
      </c>
      <c r="I14" s="46" t="s">
        <v>52</v>
      </c>
      <c r="J14" s="46" t="s">
        <v>35</v>
      </c>
      <c r="K14" s="46" t="s">
        <v>64</v>
      </c>
      <c r="L14" s="46" t="s">
        <v>212</v>
      </c>
      <c r="M14" s="43" t="s">
        <v>38</v>
      </c>
      <c r="N14" s="43" t="s">
        <v>196</v>
      </c>
      <c r="O14" s="43" t="s">
        <v>40</v>
      </c>
      <c r="P14" s="43" t="s">
        <v>40</v>
      </c>
      <c r="Q14" s="43" t="s">
        <v>66</v>
      </c>
      <c r="R14" s="43" t="s">
        <v>198</v>
      </c>
      <c r="S14" s="43">
        <v>2020.07</v>
      </c>
      <c r="T14" s="43"/>
      <c r="U14" s="43"/>
      <c r="V14" s="43"/>
      <c r="W14" s="43"/>
      <c r="X14" s="43"/>
      <c r="Y14" s="43"/>
      <c r="Z14" s="45">
        <v>17585116652</v>
      </c>
      <c r="AA14" s="57" t="s">
        <v>49</v>
      </c>
      <c r="AB14" s="45"/>
      <c r="AC14" s="45">
        <v>18</v>
      </c>
      <c r="AD14" s="58">
        <v>78.948</v>
      </c>
      <c r="AE14" s="45">
        <v>4</v>
      </c>
    </row>
    <row r="15" s="29" customFormat="1" ht="45" customHeight="1" spans="1:31">
      <c r="A15" s="34">
        <v>12</v>
      </c>
      <c r="B15" s="34" t="s">
        <v>28</v>
      </c>
      <c r="C15" s="43" t="s">
        <v>29</v>
      </c>
      <c r="D15" s="44" t="s">
        <v>30</v>
      </c>
      <c r="E15" s="44" t="s">
        <v>213</v>
      </c>
      <c r="F15" s="43" t="s">
        <v>214</v>
      </c>
      <c r="G15" s="44" t="s">
        <v>215</v>
      </c>
      <c r="H15" s="43" t="s">
        <v>216</v>
      </c>
      <c r="I15" s="43" t="s">
        <v>217</v>
      </c>
      <c r="J15" s="43" t="s">
        <v>91</v>
      </c>
      <c r="K15" s="43" t="s">
        <v>36</v>
      </c>
      <c r="L15" s="43" t="s">
        <v>218</v>
      </c>
      <c r="M15" s="43" t="s">
        <v>38</v>
      </c>
      <c r="N15" s="43" t="s">
        <v>219</v>
      </c>
      <c r="O15" s="43" t="s">
        <v>40</v>
      </c>
      <c r="P15" s="43" t="s">
        <v>162</v>
      </c>
      <c r="Q15" s="43" t="s">
        <v>56</v>
      </c>
      <c r="R15" s="43" t="s">
        <v>220</v>
      </c>
      <c r="S15" s="43" t="s">
        <v>221</v>
      </c>
      <c r="T15" s="43" t="s">
        <v>44</v>
      </c>
      <c r="U15" s="43"/>
      <c r="V15" s="43" t="s">
        <v>40</v>
      </c>
      <c r="W15" s="43" t="s">
        <v>56</v>
      </c>
      <c r="X15" s="43" t="s">
        <v>222</v>
      </c>
      <c r="Y15" s="43" t="s">
        <v>60</v>
      </c>
      <c r="Z15" s="34">
        <v>18744838577</v>
      </c>
      <c r="AA15" s="55" t="s">
        <v>49</v>
      </c>
      <c r="AB15" s="34"/>
      <c r="AC15" s="34">
        <v>22</v>
      </c>
      <c r="AD15" s="56">
        <v>76.61</v>
      </c>
      <c r="AE15" s="34">
        <v>3</v>
      </c>
    </row>
    <row r="16" s="29" customFormat="1" ht="45" customHeight="1" spans="1:31">
      <c r="A16" s="34">
        <v>13</v>
      </c>
      <c r="B16" s="34" t="s">
        <v>28</v>
      </c>
      <c r="C16" s="43" t="s">
        <v>29</v>
      </c>
      <c r="D16" s="44" t="s">
        <v>30</v>
      </c>
      <c r="E16" s="44" t="s">
        <v>213</v>
      </c>
      <c r="F16" s="43" t="s">
        <v>223</v>
      </c>
      <c r="G16" s="44" t="s">
        <v>224</v>
      </c>
      <c r="H16" s="43" t="s">
        <v>225</v>
      </c>
      <c r="I16" s="43" t="s">
        <v>52</v>
      </c>
      <c r="J16" s="43" t="s">
        <v>53</v>
      </c>
      <c r="K16" s="43" t="s">
        <v>226</v>
      </c>
      <c r="L16" s="43" t="s">
        <v>188</v>
      </c>
      <c r="M16" s="43" t="s">
        <v>38</v>
      </c>
      <c r="N16" s="43" t="s">
        <v>219</v>
      </c>
      <c r="O16" s="43" t="s">
        <v>40</v>
      </c>
      <c r="P16" s="43" t="s">
        <v>40</v>
      </c>
      <c r="Q16" s="43" t="s">
        <v>66</v>
      </c>
      <c r="R16" s="43" t="s">
        <v>227</v>
      </c>
      <c r="S16" s="43" t="s">
        <v>58</v>
      </c>
      <c r="T16" s="43"/>
      <c r="U16" s="43"/>
      <c r="V16" s="43"/>
      <c r="W16" s="43"/>
      <c r="X16" s="43"/>
      <c r="Y16" s="43"/>
      <c r="Z16" s="34">
        <v>14727437580</v>
      </c>
      <c r="AA16" s="55" t="s">
        <v>49</v>
      </c>
      <c r="AB16" s="34"/>
      <c r="AC16" s="34">
        <v>20</v>
      </c>
      <c r="AD16" s="56">
        <v>76.834</v>
      </c>
      <c r="AE16" s="34">
        <v>2</v>
      </c>
    </row>
    <row r="17" s="29" customFormat="1" ht="45" customHeight="1" spans="1:31">
      <c r="A17" s="34">
        <v>14</v>
      </c>
      <c r="B17" s="34" t="s">
        <v>28</v>
      </c>
      <c r="C17" s="43" t="s">
        <v>29</v>
      </c>
      <c r="D17" s="44">
        <v>1066</v>
      </c>
      <c r="E17" s="44">
        <v>22709106602</v>
      </c>
      <c r="F17" s="43" t="s">
        <v>228</v>
      </c>
      <c r="G17" s="64" t="s">
        <v>229</v>
      </c>
      <c r="H17" s="43" t="s">
        <v>230</v>
      </c>
      <c r="I17" s="43" t="s">
        <v>52</v>
      </c>
      <c r="J17" s="43" t="s">
        <v>53</v>
      </c>
      <c r="K17" s="43" t="s">
        <v>36</v>
      </c>
      <c r="L17" s="43" t="s">
        <v>231</v>
      </c>
      <c r="M17" s="43" t="s">
        <v>38</v>
      </c>
      <c r="N17" s="43" t="s">
        <v>219</v>
      </c>
      <c r="O17" s="43" t="s">
        <v>40</v>
      </c>
      <c r="P17" s="43" t="s">
        <v>40</v>
      </c>
      <c r="Q17" s="43" t="s">
        <v>232</v>
      </c>
      <c r="R17" s="43" t="s">
        <v>227</v>
      </c>
      <c r="S17" s="43">
        <v>2023.06</v>
      </c>
      <c r="T17" s="43"/>
      <c r="U17" s="43"/>
      <c r="V17" s="43"/>
      <c r="W17" s="43"/>
      <c r="X17" s="43"/>
      <c r="Y17" s="43"/>
      <c r="Z17" s="34">
        <v>15086196601</v>
      </c>
      <c r="AA17" s="55" t="s">
        <v>49</v>
      </c>
      <c r="AB17" s="34"/>
      <c r="AC17" s="34">
        <v>21</v>
      </c>
      <c r="AD17" s="56">
        <v>79.29</v>
      </c>
      <c r="AE17" s="34">
        <v>1</v>
      </c>
    </row>
    <row r="18" s="30" customFormat="1" ht="45" customHeight="1" spans="1:31">
      <c r="A18" s="45">
        <v>15</v>
      </c>
      <c r="B18" s="34" t="s">
        <v>233</v>
      </c>
      <c r="C18" s="46" t="s">
        <v>234</v>
      </c>
      <c r="D18" s="47" t="s">
        <v>30</v>
      </c>
      <c r="E18" s="47" t="s">
        <v>235</v>
      </c>
      <c r="F18" s="46" t="s">
        <v>236</v>
      </c>
      <c r="G18" s="47" t="s">
        <v>237</v>
      </c>
      <c r="H18" s="46">
        <v>2000.09</v>
      </c>
      <c r="I18" s="46" t="s">
        <v>52</v>
      </c>
      <c r="J18" s="46" t="s">
        <v>53</v>
      </c>
      <c r="K18" s="46" t="s">
        <v>64</v>
      </c>
      <c r="L18" s="46" t="s">
        <v>70</v>
      </c>
      <c r="M18" s="43" t="s">
        <v>38</v>
      </c>
      <c r="N18" s="43" t="s">
        <v>39</v>
      </c>
      <c r="O18" s="43" t="s">
        <v>40</v>
      </c>
      <c r="P18" s="43" t="s">
        <v>40</v>
      </c>
      <c r="Q18" s="43" t="s">
        <v>238</v>
      </c>
      <c r="R18" s="43" t="s">
        <v>227</v>
      </c>
      <c r="S18" s="43" t="s">
        <v>206</v>
      </c>
      <c r="T18" s="43"/>
      <c r="U18" s="43"/>
      <c r="V18" s="43"/>
      <c r="W18" s="43"/>
      <c r="X18" s="43"/>
      <c r="Y18" s="43"/>
      <c r="Z18" s="45">
        <v>18785400926</v>
      </c>
      <c r="AA18" s="57" t="s">
        <v>49</v>
      </c>
      <c r="AB18" s="45" t="s">
        <v>121</v>
      </c>
      <c r="AC18" s="45">
        <v>6</v>
      </c>
      <c r="AD18" s="58">
        <v>84.11</v>
      </c>
      <c r="AE18" s="45">
        <v>1</v>
      </c>
    </row>
    <row r="19" s="30" customFormat="1" ht="45" customHeight="1" spans="1:31">
      <c r="A19" s="45">
        <v>16</v>
      </c>
      <c r="B19" s="34" t="s">
        <v>233</v>
      </c>
      <c r="C19" s="46" t="s">
        <v>234</v>
      </c>
      <c r="D19" s="47" t="s">
        <v>30</v>
      </c>
      <c r="E19" s="47" t="s">
        <v>235</v>
      </c>
      <c r="F19" s="46" t="s">
        <v>239</v>
      </c>
      <c r="G19" s="47" t="s">
        <v>240</v>
      </c>
      <c r="H19" s="46">
        <v>1999.12</v>
      </c>
      <c r="I19" s="46" t="s">
        <v>52</v>
      </c>
      <c r="J19" s="46" t="s">
        <v>53</v>
      </c>
      <c r="K19" s="46" t="s">
        <v>64</v>
      </c>
      <c r="L19" s="46" t="s">
        <v>70</v>
      </c>
      <c r="M19" s="43" t="s">
        <v>38</v>
      </c>
      <c r="N19" s="43" t="s">
        <v>39</v>
      </c>
      <c r="O19" s="43" t="s">
        <v>40</v>
      </c>
      <c r="P19" s="43" t="s">
        <v>40</v>
      </c>
      <c r="Q19" s="43" t="s">
        <v>241</v>
      </c>
      <c r="R19" s="43" t="s">
        <v>227</v>
      </c>
      <c r="S19" s="43" t="s">
        <v>133</v>
      </c>
      <c r="T19" s="43"/>
      <c r="U19" s="43"/>
      <c r="V19" s="43"/>
      <c r="W19" s="43"/>
      <c r="X19" s="43"/>
      <c r="Y19" s="43"/>
      <c r="Z19" s="45">
        <v>13668541207</v>
      </c>
      <c r="AA19" s="57" t="s">
        <v>49</v>
      </c>
      <c r="AB19" s="45" t="s">
        <v>121</v>
      </c>
      <c r="AC19" s="45">
        <v>5</v>
      </c>
      <c r="AD19" s="58">
        <v>83.13</v>
      </c>
      <c r="AE19" s="45">
        <v>3</v>
      </c>
    </row>
    <row r="20" s="30" customFormat="1" ht="45" customHeight="1" spans="1:31">
      <c r="A20" s="45">
        <v>17</v>
      </c>
      <c r="B20" s="34" t="s">
        <v>233</v>
      </c>
      <c r="C20" s="46" t="s">
        <v>234</v>
      </c>
      <c r="D20" s="47" t="s">
        <v>30</v>
      </c>
      <c r="E20" s="47" t="s">
        <v>235</v>
      </c>
      <c r="F20" s="46" t="s">
        <v>242</v>
      </c>
      <c r="G20" s="47" t="s">
        <v>243</v>
      </c>
      <c r="H20" s="46">
        <v>1995.01</v>
      </c>
      <c r="I20" s="46" t="s">
        <v>52</v>
      </c>
      <c r="J20" s="46" t="s">
        <v>35</v>
      </c>
      <c r="K20" s="46" t="s">
        <v>54</v>
      </c>
      <c r="L20" s="46" t="s">
        <v>102</v>
      </c>
      <c r="M20" s="43" t="s">
        <v>38</v>
      </c>
      <c r="N20" s="43" t="s">
        <v>39</v>
      </c>
      <c r="O20" s="43" t="s">
        <v>40</v>
      </c>
      <c r="P20" s="43" t="s">
        <v>40</v>
      </c>
      <c r="Q20" s="43" t="s">
        <v>244</v>
      </c>
      <c r="R20" s="43" t="s">
        <v>227</v>
      </c>
      <c r="S20" s="43" t="s">
        <v>245</v>
      </c>
      <c r="T20" s="43" t="s">
        <v>44</v>
      </c>
      <c r="U20" s="43"/>
      <c r="V20" s="43" t="s">
        <v>40</v>
      </c>
      <c r="W20" s="43" t="s">
        <v>66</v>
      </c>
      <c r="X20" s="43" t="s">
        <v>246</v>
      </c>
      <c r="Y20" s="43" t="s">
        <v>60</v>
      </c>
      <c r="Z20" s="45">
        <v>13727096264</v>
      </c>
      <c r="AA20" s="57" t="s">
        <v>49</v>
      </c>
      <c r="AB20" s="45" t="s">
        <v>121</v>
      </c>
      <c r="AC20" s="45">
        <v>1</v>
      </c>
      <c r="AD20" s="58">
        <v>83.332</v>
      </c>
      <c r="AE20" s="45">
        <v>2</v>
      </c>
    </row>
    <row r="21" s="30" customFormat="1" ht="45" customHeight="1" spans="1:31">
      <c r="A21" s="45">
        <v>18</v>
      </c>
      <c r="B21" s="34" t="s">
        <v>233</v>
      </c>
      <c r="C21" s="46" t="s">
        <v>234</v>
      </c>
      <c r="D21" s="47" t="s">
        <v>30</v>
      </c>
      <c r="E21" s="47" t="s">
        <v>235</v>
      </c>
      <c r="F21" s="46" t="s">
        <v>247</v>
      </c>
      <c r="G21" s="47" t="s">
        <v>248</v>
      </c>
      <c r="H21" s="46">
        <v>1997.06</v>
      </c>
      <c r="I21" s="46" t="s">
        <v>52</v>
      </c>
      <c r="J21" s="46" t="s">
        <v>53</v>
      </c>
      <c r="K21" s="46" t="s">
        <v>64</v>
      </c>
      <c r="L21" s="46" t="s">
        <v>249</v>
      </c>
      <c r="M21" s="43" t="s">
        <v>38</v>
      </c>
      <c r="N21" s="43" t="s">
        <v>39</v>
      </c>
      <c r="O21" s="43" t="s">
        <v>40</v>
      </c>
      <c r="P21" s="43" t="s">
        <v>40</v>
      </c>
      <c r="Q21" s="43" t="s">
        <v>250</v>
      </c>
      <c r="R21" s="43" t="s">
        <v>227</v>
      </c>
      <c r="S21" s="43" t="s">
        <v>129</v>
      </c>
      <c r="T21" s="43"/>
      <c r="U21" s="43"/>
      <c r="V21" s="43"/>
      <c r="W21" s="43"/>
      <c r="X21" s="43"/>
      <c r="Y21" s="43"/>
      <c r="Z21" s="45">
        <v>15286247015</v>
      </c>
      <c r="AA21" s="57" t="s">
        <v>49</v>
      </c>
      <c r="AB21" s="45" t="s">
        <v>121</v>
      </c>
      <c r="AC21" s="45">
        <v>3</v>
      </c>
      <c r="AD21" s="58">
        <v>76.8</v>
      </c>
      <c r="AE21" s="45">
        <v>6</v>
      </c>
    </row>
    <row r="22" s="30" customFormat="1" ht="45" customHeight="1" spans="1:31">
      <c r="A22" s="45">
        <v>19</v>
      </c>
      <c r="B22" s="34" t="s">
        <v>233</v>
      </c>
      <c r="C22" s="46" t="s">
        <v>234</v>
      </c>
      <c r="D22" s="47" t="s">
        <v>30</v>
      </c>
      <c r="E22" s="47" t="s">
        <v>235</v>
      </c>
      <c r="F22" s="46" t="s">
        <v>251</v>
      </c>
      <c r="G22" s="65" t="s">
        <v>252</v>
      </c>
      <c r="H22" s="46">
        <v>1998.09</v>
      </c>
      <c r="I22" s="46" t="s">
        <v>52</v>
      </c>
      <c r="J22" s="46" t="s">
        <v>95</v>
      </c>
      <c r="K22" s="46" t="s">
        <v>64</v>
      </c>
      <c r="L22" s="46" t="s">
        <v>253</v>
      </c>
      <c r="M22" s="43" t="s">
        <v>38</v>
      </c>
      <c r="N22" s="43" t="s">
        <v>39</v>
      </c>
      <c r="O22" s="43" t="s">
        <v>40</v>
      </c>
      <c r="P22" s="43" t="s">
        <v>40</v>
      </c>
      <c r="Q22" s="43" t="s">
        <v>66</v>
      </c>
      <c r="R22" s="43" t="s">
        <v>227</v>
      </c>
      <c r="S22" s="43">
        <v>2021.07</v>
      </c>
      <c r="T22" s="43"/>
      <c r="U22" s="43"/>
      <c r="V22" s="43"/>
      <c r="W22" s="43"/>
      <c r="X22" s="43"/>
      <c r="Y22" s="43"/>
      <c r="Z22" s="45">
        <v>18885661289</v>
      </c>
      <c r="AA22" s="57" t="s">
        <v>49</v>
      </c>
      <c r="AB22" s="45" t="s">
        <v>121</v>
      </c>
      <c r="AC22" s="45">
        <v>4</v>
      </c>
      <c r="AD22" s="58">
        <v>75.74</v>
      </c>
      <c r="AE22" s="45">
        <v>8</v>
      </c>
    </row>
    <row r="23" s="30" customFormat="1" ht="45" customHeight="1" spans="1:31">
      <c r="A23" s="45">
        <v>20</v>
      </c>
      <c r="B23" s="34" t="s">
        <v>233</v>
      </c>
      <c r="C23" s="46" t="s">
        <v>234</v>
      </c>
      <c r="D23" s="47" t="s">
        <v>30</v>
      </c>
      <c r="E23" s="47" t="s">
        <v>235</v>
      </c>
      <c r="F23" s="46" t="s">
        <v>254</v>
      </c>
      <c r="G23" s="47" t="s">
        <v>255</v>
      </c>
      <c r="H23" s="46">
        <v>1997.03</v>
      </c>
      <c r="I23" s="46" t="s">
        <v>52</v>
      </c>
      <c r="J23" s="46" t="s">
        <v>53</v>
      </c>
      <c r="K23" s="46" t="s">
        <v>64</v>
      </c>
      <c r="L23" s="46" t="s">
        <v>55</v>
      </c>
      <c r="M23" s="43" t="s">
        <v>38</v>
      </c>
      <c r="N23" s="43" t="s">
        <v>39</v>
      </c>
      <c r="O23" s="43" t="s">
        <v>40</v>
      </c>
      <c r="P23" s="43" t="s">
        <v>40</v>
      </c>
      <c r="Q23" s="43" t="s">
        <v>232</v>
      </c>
      <c r="R23" s="43" t="s">
        <v>227</v>
      </c>
      <c r="S23" s="43">
        <v>2020.06</v>
      </c>
      <c r="T23" s="43"/>
      <c r="U23" s="43"/>
      <c r="V23" s="43"/>
      <c r="W23" s="43"/>
      <c r="X23" s="43"/>
      <c r="Y23" s="43"/>
      <c r="Z23" s="45">
        <v>18008542804</v>
      </c>
      <c r="AA23" s="57" t="s">
        <v>49</v>
      </c>
      <c r="AB23" s="45" t="s">
        <v>121</v>
      </c>
      <c r="AC23" s="45">
        <v>7</v>
      </c>
      <c r="AD23" s="58">
        <v>75.782</v>
      </c>
      <c r="AE23" s="45">
        <v>7</v>
      </c>
    </row>
    <row r="24" s="30" customFormat="1" ht="45" customHeight="1" spans="1:31">
      <c r="A24" s="45">
        <v>21</v>
      </c>
      <c r="B24" s="34" t="s">
        <v>233</v>
      </c>
      <c r="C24" s="46" t="s">
        <v>234</v>
      </c>
      <c r="D24" s="47" t="s">
        <v>30</v>
      </c>
      <c r="E24" s="47" t="s">
        <v>235</v>
      </c>
      <c r="F24" s="46" t="s">
        <v>256</v>
      </c>
      <c r="G24" s="65" t="s">
        <v>257</v>
      </c>
      <c r="H24" s="46">
        <v>2000.03</v>
      </c>
      <c r="I24" s="46" t="s">
        <v>52</v>
      </c>
      <c r="J24" s="46" t="s">
        <v>91</v>
      </c>
      <c r="K24" s="46" t="s">
        <v>36</v>
      </c>
      <c r="L24" s="46" t="s">
        <v>209</v>
      </c>
      <c r="M24" s="43" t="s">
        <v>38</v>
      </c>
      <c r="N24" s="43" t="s">
        <v>39</v>
      </c>
      <c r="O24" s="43" t="s">
        <v>40</v>
      </c>
      <c r="P24" s="43" t="s">
        <v>40</v>
      </c>
      <c r="Q24" s="43" t="s">
        <v>258</v>
      </c>
      <c r="R24" s="43" t="s">
        <v>227</v>
      </c>
      <c r="S24" s="43">
        <v>2022.06</v>
      </c>
      <c r="T24" s="43"/>
      <c r="U24" s="43"/>
      <c r="V24" s="43"/>
      <c r="W24" s="43"/>
      <c r="X24" s="43"/>
      <c r="Y24" s="43"/>
      <c r="Z24" s="45">
        <v>18198697701</v>
      </c>
      <c r="AA24" s="57" t="s">
        <v>49</v>
      </c>
      <c r="AB24" s="45" t="s">
        <v>121</v>
      </c>
      <c r="AC24" s="45">
        <v>2</v>
      </c>
      <c r="AD24" s="58">
        <v>80.548</v>
      </c>
      <c r="AE24" s="45">
        <v>4</v>
      </c>
    </row>
    <row r="25" s="30" customFormat="1" ht="45" customHeight="1" spans="1:31">
      <c r="A25" s="45">
        <v>22</v>
      </c>
      <c r="B25" s="34" t="s">
        <v>233</v>
      </c>
      <c r="C25" s="46" t="s">
        <v>234</v>
      </c>
      <c r="D25" s="47" t="s">
        <v>30</v>
      </c>
      <c r="E25" s="47" t="s">
        <v>235</v>
      </c>
      <c r="F25" s="46" t="s">
        <v>259</v>
      </c>
      <c r="G25" s="65" t="s">
        <v>260</v>
      </c>
      <c r="H25" s="46">
        <v>2000.12</v>
      </c>
      <c r="I25" s="46" t="s">
        <v>52</v>
      </c>
      <c r="J25" s="46" t="s">
        <v>53</v>
      </c>
      <c r="K25" s="46" t="s">
        <v>64</v>
      </c>
      <c r="L25" s="46" t="s">
        <v>70</v>
      </c>
      <c r="M25" s="43" t="s">
        <v>38</v>
      </c>
      <c r="N25" s="43"/>
      <c r="O25" s="43" t="s">
        <v>40</v>
      </c>
      <c r="P25" s="43" t="s">
        <v>40</v>
      </c>
      <c r="Q25" s="43" t="s">
        <v>261</v>
      </c>
      <c r="R25" s="43" t="s">
        <v>227</v>
      </c>
      <c r="S25" s="43">
        <v>2024.06</v>
      </c>
      <c r="T25" s="43"/>
      <c r="U25" s="43"/>
      <c r="V25" s="43"/>
      <c r="W25" s="43"/>
      <c r="X25" s="43"/>
      <c r="Y25" s="43"/>
      <c r="Z25" s="45">
        <v>18485356251</v>
      </c>
      <c r="AA25" s="57" t="s">
        <v>49</v>
      </c>
      <c r="AB25" s="45" t="s">
        <v>121</v>
      </c>
      <c r="AC25" s="45">
        <v>8</v>
      </c>
      <c r="AD25" s="58">
        <v>77.096</v>
      </c>
      <c r="AE25" s="45">
        <v>5</v>
      </c>
    </row>
    <row r="26" s="31" customFormat="1" spans="4:30">
      <c r="D26" s="48"/>
      <c r="E26" s="48"/>
      <c r="G26" s="48"/>
      <c r="H26" s="49"/>
      <c r="AB26" s="59"/>
      <c r="AD26" s="60"/>
    </row>
    <row r="27" s="31" customFormat="1" spans="4:30">
      <c r="D27" s="48"/>
      <c r="E27" s="48"/>
      <c r="G27" s="48"/>
      <c r="H27" s="49"/>
      <c r="AB27" s="59"/>
      <c r="AD27" s="60"/>
    </row>
    <row r="28" s="31" customFormat="1" spans="4:30">
      <c r="D28" s="48"/>
      <c r="E28" s="48"/>
      <c r="G28" s="48"/>
      <c r="H28" s="49"/>
      <c r="AB28" s="59"/>
      <c r="AD28" s="60"/>
    </row>
    <row r="29" s="31" customFormat="1" spans="4:30">
      <c r="D29" s="48"/>
      <c r="E29" s="48"/>
      <c r="G29" s="48"/>
      <c r="H29" s="49"/>
      <c r="AB29" s="59"/>
      <c r="AD29" s="60"/>
    </row>
    <row r="30" s="31" customFormat="1" spans="4:30">
      <c r="D30" s="48"/>
      <c r="E30" s="48"/>
      <c r="G30" s="48"/>
      <c r="H30" s="49"/>
      <c r="AB30" s="59"/>
      <c r="AD30" s="60"/>
    </row>
    <row r="31" s="31" customFormat="1" spans="4:30">
      <c r="D31" s="48"/>
      <c r="E31" s="48"/>
      <c r="G31" s="48"/>
      <c r="H31" s="49"/>
      <c r="AB31" s="59"/>
      <c r="AD31" s="60"/>
    </row>
    <row r="32" s="31" customFormat="1" spans="4:30">
      <c r="D32" s="48"/>
      <c r="E32" s="48"/>
      <c r="G32" s="48"/>
      <c r="H32" s="49"/>
      <c r="AB32" s="59"/>
      <c r="AD32" s="60"/>
    </row>
    <row r="33" s="31" customFormat="1" spans="4:30">
      <c r="D33" s="48"/>
      <c r="E33" s="48"/>
      <c r="G33" s="48"/>
      <c r="H33" s="49"/>
      <c r="AB33" s="59"/>
      <c r="AD33" s="60"/>
    </row>
    <row r="34" s="31" customFormat="1" spans="4:30">
      <c r="D34" s="48"/>
      <c r="E34" s="48"/>
      <c r="G34" s="48"/>
      <c r="H34" s="49"/>
      <c r="AB34" s="59"/>
      <c r="AD34" s="60"/>
    </row>
    <row r="35" s="31" customFormat="1" spans="4:30">
      <c r="D35" s="48"/>
      <c r="E35" s="48"/>
      <c r="G35" s="48"/>
      <c r="H35" s="49"/>
      <c r="AB35" s="59"/>
      <c r="AD35" s="60"/>
    </row>
    <row r="36" s="25" customFormat="1" spans="4:30">
      <c r="D36" s="32"/>
      <c r="E36" s="32"/>
      <c r="G36" s="32"/>
      <c r="H36" s="33"/>
      <c r="AB36" s="61"/>
      <c r="AD36" s="35"/>
    </row>
  </sheetData>
  <autoFilter ref="A3:AE25">
    <sortState ref="A3:AE25">
      <sortCondition ref="A3"/>
    </sortState>
    <extLst/>
  </autoFilter>
  <mergeCells count="21">
    <mergeCell ref="A1:AE1"/>
    <mergeCell ref="M2:S2"/>
    <mergeCell ref="T2:Y2"/>
    <mergeCell ref="A2:A3"/>
    <mergeCell ref="B2:B3"/>
    <mergeCell ref="C2:C3"/>
    <mergeCell ref="D2:D3"/>
    <mergeCell ref="E2:E3"/>
    <mergeCell ref="F2:F3"/>
    <mergeCell ref="G2:G3"/>
    <mergeCell ref="H2:H3"/>
    <mergeCell ref="I2:I3"/>
    <mergeCell ref="J2:J3"/>
    <mergeCell ref="K2:K3"/>
    <mergeCell ref="L2:L3"/>
    <mergeCell ref="Z2:Z3"/>
    <mergeCell ref="AA2:AA3"/>
    <mergeCell ref="AB2:AB3"/>
    <mergeCell ref="AC2:AC3"/>
    <mergeCell ref="AD2:AD3"/>
    <mergeCell ref="AE2:AE3"/>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VQ983041"/>
  <sheetViews>
    <sheetView tabSelected="1" workbookViewId="0">
      <pane ySplit="2" topLeftCell="A3" activePane="bottomLeft" state="frozen"/>
      <selection/>
      <selection pane="bottomLeft" activeCell="D3" sqref="D3"/>
    </sheetView>
  </sheetViews>
  <sheetFormatPr defaultColWidth="9" defaultRowHeight="14.25"/>
  <cols>
    <col min="1" max="1" width="5.625" style="1" customWidth="1"/>
    <col min="2" max="2" width="9.75" style="1" customWidth="1"/>
    <col min="3" max="3" width="5.625" style="1" customWidth="1"/>
    <col min="4" max="4" width="39.375" style="2" customWidth="1"/>
    <col min="5" max="5" width="12.75" style="2" customWidth="1"/>
    <col min="6" max="6" width="12.75" style="3" customWidth="1"/>
    <col min="7" max="7" width="12.75" style="4" customWidth="1"/>
    <col min="8" max="8" width="7.625" style="1" customWidth="1"/>
    <col min="9" max="9" width="11.5" style="1" customWidth="1"/>
    <col min="10" max="10" width="8.75" style="1" customWidth="1"/>
    <col min="11" max="16383" width="9" style="1"/>
    <col min="16384" max="16384" width="9" style="5"/>
  </cols>
  <sheetData>
    <row r="1" s="1" customFormat="1" ht="60.75" customHeight="1" spans="1:10">
      <c r="A1" s="6" t="s">
        <v>262</v>
      </c>
      <c r="B1" s="6"/>
      <c r="C1" s="6"/>
      <c r="D1" s="7"/>
      <c r="E1" s="7"/>
      <c r="F1" s="8"/>
      <c r="G1" s="9"/>
      <c r="H1" s="6"/>
      <c r="I1" s="6"/>
      <c r="J1" s="6"/>
    </row>
    <row r="2" s="1" customFormat="1" ht="42" customHeight="1" spans="1:10">
      <c r="A2" s="10" t="s">
        <v>164</v>
      </c>
      <c r="B2" s="10" t="s">
        <v>6</v>
      </c>
      <c r="C2" s="10" t="s">
        <v>9</v>
      </c>
      <c r="D2" s="11" t="s">
        <v>263</v>
      </c>
      <c r="E2" s="11" t="s">
        <v>264</v>
      </c>
      <c r="F2" s="12" t="s">
        <v>265</v>
      </c>
      <c r="G2" s="13" t="s">
        <v>19</v>
      </c>
      <c r="H2" s="14" t="s">
        <v>266</v>
      </c>
      <c r="I2" s="14" t="s">
        <v>267</v>
      </c>
      <c r="J2" s="14" t="s">
        <v>17</v>
      </c>
    </row>
    <row r="3" s="1" customFormat="1" ht="42" customHeight="1" spans="1:10">
      <c r="A3" s="15">
        <v>1</v>
      </c>
      <c r="B3" s="16" t="s">
        <v>32</v>
      </c>
      <c r="C3" s="17" t="s">
        <v>34</v>
      </c>
      <c r="D3" s="18" t="s">
        <v>268</v>
      </c>
      <c r="E3" s="18" t="s">
        <v>269</v>
      </c>
      <c r="F3" s="19">
        <v>21</v>
      </c>
      <c r="G3" s="20">
        <v>83.48</v>
      </c>
      <c r="H3" s="18">
        <v>1</v>
      </c>
      <c r="I3" s="18" t="s">
        <v>40</v>
      </c>
      <c r="J3" s="18"/>
    </row>
    <row r="4" s="1" customFormat="1" ht="42" customHeight="1" spans="1:10">
      <c r="A4" s="15">
        <v>2</v>
      </c>
      <c r="B4" s="16" t="s">
        <v>76</v>
      </c>
      <c r="C4" s="17" t="s">
        <v>52</v>
      </c>
      <c r="D4" s="18" t="s">
        <v>268</v>
      </c>
      <c r="E4" s="18" t="s">
        <v>269</v>
      </c>
      <c r="F4" s="19">
        <v>26</v>
      </c>
      <c r="G4" s="20">
        <v>81.98</v>
      </c>
      <c r="H4" s="18">
        <v>2</v>
      </c>
      <c r="I4" s="18" t="s">
        <v>40</v>
      </c>
      <c r="J4" s="18"/>
    </row>
    <row r="5" s="1" customFormat="1" ht="42" customHeight="1" spans="1:10">
      <c r="A5" s="15">
        <v>3</v>
      </c>
      <c r="B5" s="16" t="s">
        <v>107</v>
      </c>
      <c r="C5" s="17" t="s">
        <v>52</v>
      </c>
      <c r="D5" s="18" t="s">
        <v>268</v>
      </c>
      <c r="E5" s="18" t="s">
        <v>269</v>
      </c>
      <c r="F5" s="19">
        <v>24</v>
      </c>
      <c r="G5" s="20">
        <v>80.99</v>
      </c>
      <c r="H5" s="18">
        <v>3</v>
      </c>
      <c r="I5" s="18" t="s">
        <v>40</v>
      </c>
      <c r="J5" s="18"/>
    </row>
    <row r="6" s="1" customFormat="1" ht="42" customHeight="1" spans="1:10">
      <c r="A6" s="15">
        <v>4</v>
      </c>
      <c r="B6" s="16" t="s">
        <v>81</v>
      </c>
      <c r="C6" s="17" t="s">
        <v>52</v>
      </c>
      <c r="D6" s="18" t="s">
        <v>268</v>
      </c>
      <c r="E6" s="18" t="s">
        <v>269</v>
      </c>
      <c r="F6" s="19">
        <v>25</v>
      </c>
      <c r="G6" s="20">
        <v>80.78</v>
      </c>
      <c r="H6" s="18">
        <v>4</v>
      </c>
      <c r="I6" s="18" t="s">
        <v>40</v>
      </c>
      <c r="J6" s="18"/>
    </row>
    <row r="7" s="1" customFormat="1" ht="42" customHeight="1" spans="1:10">
      <c r="A7" s="15">
        <v>5</v>
      </c>
      <c r="B7" s="16" t="s">
        <v>98</v>
      </c>
      <c r="C7" s="17" t="s">
        <v>34</v>
      </c>
      <c r="D7" s="18" t="s">
        <v>268</v>
      </c>
      <c r="E7" s="18" t="s">
        <v>269</v>
      </c>
      <c r="F7" s="19">
        <v>22</v>
      </c>
      <c r="G7" s="20">
        <v>80.56</v>
      </c>
      <c r="H7" s="18">
        <v>5</v>
      </c>
      <c r="I7" s="18" t="s">
        <v>40</v>
      </c>
      <c r="J7" s="18"/>
    </row>
    <row r="8" s="1" customFormat="1" ht="42" customHeight="1" spans="1:10">
      <c r="A8" s="15">
        <v>6</v>
      </c>
      <c r="B8" s="16" t="s">
        <v>68</v>
      </c>
      <c r="C8" s="17" t="s">
        <v>52</v>
      </c>
      <c r="D8" s="18" t="s">
        <v>268</v>
      </c>
      <c r="E8" s="18" t="s">
        <v>269</v>
      </c>
      <c r="F8" s="19">
        <v>20</v>
      </c>
      <c r="G8" s="20">
        <v>79.8</v>
      </c>
      <c r="H8" s="18">
        <v>6</v>
      </c>
      <c r="I8" s="18" t="s">
        <v>40</v>
      </c>
      <c r="J8" s="18"/>
    </row>
    <row r="9" s="1" customFormat="1" ht="42" customHeight="1" spans="1:10">
      <c r="A9" s="15">
        <v>7</v>
      </c>
      <c r="B9" s="16" t="s">
        <v>100</v>
      </c>
      <c r="C9" s="17" t="s">
        <v>52</v>
      </c>
      <c r="D9" s="18" t="s">
        <v>268</v>
      </c>
      <c r="E9" s="18" t="s">
        <v>269</v>
      </c>
      <c r="F9" s="19">
        <v>14</v>
      </c>
      <c r="G9" s="20">
        <v>79.79</v>
      </c>
      <c r="H9" s="18">
        <v>7</v>
      </c>
      <c r="I9" s="18" t="s">
        <v>162</v>
      </c>
      <c r="J9" s="18"/>
    </row>
    <row r="10" s="1" customFormat="1" ht="42" customHeight="1" spans="1:10">
      <c r="A10" s="15">
        <v>8</v>
      </c>
      <c r="B10" s="16" t="s">
        <v>89</v>
      </c>
      <c r="C10" s="17" t="s">
        <v>52</v>
      </c>
      <c r="D10" s="18" t="s">
        <v>268</v>
      </c>
      <c r="E10" s="18" t="s">
        <v>269</v>
      </c>
      <c r="F10" s="19">
        <v>17</v>
      </c>
      <c r="G10" s="20">
        <v>77.2</v>
      </c>
      <c r="H10" s="18">
        <v>8</v>
      </c>
      <c r="I10" s="18" t="s">
        <v>162</v>
      </c>
      <c r="J10" s="18"/>
    </row>
    <row r="11" s="1" customFormat="1" ht="42" customHeight="1" spans="1:10">
      <c r="A11" s="15">
        <v>9</v>
      </c>
      <c r="B11" s="16" t="s">
        <v>50</v>
      </c>
      <c r="C11" s="17" t="s">
        <v>52</v>
      </c>
      <c r="D11" s="18" t="s">
        <v>268</v>
      </c>
      <c r="E11" s="18" t="s">
        <v>269</v>
      </c>
      <c r="F11" s="19">
        <v>19</v>
      </c>
      <c r="G11" s="20">
        <v>74.9</v>
      </c>
      <c r="H11" s="18">
        <v>9</v>
      </c>
      <c r="I11" s="18" t="s">
        <v>162</v>
      </c>
      <c r="J11" s="18"/>
    </row>
    <row r="12" s="1" customFormat="1" ht="42" customHeight="1" spans="1:10">
      <c r="A12" s="15">
        <v>10</v>
      </c>
      <c r="B12" s="16" t="s">
        <v>113</v>
      </c>
      <c r="C12" s="17" t="s">
        <v>52</v>
      </c>
      <c r="D12" s="18" t="s">
        <v>268</v>
      </c>
      <c r="E12" s="18" t="s">
        <v>269</v>
      </c>
      <c r="F12" s="19">
        <v>16</v>
      </c>
      <c r="G12" s="20">
        <v>73.52</v>
      </c>
      <c r="H12" s="18">
        <v>10</v>
      </c>
      <c r="I12" s="18" t="s">
        <v>162</v>
      </c>
      <c r="J12" s="18"/>
    </row>
    <row r="13" s="1" customFormat="1" ht="42" customHeight="1" spans="1:10">
      <c r="A13" s="15">
        <v>11</v>
      </c>
      <c r="B13" s="16" t="s">
        <v>104</v>
      </c>
      <c r="C13" s="17" t="s">
        <v>52</v>
      </c>
      <c r="D13" s="18" t="s">
        <v>268</v>
      </c>
      <c r="E13" s="18" t="s">
        <v>269</v>
      </c>
      <c r="F13" s="19">
        <v>27</v>
      </c>
      <c r="G13" s="20">
        <v>69.84</v>
      </c>
      <c r="H13" s="18">
        <v>11</v>
      </c>
      <c r="I13" s="18" t="s">
        <v>162</v>
      </c>
      <c r="J13" s="18"/>
    </row>
    <row r="14" s="1" customFormat="1" ht="42" customHeight="1" spans="1:10">
      <c r="A14" s="15">
        <v>12</v>
      </c>
      <c r="B14" s="16" t="s">
        <v>110</v>
      </c>
      <c r="C14" s="17" t="s">
        <v>34</v>
      </c>
      <c r="D14" s="18" t="s">
        <v>268</v>
      </c>
      <c r="E14" s="18" t="s">
        <v>269</v>
      </c>
      <c r="F14" s="19">
        <v>18</v>
      </c>
      <c r="G14" s="20">
        <v>68.84</v>
      </c>
      <c r="H14" s="18">
        <v>12</v>
      </c>
      <c r="I14" s="18" t="s">
        <v>162</v>
      </c>
      <c r="J14" s="18"/>
    </row>
    <row r="15" s="1" customFormat="1" ht="42" customHeight="1" spans="1:10">
      <c r="A15" s="15">
        <v>13</v>
      </c>
      <c r="B15" s="16" t="s">
        <v>93</v>
      </c>
      <c r="C15" s="17" t="s">
        <v>52</v>
      </c>
      <c r="D15" s="18" t="s">
        <v>268</v>
      </c>
      <c r="E15" s="18" t="s">
        <v>269</v>
      </c>
      <c r="F15" s="19">
        <v>15</v>
      </c>
      <c r="G15" s="20">
        <v>68.14</v>
      </c>
      <c r="H15" s="18">
        <v>13</v>
      </c>
      <c r="I15" s="18" t="s">
        <v>162</v>
      </c>
      <c r="J15" s="18"/>
    </row>
    <row r="16" s="1" customFormat="1" ht="42" customHeight="1" spans="1:10">
      <c r="A16" s="15">
        <v>14</v>
      </c>
      <c r="B16" s="16" t="s">
        <v>61</v>
      </c>
      <c r="C16" s="17" t="s">
        <v>34</v>
      </c>
      <c r="D16" s="18" t="s">
        <v>268</v>
      </c>
      <c r="E16" s="18" t="s">
        <v>269</v>
      </c>
      <c r="F16" s="19">
        <v>23</v>
      </c>
      <c r="G16" s="20">
        <v>67.08</v>
      </c>
      <c r="H16" s="18">
        <v>14</v>
      </c>
      <c r="I16" s="18" t="s">
        <v>162</v>
      </c>
      <c r="J16" s="18"/>
    </row>
    <row r="17" s="1" customFormat="1" ht="42" customHeight="1" spans="1:10">
      <c r="A17" s="15">
        <v>15</v>
      </c>
      <c r="B17" s="16" t="s">
        <v>72</v>
      </c>
      <c r="C17" s="17" t="s">
        <v>52</v>
      </c>
      <c r="D17" s="18" t="s">
        <v>268</v>
      </c>
      <c r="E17" s="18" t="s">
        <v>269</v>
      </c>
      <c r="F17" s="19" t="s">
        <v>270</v>
      </c>
      <c r="G17" s="21" t="s">
        <v>270</v>
      </c>
      <c r="H17" s="18" t="s">
        <v>270</v>
      </c>
      <c r="I17" s="18" t="s">
        <v>162</v>
      </c>
      <c r="J17" s="18" t="s">
        <v>270</v>
      </c>
    </row>
    <row r="18" s="1" customFormat="1" ht="42" customHeight="1" spans="1:10">
      <c r="A18" s="15">
        <v>16</v>
      </c>
      <c r="B18" s="16" t="s">
        <v>85</v>
      </c>
      <c r="C18" s="17" t="s">
        <v>52</v>
      </c>
      <c r="D18" s="18" t="s">
        <v>268</v>
      </c>
      <c r="E18" s="18" t="s">
        <v>269</v>
      </c>
      <c r="F18" s="19" t="s">
        <v>270</v>
      </c>
      <c r="G18" s="21" t="s">
        <v>270</v>
      </c>
      <c r="H18" s="18" t="s">
        <v>270</v>
      </c>
      <c r="I18" s="18" t="s">
        <v>162</v>
      </c>
      <c r="J18" s="18" t="s">
        <v>270</v>
      </c>
    </row>
    <row r="19" s="1" customFormat="1" ht="42" customHeight="1" spans="1:10">
      <c r="A19" s="15">
        <v>17</v>
      </c>
      <c r="B19" s="16" t="s">
        <v>140</v>
      </c>
      <c r="C19" s="17" t="s">
        <v>52</v>
      </c>
      <c r="D19" s="18" t="s">
        <v>271</v>
      </c>
      <c r="E19" s="18" t="s">
        <v>269</v>
      </c>
      <c r="F19" s="22">
        <v>10</v>
      </c>
      <c r="G19" s="20">
        <v>84.64</v>
      </c>
      <c r="H19" s="23">
        <v>1</v>
      </c>
      <c r="I19" s="18" t="s">
        <v>40</v>
      </c>
      <c r="J19" s="18" t="s">
        <v>121</v>
      </c>
    </row>
    <row r="20" s="1" customFormat="1" ht="42" customHeight="1" spans="1:10">
      <c r="A20" s="15">
        <v>18</v>
      </c>
      <c r="B20" s="16" t="s">
        <v>160</v>
      </c>
      <c r="C20" s="17" t="s">
        <v>52</v>
      </c>
      <c r="D20" s="18" t="s">
        <v>271</v>
      </c>
      <c r="E20" s="18" t="s">
        <v>269</v>
      </c>
      <c r="F20" s="22">
        <v>12</v>
      </c>
      <c r="G20" s="20">
        <v>82.54</v>
      </c>
      <c r="H20" s="23">
        <v>2</v>
      </c>
      <c r="I20" s="18" t="s">
        <v>40</v>
      </c>
      <c r="J20" s="18" t="s">
        <v>121</v>
      </c>
    </row>
    <row r="21" s="1" customFormat="1" ht="42" customHeight="1" spans="1:10">
      <c r="A21" s="15">
        <v>19</v>
      </c>
      <c r="B21" s="16" t="s">
        <v>142</v>
      </c>
      <c r="C21" s="17" t="s">
        <v>52</v>
      </c>
      <c r="D21" s="18" t="s">
        <v>271</v>
      </c>
      <c r="E21" s="18" t="s">
        <v>269</v>
      </c>
      <c r="F21" s="22">
        <v>9</v>
      </c>
      <c r="G21" s="20">
        <v>82.18</v>
      </c>
      <c r="H21" s="23">
        <v>3</v>
      </c>
      <c r="I21" s="18" t="s">
        <v>40</v>
      </c>
      <c r="J21" s="18" t="s">
        <v>121</v>
      </c>
    </row>
    <row r="22" s="1" customFormat="1" ht="42" customHeight="1" spans="1:10">
      <c r="A22" s="15">
        <v>20</v>
      </c>
      <c r="B22" s="16" t="s">
        <v>134</v>
      </c>
      <c r="C22" s="17" t="s">
        <v>34</v>
      </c>
      <c r="D22" s="18" t="s">
        <v>271</v>
      </c>
      <c r="E22" s="18" t="s">
        <v>269</v>
      </c>
      <c r="F22" s="22">
        <v>3</v>
      </c>
      <c r="G22" s="20">
        <v>82.05</v>
      </c>
      <c r="H22" s="23">
        <v>4</v>
      </c>
      <c r="I22" s="18" t="s">
        <v>40</v>
      </c>
      <c r="J22" s="18" t="s">
        <v>121</v>
      </c>
    </row>
    <row r="23" s="1" customFormat="1" ht="42" customHeight="1" spans="1:10">
      <c r="A23" s="15">
        <v>21</v>
      </c>
      <c r="B23" s="16" t="s">
        <v>137</v>
      </c>
      <c r="C23" s="17" t="s">
        <v>34</v>
      </c>
      <c r="D23" s="18" t="s">
        <v>271</v>
      </c>
      <c r="E23" s="18" t="s">
        <v>269</v>
      </c>
      <c r="F23" s="22">
        <v>11</v>
      </c>
      <c r="G23" s="20">
        <v>81.1</v>
      </c>
      <c r="H23" s="23">
        <v>5</v>
      </c>
      <c r="I23" s="18" t="s">
        <v>40</v>
      </c>
      <c r="J23" s="18" t="s">
        <v>121</v>
      </c>
    </row>
    <row r="24" s="1" customFormat="1" ht="42" customHeight="1" spans="1:10">
      <c r="A24" s="15">
        <v>22</v>
      </c>
      <c r="B24" s="16" t="s">
        <v>153</v>
      </c>
      <c r="C24" s="17" t="s">
        <v>52</v>
      </c>
      <c r="D24" s="18" t="s">
        <v>271</v>
      </c>
      <c r="E24" s="18" t="s">
        <v>269</v>
      </c>
      <c r="F24" s="22">
        <v>1</v>
      </c>
      <c r="G24" s="20">
        <v>79.72</v>
      </c>
      <c r="H24" s="23">
        <v>6</v>
      </c>
      <c r="I24" s="18" t="s">
        <v>40</v>
      </c>
      <c r="J24" s="18" t="s">
        <v>121</v>
      </c>
    </row>
    <row r="25" s="1" customFormat="1" ht="42" customHeight="1" spans="1:10">
      <c r="A25" s="15">
        <v>23</v>
      </c>
      <c r="B25" s="16" t="s">
        <v>118</v>
      </c>
      <c r="C25" s="17" t="s">
        <v>52</v>
      </c>
      <c r="D25" s="18" t="s">
        <v>271</v>
      </c>
      <c r="E25" s="18" t="s">
        <v>269</v>
      </c>
      <c r="F25" s="22">
        <v>2</v>
      </c>
      <c r="G25" s="20">
        <v>78.22</v>
      </c>
      <c r="H25" s="23">
        <v>7</v>
      </c>
      <c r="I25" s="18" t="s">
        <v>40</v>
      </c>
      <c r="J25" s="18" t="s">
        <v>121</v>
      </c>
    </row>
    <row r="26" s="1" customFormat="1" ht="42" customHeight="1" spans="1:10">
      <c r="A26" s="15">
        <v>24</v>
      </c>
      <c r="B26" s="16" t="s">
        <v>147</v>
      </c>
      <c r="C26" s="17" t="s">
        <v>52</v>
      </c>
      <c r="D26" s="18" t="s">
        <v>271</v>
      </c>
      <c r="E26" s="18" t="s">
        <v>269</v>
      </c>
      <c r="F26" s="22">
        <v>8</v>
      </c>
      <c r="G26" s="20">
        <v>72.4</v>
      </c>
      <c r="H26" s="23">
        <v>8</v>
      </c>
      <c r="I26" s="18" t="s">
        <v>162</v>
      </c>
      <c r="J26" s="18" t="s">
        <v>121</v>
      </c>
    </row>
    <row r="27" s="1" customFormat="1" ht="42" customHeight="1" spans="1:10">
      <c r="A27" s="15">
        <v>25</v>
      </c>
      <c r="B27" s="16" t="s">
        <v>149</v>
      </c>
      <c r="C27" s="17" t="s">
        <v>52</v>
      </c>
      <c r="D27" s="18" t="s">
        <v>271</v>
      </c>
      <c r="E27" s="18" t="s">
        <v>269</v>
      </c>
      <c r="F27" s="22">
        <v>5</v>
      </c>
      <c r="G27" s="20">
        <v>71.48</v>
      </c>
      <c r="H27" s="23">
        <v>9</v>
      </c>
      <c r="I27" s="18" t="s">
        <v>162</v>
      </c>
      <c r="J27" s="18" t="s">
        <v>121</v>
      </c>
    </row>
    <row r="28" s="1" customFormat="1" ht="42" customHeight="1" spans="1:10">
      <c r="A28" s="15">
        <v>26</v>
      </c>
      <c r="B28" s="16" t="s">
        <v>126</v>
      </c>
      <c r="C28" s="17" t="s">
        <v>52</v>
      </c>
      <c r="D28" s="18" t="s">
        <v>271</v>
      </c>
      <c r="E28" s="18" t="s">
        <v>269</v>
      </c>
      <c r="F28" s="22">
        <v>13</v>
      </c>
      <c r="G28" s="20">
        <v>71.3</v>
      </c>
      <c r="H28" s="23">
        <v>10</v>
      </c>
      <c r="I28" s="18" t="s">
        <v>162</v>
      </c>
      <c r="J28" s="18" t="s">
        <v>121</v>
      </c>
    </row>
    <row r="29" s="1" customFormat="1" ht="42" customHeight="1" spans="1:10">
      <c r="A29" s="15">
        <v>27</v>
      </c>
      <c r="B29" s="16" t="s">
        <v>156</v>
      </c>
      <c r="C29" s="17" t="s">
        <v>52</v>
      </c>
      <c r="D29" s="18" t="s">
        <v>271</v>
      </c>
      <c r="E29" s="18" t="s">
        <v>269</v>
      </c>
      <c r="F29" s="24">
        <v>4</v>
      </c>
      <c r="G29" s="20">
        <v>68.7</v>
      </c>
      <c r="H29" s="23">
        <v>11</v>
      </c>
      <c r="I29" s="18" t="s">
        <v>162</v>
      </c>
      <c r="J29" s="18" t="s">
        <v>121</v>
      </c>
    </row>
    <row r="30" s="1" customFormat="1" ht="42" customHeight="1" spans="1:10">
      <c r="A30" s="15">
        <v>28</v>
      </c>
      <c r="B30" s="16" t="s">
        <v>122</v>
      </c>
      <c r="C30" s="17" t="s">
        <v>52</v>
      </c>
      <c r="D30" s="18" t="s">
        <v>271</v>
      </c>
      <c r="E30" s="18" t="s">
        <v>269</v>
      </c>
      <c r="F30" s="24">
        <v>7</v>
      </c>
      <c r="G30" s="20">
        <v>68.4</v>
      </c>
      <c r="H30" s="23">
        <v>12</v>
      </c>
      <c r="I30" s="18" t="s">
        <v>162</v>
      </c>
      <c r="J30" s="18" t="s">
        <v>121</v>
      </c>
    </row>
    <row r="31" s="1" customFormat="1" ht="42" customHeight="1" spans="1:10">
      <c r="A31" s="15">
        <v>29</v>
      </c>
      <c r="B31" s="16" t="s">
        <v>130</v>
      </c>
      <c r="C31" s="17" t="s">
        <v>52</v>
      </c>
      <c r="D31" s="18" t="s">
        <v>271</v>
      </c>
      <c r="E31" s="18" t="s">
        <v>269</v>
      </c>
      <c r="F31" s="24">
        <v>6</v>
      </c>
      <c r="G31" s="20">
        <v>68.36</v>
      </c>
      <c r="H31" s="23">
        <v>13</v>
      </c>
      <c r="I31" s="18" t="s">
        <v>162</v>
      </c>
      <c r="J31" s="18" t="s">
        <v>121</v>
      </c>
    </row>
    <row r="32" s="1" customFormat="1" ht="42" customHeight="1" spans="1:10">
      <c r="A32" s="15">
        <v>30</v>
      </c>
      <c r="B32" s="16" t="s">
        <v>228</v>
      </c>
      <c r="C32" s="17" t="s">
        <v>52</v>
      </c>
      <c r="D32" s="18" t="s">
        <v>272</v>
      </c>
      <c r="E32" s="18" t="s">
        <v>273</v>
      </c>
      <c r="F32" s="24">
        <v>21</v>
      </c>
      <c r="G32" s="20">
        <v>79.29</v>
      </c>
      <c r="H32" s="23">
        <v>1</v>
      </c>
      <c r="I32" s="18" t="s">
        <v>40</v>
      </c>
      <c r="J32" s="18"/>
    </row>
    <row r="33" s="1" customFormat="1" ht="42" customHeight="1" spans="1:10">
      <c r="A33" s="15">
        <v>31</v>
      </c>
      <c r="B33" s="16" t="s">
        <v>223</v>
      </c>
      <c r="C33" s="17" t="s">
        <v>52</v>
      </c>
      <c r="D33" s="18" t="s">
        <v>272</v>
      </c>
      <c r="E33" s="18" t="s">
        <v>273</v>
      </c>
      <c r="F33" s="24">
        <v>20</v>
      </c>
      <c r="G33" s="20">
        <v>76.83</v>
      </c>
      <c r="H33" s="23">
        <v>2</v>
      </c>
      <c r="I33" s="18" t="s">
        <v>162</v>
      </c>
      <c r="J33" s="18"/>
    </row>
    <row r="34" s="1" customFormat="1" ht="42" customHeight="1" spans="1:10">
      <c r="A34" s="15">
        <v>32</v>
      </c>
      <c r="B34" s="16" t="s">
        <v>214</v>
      </c>
      <c r="C34" s="17" t="s">
        <v>217</v>
      </c>
      <c r="D34" s="18" t="s">
        <v>272</v>
      </c>
      <c r="E34" s="18" t="s">
        <v>273</v>
      </c>
      <c r="F34" s="24">
        <v>22</v>
      </c>
      <c r="G34" s="20">
        <v>76.61</v>
      </c>
      <c r="H34" s="23">
        <v>3</v>
      </c>
      <c r="I34" s="18" t="s">
        <v>162</v>
      </c>
      <c r="J34" s="18"/>
    </row>
    <row r="35" s="1" customFormat="1" ht="42" customHeight="1" spans="1:10">
      <c r="A35" s="15">
        <v>33</v>
      </c>
      <c r="B35" s="16" t="s">
        <v>185</v>
      </c>
      <c r="C35" s="17" t="s">
        <v>52</v>
      </c>
      <c r="D35" s="18" t="s">
        <v>274</v>
      </c>
      <c r="E35" s="18" t="s">
        <v>273</v>
      </c>
      <c r="F35" s="24">
        <v>9</v>
      </c>
      <c r="G35" s="20">
        <v>81.51</v>
      </c>
      <c r="H35" s="23">
        <v>1</v>
      </c>
      <c r="I35" s="18" t="s">
        <v>40</v>
      </c>
      <c r="J35" s="18"/>
    </row>
    <row r="36" s="1" customFormat="1" ht="42" customHeight="1" spans="1:10">
      <c r="A36" s="15">
        <v>34</v>
      </c>
      <c r="B36" s="16" t="s">
        <v>179</v>
      </c>
      <c r="C36" s="17" t="s">
        <v>52</v>
      </c>
      <c r="D36" s="18" t="s">
        <v>274</v>
      </c>
      <c r="E36" s="18" t="s">
        <v>273</v>
      </c>
      <c r="F36" s="24">
        <v>10</v>
      </c>
      <c r="G36" s="20">
        <v>78.81</v>
      </c>
      <c r="H36" s="23">
        <v>2</v>
      </c>
      <c r="I36" s="18" t="s">
        <v>162</v>
      </c>
      <c r="J36" s="18"/>
    </row>
    <row r="37" s="1" customFormat="1" ht="42" customHeight="1" spans="1:10">
      <c r="A37" s="15">
        <v>35</v>
      </c>
      <c r="B37" s="16" t="s">
        <v>203</v>
      </c>
      <c r="C37" s="17" t="s">
        <v>52</v>
      </c>
      <c r="D37" s="18" t="s">
        <v>275</v>
      </c>
      <c r="E37" s="18" t="s">
        <v>273</v>
      </c>
      <c r="F37" s="24">
        <v>19</v>
      </c>
      <c r="G37" s="20">
        <v>82.48</v>
      </c>
      <c r="H37" s="23">
        <v>1</v>
      </c>
      <c r="I37" s="18" t="s">
        <v>40</v>
      </c>
      <c r="J37" s="18"/>
    </row>
    <row r="38" s="1" customFormat="1" ht="42" customHeight="1" spans="1:10">
      <c r="A38" s="15">
        <v>36</v>
      </c>
      <c r="B38" s="16" t="s">
        <v>199</v>
      </c>
      <c r="C38" s="17" t="s">
        <v>52</v>
      </c>
      <c r="D38" s="18" t="s">
        <v>275</v>
      </c>
      <c r="E38" s="18" t="s">
        <v>273</v>
      </c>
      <c r="F38" s="24">
        <v>16</v>
      </c>
      <c r="G38" s="20">
        <v>81.26</v>
      </c>
      <c r="H38" s="23">
        <v>2</v>
      </c>
      <c r="I38" s="18" t="s">
        <v>162</v>
      </c>
      <c r="J38" s="18"/>
    </row>
    <row r="39" s="1" customFormat="1" ht="42" customHeight="1" spans="1:10">
      <c r="A39" s="15">
        <v>37</v>
      </c>
      <c r="B39" s="16" t="s">
        <v>194</v>
      </c>
      <c r="C39" s="17" t="s">
        <v>52</v>
      </c>
      <c r="D39" s="18" t="s">
        <v>275</v>
      </c>
      <c r="E39" s="18" t="s">
        <v>273</v>
      </c>
      <c r="F39" s="24">
        <v>17</v>
      </c>
      <c r="G39" s="20">
        <v>79.22</v>
      </c>
      <c r="H39" s="23">
        <v>3</v>
      </c>
      <c r="I39" s="18" t="s">
        <v>162</v>
      </c>
      <c r="J39" s="18"/>
    </row>
    <row r="40" s="1" customFormat="1" ht="42" customHeight="1" spans="1:10">
      <c r="A40" s="15">
        <v>38</v>
      </c>
      <c r="B40" s="16" t="s">
        <v>210</v>
      </c>
      <c r="C40" s="17" t="s">
        <v>52</v>
      </c>
      <c r="D40" s="18" t="s">
        <v>275</v>
      </c>
      <c r="E40" s="18" t="s">
        <v>273</v>
      </c>
      <c r="F40" s="24">
        <v>18</v>
      </c>
      <c r="G40" s="20">
        <v>78.95</v>
      </c>
      <c r="H40" s="23">
        <v>4</v>
      </c>
      <c r="I40" s="18" t="s">
        <v>162</v>
      </c>
      <c r="J40" s="18"/>
    </row>
    <row r="41" s="1" customFormat="1" ht="42" customHeight="1" spans="1:10">
      <c r="A41" s="15">
        <v>39</v>
      </c>
      <c r="B41" s="16" t="s">
        <v>207</v>
      </c>
      <c r="C41" s="17" t="s">
        <v>52</v>
      </c>
      <c r="D41" s="18" t="s">
        <v>275</v>
      </c>
      <c r="E41" s="18" t="s">
        <v>273</v>
      </c>
      <c r="F41" s="24">
        <v>15</v>
      </c>
      <c r="G41" s="20">
        <v>77.56</v>
      </c>
      <c r="H41" s="23">
        <v>5</v>
      </c>
      <c r="I41" s="18" t="s">
        <v>162</v>
      </c>
      <c r="J41" s="18"/>
    </row>
    <row r="42" s="1" customFormat="1" ht="42" customHeight="1" spans="1:10">
      <c r="A42" s="15">
        <v>40</v>
      </c>
      <c r="B42" s="16" t="s">
        <v>174</v>
      </c>
      <c r="C42" s="17" t="s">
        <v>52</v>
      </c>
      <c r="D42" s="18" t="s">
        <v>276</v>
      </c>
      <c r="E42" s="18" t="s">
        <v>273</v>
      </c>
      <c r="F42" s="24">
        <v>12</v>
      </c>
      <c r="G42" s="20">
        <v>81.02</v>
      </c>
      <c r="H42" s="23">
        <v>1</v>
      </c>
      <c r="I42" s="18" t="s">
        <v>40</v>
      </c>
      <c r="J42" s="18"/>
    </row>
    <row r="43" s="1" customFormat="1" ht="42" customHeight="1" spans="1:10">
      <c r="A43" s="15">
        <v>41</v>
      </c>
      <c r="B43" s="16" t="s">
        <v>171</v>
      </c>
      <c r="C43" s="17" t="s">
        <v>52</v>
      </c>
      <c r="D43" s="18" t="s">
        <v>276</v>
      </c>
      <c r="E43" s="18" t="s">
        <v>273</v>
      </c>
      <c r="F43" s="24">
        <v>11</v>
      </c>
      <c r="G43" s="20">
        <v>78.17</v>
      </c>
      <c r="H43" s="23">
        <v>2</v>
      </c>
      <c r="I43" s="18" t="s">
        <v>40</v>
      </c>
      <c r="J43" s="18"/>
    </row>
    <row r="44" s="1" customFormat="1" ht="42" customHeight="1" spans="1:10">
      <c r="A44" s="15">
        <v>42</v>
      </c>
      <c r="B44" s="16" t="s">
        <v>169</v>
      </c>
      <c r="C44" s="17" t="s">
        <v>52</v>
      </c>
      <c r="D44" s="18" t="s">
        <v>276</v>
      </c>
      <c r="E44" s="18" t="s">
        <v>273</v>
      </c>
      <c r="F44" s="24">
        <v>13</v>
      </c>
      <c r="G44" s="20">
        <v>77.5</v>
      </c>
      <c r="H44" s="23">
        <v>3</v>
      </c>
      <c r="I44" s="18" t="s">
        <v>162</v>
      </c>
      <c r="J44" s="18"/>
    </row>
    <row r="45" s="1" customFormat="1" ht="42" customHeight="1" spans="1:10">
      <c r="A45" s="15">
        <v>43</v>
      </c>
      <c r="B45" s="16" t="s">
        <v>176</v>
      </c>
      <c r="C45" s="17" t="s">
        <v>52</v>
      </c>
      <c r="D45" s="18" t="s">
        <v>276</v>
      </c>
      <c r="E45" s="18" t="s">
        <v>273</v>
      </c>
      <c r="F45" s="24">
        <v>14</v>
      </c>
      <c r="G45" s="20">
        <v>77.43</v>
      </c>
      <c r="H45" s="23">
        <v>4</v>
      </c>
      <c r="I45" s="18" t="s">
        <v>162</v>
      </c>
      <c r="J45" s="18"/>
    </row>
    <row r="46" s="1" customFormat="1" ht="42" customHeight="1" spans="1:10">
      <c r="A46" s="15">
        <v>44</v>
      </c>
      <c r="B46" s="16" t="s">
        <v>236</v>
      </c>
      <c r="C46" s="17" t="s">
        <v>52</v>
      </c>
      <c r="D46" s="18" t="s">
        <v>277</v>
      </c>
      <c r="E46" s="18" t="s">
        <v>273</v>
      </c>
      <c r="F46" s="24">
        <v>6</v>
      </c>
      <c r="G46" s="20">
        <v>84.11</v>
      </c>
      <c r="H46" s="23">
        <v>1</v>
      </c>
      <c r="I46" s="18" t="s">
        <v>40</v>
      </c>
      <c r="J46" s="18" t="s">
        <v>121</v>
      </c>
    </row>
    <row r="47" s="1" customFormat="1" ht="42" customHeight="1" spans="1:10">
      <c r="A47" s="15">
        <v>45</v>
      </c>
      <c r="B47" s="16" t="s">
        <v>242</v>
      </c>
      <c r="C47" s="17" t="s">
        <v>52</v>
      </c>
      <c r="D47" s="18" t="s">
        <v>277</v>
      </c>
      <c r="E47" s="18" t="s">
        <v>273</v>
      </c>
      <c r="F47" s="24">
        <v>1</v>
      </c>
      <c r="G47" s="20">
        <v>83.33</v>
      </c>
      <c r="H47" s="23">
        <v>2</v>
      </c>
      <c r="I47" s="18" t="s">
        <v>40</v>
      </c>
      <c r="J47" s="18" t="s">
        <v>121</v>
      </c>
    </row>
    <row r="48" s="1" customFormat="1" ht="42" customHeight="1" spans="1:10">
      <c r="A48" s="15">
        <v>46</v>
      </c>
      <c r="B48" s="16" t="s">
        <v>239</v>
      </c>
      <c r="C48" s="17" t="s">
        <v>52</v>
      </c>
      <c r="D48" s="18" t="s">
        <v>277</v>
      </c>
      <c r="E48" s="18" t="s">
        <v>273</v>
      </c>
      <c r="F48" s="24">
        <v>5</v>
      </c>
      <c r="G48" s="20">
        <v>83.13</v>
      </c>
      <c r="H48" s="23">
        <v>3</v>
      </c>
      <c r="I48" s="18" t="s">
        <v>40</v>
      </c>
      <c r="J48" s="18" t="s">
        <v>121</v>
      </c>
    </row>
    <row r="49" s="1" customFormat="1" ht="42" customHeight="1" spans="1:10">
      <c r="A49" s="15">
        <v>47</v>
      </c>
      <c r="B49" s="16" t="s">
        <v>256</v>
      </c>
      <c r="C49" s="17" t="s">
        <v>52</v>
      </c>
      <c r="D49" s="18" t="s">
        <v>277</v>
      </c>
      <c r="E49" s="18" t="s">
        <v>273</v>
      </c>
      <c r="F49" s="24">
        <v>2</v>
      </c>
      <c r="G49" s="20">
        <v>80.55</v>
      </c>
      <c r="H49" s="23">
        <v>4</v>
      </c>
      <c r="I49" s="18" t="s">
        <v>162</v>
      </c>
      <c r="J49" s="18" t="s">
        <v>121</v>
      </c>
    </row>
    <row r="50" s="1" customFormat="1" ht="42" customHeight="1" spans="1:10">
      <c r="A50" s="15">
        <v>48</v>
      </c>
      <c r="B50" s="16" t="s">
        <v>259</v>
      </c>
      <c r="C50" s="17" t="s">
        <v>52</v>
      </c>
      <c r="D50" s="18" t="s">
        <v>277</v>
      </c>
      <c r="E50" s="18" t="s">
        <v>273</v>
      </c>
      <c r="F50" s="24">
        <v>8</v>
      </c>
      <c r="G50" s="20">
        <v>77.1</v>
      </c>
      <c r="H50" s="23">
        <v>5</v>
      </c>
      <c r="I50" s="18" t="s">
        <v>162</v>
      </c>
      <c r="J50" s="18" t="s">
        <v>121</v>
      </c>
    </row>
    <row r="51" s="1" customFormat="1" ht="42" customHeight="1" spans="1:10">
      <c r="A51" s="15">
        <v>49</v>
      </c>
      <c r="B51" s="16" t="s">
        <v>247</v>
      </c>
      <c r="C51" s="17" t="s">
        <v>52</v>
      </c>
      <c r="D51" s="18" t="s">
        <v>277</v>
      </c>
      <c r="E51" s="18" t="s">
        <v>273</v>
      </c>
      <c r="F51" s="24">
        <v>3</v>
      </c>
      <c r="G51" s="20">
        <v>76.8</v>
      </c>
      <c r="H51" s="23">
        <v>6</v>
      </c>
      <c r="I51" s="18" t="s">
        <v>162</v>
      </c>
      <c r="J51" s="18" t="s">
        <v>121</v>
      </c>
    </row>
    <row r="52" s="1" customFormat="1" ht="42" customHeight="1" spans="1:10">
      <c r="A52" s="15">
        <v>50</v>
      </c>
      <c r="B52" s="16" t="s">
        <v>254</v>
      </c>
      <c r="C52" s="17" t="s">
        <v>52</v>
      </c>
      <c r="D52" s="18" t="s">
        <v>277</v>
      </c>
      <c r="E52" s="18" t="s">
        <v>273</v>
      </c>
      <c r="F52" s="24">
        <v>7</v>
      </c>
      <c r="G52" s="20">
        <v>75.78</v>
      </c>
      <c r="H52" s="23">
        <v>7</v>
      </c>
      <c r="I52" s="18" t="s">
        <v>162</v>
      </c>
      <c r="J52" s="18" t="s">
        <v>121</v>
      </c>
    </row>
    <row r="53" s="1" customFormat="1" ht="42" customHeight="1" spans="1:10">
      <c r="A53" s="15">
        <v>51</v>
      </c>
      <c r="B53" s="16" t="s">
        <v>251</v>
      </c>
      <c r="C53" s="17" t="s">
        <v>52</v>
      </c>
      <c r="D53" s="18" t="s">
        <v>277</v>
      </c>
      <c r="E53" s="18" t="s">
        <v>273</v>
      </c>
      <c r="F53" s="24">
        <v>4</v>
      </c>
      <c r="G53" s="20">
        <v>75.74</v>
      </c>
      <c r="H53" s="23">
        <v>8</v>
      </c>
      <c r="I53" s="18" t="s">
        <v>162</v>
      </c>
      <c r="J53" s="18" t="s">
        <v>121</v>
      </c>
    </row>
    <row r="54" s="1" customFormat="1" ht="42" customHeight="1" spans="1:10">
      <c r="A54" s="15">
        <v>52</v>
      </c>
      <c r="B54" s="16" t="s">
        <v>278</v>
      </c>
      <c r="C54" s="17" t="s">
        <v>34</v>
      </c>
      <c r="D54" s="18" t="s">
        <v>279</v>
      </c>
      <c r="E54" s="18" t="s">
        <v>280</v>
      </c>
      <c r="F54" s="24">
        <v>16</v>
      </c>
      <c r="G54" s="20">
        <v>77.16</v>
      </c>
      <c r="H54" s="23">
        <v>1</v>
      </c>
      <c r="I54" s="18" t="s">
        <v>40</v>
      </c>
      <c r="J54" s="18"/>
    </row>
    <row r="55" s="1" customFormat="1" ht="42" customHeight="1" spans="1:10">
      <c r="A55" s="15">
        <v>53</v>
      </c>
      <c r="B55" s="16" t="s">
        <v>281</v>
      </c>
      <c r="C55" s="17" t="s">
        <v>52</v>
      </c>
      <c r="D55" s="18" t="s">
        <v>279</v>
      </c>
      <c r="E55" s="18" t="s">
        <v>280</v>
      </c>
      <c r="F55" s="24">
        <v>15</v>
      </c>
      <c r="G55" s="20">
        <v>76.56</v>
      </c>
      <c r="H55" s="23">
        <v>2</v>
      </c>
      <c r="I55" s="18" t="s">
        <v>40</v>
      </c>
      <c r="J55" s="18"/>
    </row>
    <row r="56" s="1" customFormat="1" ht="42" customHeight="1" spans="1:10">
      <c r="A56" s="15">
        <v>54</v>
      </c>
      <c r="B56" s="16" t="s">
        <v>282</v>
      </c>
      <c r="C56" s="17" t="s">
        <v>52</v>
      </c>
      <c r="D56" s="18" t="s">
        <v>279</v>
      </c>
      <c r="E56" s="18" t="s">
        <v>280</v>
      </c>
      <c r="F56" s="24">
        <v>18</v>
      </c>
      <c r="G56" s="20">
        <v>75.73</v>
      </c>
      <c r="H56" s="23">
        <v>3</v>
      </c>
      <c r="I56" s="18" t="s">
        <v>40</v>
      </c>
      <c r="J56" s="18"/>
    </row>
    <row r="57" s="1" customFormat="1" ht="42" customHeight="1" spans="1:10">
      <c r="A57" s="15">
        <v>55</v>
      </c>
      <c r="B57" s="16" t="s">
        <v>283</v>
      </c>
      <c r="C57" s="17" t="s">
        <v>52</v>
      </c>
      <c r="D57" s="18" t="s">
        <v>279</v>
      </c>
      <c r="E57" s="18" t="s">
        <v>280</v>
      </c>
      <c r="F57" s="24">
        <v>17</v>
      </c>
      <c r="G57" s="20">
        <v>74.44</v>
      </c>
      <c r="H57" s="23">
        <v>4</v>
      </c>
      <c r="I57" s="18" t="s">
        <v>162</v>
      </c>
      <c r="J57" s="18"/>
    </row>
    <row r="58" s="1" customFormat="1" ht="42" customHeight="1" spans="1:10">
      <c r="A58" s="15">
        <v>56</v>
      </c>
      <c r="B58" s="16" t="s">
        <v>284</v>
      </c>
      <c r="C58" s="17" t="s">
        <v>52</v>
      </c>
      <c r="D58" s="18" t="s">
        <v>279</v>
      </c>
      <c r="E58" s="18" t="s">
        <v>280</v>
      </c>
      <c r="F58" s="24">
        <v>14</v>
      </c>
      <c r="G58" s="20">
        <v>72.22</v>
      </c>
      <c r="H58" s="23">
        <v>5</v>
      </c>
      <c r="I58" s="18" t="s">
        <v>162</v>
      </c>
      <c r="J58" s="18"/>
    </row>
    <row r="59" s="1" customFormat="1" ht="42" customHeight="1" spans="1:10">
      <c r="A59" s="15">
        <v>57</v>
      </c>
      <c r="B59" s="16" t="s">
        <v>285</v>
      </c>
      <c r="C59" s="17" t="s">
        <v>52</v>
      </c>
      <c r="D59" s="18" t="s">
        <v>279</v>
      </c>
      <c r="E59" s="18" t="s">
        <v>280</v>
      </c>
      <c r="F59" s="24">
        <v>12</v>
      </c>
      <c r="G59" s="20">
        <v>69.54</v>
      </c>
      <c r="H59" s="23">
        <v>6</v>
      </c>
      <c r="I59" s="18" t="s">
        <v>162</v>
      </c>
      <c r="J59" s="18"/>
    </row>
    <row r="60" s="1" customFormat="1" ht="42" customHeight="1" spans="1:10">
      <c r="A60" s="15">
        <v>58</v>
      </c>
      <c r="B60" s="16" t="s">
        <v>286</v>
      </c>
      <c r="C60" s="17" t="s">
        <v>52</v>
      </c>
      <c r="D60" s="18" t="s">
        <v>279</v>
      </c>
      <c r="E60" s="18" t="s">
        <v>280</v>
      </c>
      <c r="F60" s="24">
        <v>9</v>
      </c>
      <c r="G60" s="20">
        <v>68.94</v>
      </c>
      <c r="H60" s="23">
        <v>7</v>
      </c>
      <c r="I60" s="18" t="s">
        <v>162</v>
      </c>
      <c r="J60" s="18"/>
    </row>
    <row r="61" s="1" customFormat="1" ht="42" customHeight="1" spans="1:10">
      <c r="A61" s="15">
        <v>59</v>
      </c>
      <c r="B61" s="16" t="s">
        <v>287</v>
      </c>
      <c r="C61" s="17" t="s">
        <v>34</v>
      </c>
      <c r="D61" s="18" t="s">
        <v>279</v>
      </c>
      <c r="E61" s="18" t="s">
        <v>280</v>
      </c>
      <c r="F61" s="24">
        <v>11</v>
      </c>
      <c r="G61" s="20">
        <v>68.76</v>
      </c>
      <c r="H61" s="23">
        <v>8</v>
      </c>
      <c r="I61" s="18" t="s">
        <v>162</v>
      </c>
      <c r="J61" s="18"/>
    </row>
    <row r="62" s="1" customFormat="1" ht="42" customHeight="1" spans="1:10">
      <c r="A62" s="15">
        <v>60</v>
      </c>
      <c r="B62" s="16" t="s">
        <v>288</v>
      </c>
      <c r="C62" s="17" t="s">
        <v>52</v>
      </c>
      <c r="D62" s="18" t="s">
        <v>279</v>
      </c>
      <c r="E62" s="18" t="s">
        <v>280</v>
      </c>
      <c r="F62" s="24">
        <v>10</v>
      </c>
      <c r="G62" s="20">
        <v>68.68</v>
      </c>
      <c r="H62" s="23">
        <v>9</v>
      </c>
      <c r="I62" s="18" t="s">
        <v>162</v>
      </c>
      <c r="J62" s="18"/>
    </row>
    <row r="63" s="1" customFormat="1" ht="42" customHeight="1" spans="1:10">
      <c r="A63" s="15">
        <v>61</v>
      </c>
      <c r="B63" s="16" t="s">
        <v>289</v>
      </c>
      <c r="C63" s="17" t="s">
        <v>52</v>
      </c>
      <c r="D63" s="18" t="s">
        <v>279</v>
      </c>
      <c r="E63" s="18" t="s">
        <v>280</v>
      </c>
      <c r="F63" s="24">
        <v>13</v>
      </c>
      <c r="G63" s="20">
        <v>68.16</v>
      </c>
      <c r="H63" s="23">
        <v>10</v>
      </c>
      <c r="I63" s="18" t="s">
        <v>162</v>
      </c>
      <c r="J63" s="18"/>
    </row>
    <row r="64" s="1" customFormat="1" ht="42" customHeight="1" spans="1:10">
      <c r="A64" s="15">
        <v>62</v>
      </c>
      <c r="B64" s="16" t="s">
        <v>290</v>
      </c>
      <c r="C64" s="17" t="s">
        <v>52</v>
      </c>
      <c r="D64" s="18" t="s">
        <v>291</v>
      </c>
      <c r="E64" s="18" t="s">
        <v>280</v>
      </c>
      <c r="F64" s="24">
        <v>1</v>
      </c>
      <c r="G64" s="20">
        <v>78.85</v>
      </c>
      <c r="H64" s="23">
        <v>1</v>
      </c>
      <c r="I64" s="18" t="s">
        <v>40</v>
      </c>
      <c r="J64" s="18"/>
    </row>
    <row r="65" s="1" customFormat="1" ht="42" customHeight="1" spans="1:10">
      <c r="A65" s="15">
        <v>63</v>
      </c>
      <c r="B65" s="16" t="s">
        <v>292</v>
      </c>
      <c r="C65" s="17" t="s">
        <v>34</v>
      </c>
      <c r="D65" s="18" t="s">
        <v>291</v>
      </c>
      <c r="E65" s="18" t="s">
        <v>280</v>
      </c>
      <c r="F65" s="24">
        <v>2</v>
      </c>
      <c r="G65" s="20">
        <v>74.82</v>
      </c>
      <c r="H65" s="23">
        <v>2</v>
      </c>
      <c r="I65" s="18" t="s">
        <v>40</v>
      </c>
      <c r="J65" s="18"/>
    </row>
    <row r="66" s="1" customFormat="1" ht="42" customHeight="1" spans="1:10">
      <c r="A66" s="15">
        <v>64</v>
      </c>
      <c r="B66" s="16" t="s">
        <v>293</v>
      </c>
      <c r="C66" s="17" t="s">
        <v>52</v>
      </c>
      <c r="D66" s="18" t="s">
        <v>291</v>
      </c>
      <c r="E66" s="18" t="s">
        <v>280</v>
      </c>
      <c r="F66" s="24">
        <v>3</v>
      </c>
      <c r="G66" s="20">
        <v>74.4</v>
      </c>
      <c r="H66" s="23">
        <v>3</v>
      </c>
      <c r="I66" s="18" t="s">
        <v>162</v>
      </c>
      <c r="J66" s="18"/>
    </row>
    <row r="67" s="1" customFormat="1" ht="42" customHeight="1" spans="1:10">
      <c r="A67" s="15">
        <v>65</v>
      </c>
      <c r="B67" s="16" t="s">
        <v>294</v>
      </c>
      <c r="C67" s="17" t="s">
        <v>52</v>
      </c>
      <c r="D67" s="18" t="s">
        <v>291</v>
      </c>
      <c r="E67" s="18" t="s">
        <v>280</v>
      </c>
      <c r="F67" s="24">
        <v>8</v>
      </c>
      <c r="G67" s="20">
        <v>72.58</v>
      </c>
      <c r="H67" s="23">
        <v>4</v>
      </c>
      <c r="I67" s="18" t="s">
        <v>162</v>
      </c>
      <c r="J67" s="18"/>
    </row>
    <row r="68" s="1" customFormat="1" ht="42" customHeight="1" spans="1:10">
      <c r="A68" s="15">
        <v>66</v>
      </c>
      <c r="B68" s="16" t="s">
        <v>295</v>
      </c>
      <c r="C68" s="17" t="s">
        <v>52</v>
      </c>
      <c r="D68" s="18" t="s">
        <v>291</v>
      </c>
      <c r="E68" s="18" t="s">
        <v>280</v>
      </c>
      <c r="F68" s="24">
        <v>6</v>
      </c>
      <c r="G68" s="20">
        <v>72.4</v>
      </c>
      <c r="H68" s="23">
        <v>5</v>
      </c>
      <c r="I68" s="18" t="s">
        <v>162</v>
      </c>
      <c r="J68" s="18"/>
    </row>
    <row r="69" s="1" customFormat="1" ht="42" customHeight="1" spans="1:10">
      <c r="A69" s="15">
        <v>67</v>
      </c>
      <c r="B69" s="16" t="s">
        <v>296</v>
      </c>
      <c r="C69" s="17" t="s">
        <v>52</v>
      </c>
      <c r="D69" s="18" t="s">
        <v>291</v>
      </c>
      <c r="E69" s="18" t="s">
        <v>280</v>
      </c>
      <c r="F69" s="24">
        <v>5</v>
      </c>
      <c r="G69" s="20">
        <v>72.04</v>
      </c>
      <c r="H69" s="23">
        <v>6</v>
      </c>
      <c r="I69" s="18" t="s">
        <v>162</v>
      </c>
      <c r="J69" s="18"/>
    </row>
    <row r="70" s="1" customFormat="1" ht="42" customHeight="1" spans="1:10">
      <c r="A70" s="15">
        <v>68</v>
      </c>
      <c r="B70" s="16" t="s">
        <v>297</v>
      </c>
      <c r="C70" s="17" t="s">
        <v>34</v>
      </c>
      <c r="D70" s="18" t="s">
        <v>291</v>
      </c>
      <c r="E70" s="18" t="s">
        <v>280</v>
      </c>
      <c r="F70" s="24">
        <v>4</v>
      </c>
      <c r="G70" s="20">
        <v>72.01</v>
      </c>
      <c r="H70" s="23">
        <v>7</v>
      </c>
      <c r="I70" s="18" t="s">
        <v>162</v>
      </c>
      <c r="J70" s="18"/>
    </row>
    <row r="71" s="1" customFormat="1" ht="42" customHeight="1" spans="1:10">
      <c r="A71" s="15">
        <v>69</v>
      </c>
      <c r="B71" s="16" t="s">
        <v>298</v>
      </c>
      <c r="C71" s="17" t="s">
        <v>52</v>
      </c>
      <c r="D71" s="18" t="s">
        <v>291</v>
      </c>
      <c r="E71" s="18" t="s">
        <v>280</v>
      </c>
      <c r="F71" s="24">
        <v>7</v>
      </c>
      <c r="G71" s="20">
        <v>71.73</v>
      </c>
      <c r="H71" s="23">
        <v>8</v>
      </c>
      <c r="I71" s="18" t="s">
        <v>162</v>
      </c>
      <c r="J71" s="18"/>
    </row>
    <row r="72" s="1" customFormat="1" ht="42" customHeight="1" spans="1:10">
      <c r="A72" s="15">
        <v>70</v>
      </c>
      <c r="B72" s="16" t="s">
        <v>299</v>
      </c>
      <c r="C72" s="17" t="s">
        <v>52</v>
      </c>
      <c r="D72" s="18" t="s">
        <v>300</v>
      </c>
      <c r="E72" s="18" t="s">
        <v>280</v>
      </c>
      <c r="F72" s="24">
        <v>22</v>
      </c>
      <c r="G72" s="20">
        <v>76.18</v>
      </c>
      <c r="H72" s="23">
        <v>1</v>
      </c>
      <c r="I72" s="18" t="s">
        <v>40</v>
      </c>
      <c r="J72" s="18"/>
    </row>
    <row r="73" s="1" customFormat="1" ht="42" customHeight="1" spans="1:10">
      <c r="A73" s="15">
        <v>71</v>
      </c>
      <c r="B73" s="16" t="s">
        <v>301</v>
      </c>
      <c r="C73" s="17" t="s">
        <v>52</v>
      </c>
      <c r="D73" s="18" t="s">
        <v>300</v>
      </c>
      <c r="E73" s="18" t="s">
        <v>280</v>
      </c>
      <c r="F73" s="24">
        <v>24</v>
      </c>
      <c r="G73" s="20">
        <v>75.4</v>
      </c>
      <c r="H73" s="23">
        <v>2</v>
      </c>
      <c r="I73" s="18" t="s">
        <v>162</v>
      </c>
      <c r="J73" s="18"/>
    </row>
    <row r="74" s="1" customFormat="1" ht="42" customHeight="1" spans="1:10">
      <c r="A74" s="15">
        <v>72</v>
      </c>
      <c r="B74" s="16" t="s">
        <v>302</v>
      </c>
      <c r="C74" s="17" t="s">
        <v>52</v>
      </c>
      <c r="D74" s="18" t="s">
        <v>300</v>
      </c>
      <c r="E74" s="18" t="s">
        <v>280</v>
      </c>
      <c r="F74" s="24">
        <v>25</v>
      </c>
      <c r="G74" s="20">
        <v>74.9</v>
      </c>
      <c r="H74" s="23">
        <v>3</v>
      </c>
      <c r="I74" s="18" t="s">
        <v>162</v>
      </c>
      <c r="J74" s="18"/>
    </row>
    <row r="75" s="1" customFormat="1" ht="42" customHeight="1" spans="1:10">
      <c r="A75" s="15">
        <v>73</v>
      </c>
      <c r="B75" s="16" t="s">
        <v>303</v>
      </c>
      <c r="C75" s="17" t="s">
        <v>52</v>
      </c>
      <c r="D75" s="18" t="s">
        <v>300</v>
      </c>
      <c r="E75" s="18" t="s">
        <v>280</v>
      </c>
      <c r="F75" s="24">
        <v>20</v>
      </c>
      <c r="G75" s="20">
        <v>73.62</v>
      </c>
      <c r="H75" s="23">
        <v>4</v>
      </c>
      <c r="I75" s="18" t="s">
        <v>162</v>
      </c>
      <c r="J75" s="18"/>
    </row>
    <row r="76" s="1" customFormat="1" ht="42" customHeight="1" spans="1:10">
      <c r="A76" s="15">
        <v>74</v>
      </c>
      <c r="B76" s="16" t="s">
        <v>304</v>
      </c>
      <c r="C76" s="17" t="s">
        <v>52</v>
      </c>
      <c r="D76" s="18" t="s">
        <v>300</v>
      </c>
      <c r="E76" s="18" t="s">
        <v>280</v>
      </c>
      <c r="F76" s="24">
        <v>21</v>
      </c>
      <c r="G76" s="20">
        <v>71.96</v>
      </c>
      <c r="H76" s="23">
        <v>5</v>
      </c>
      <c r="I76" s="18" t="s">
        <v>162</v>
      </c>
      <c r="J76" s="18"/>
    </row>
    <row r="77" s="1" customFormat="1" ht="42" customHeight="1" spans="1:10">
      <c r="A77" s="15">
        <v>75</v>
      </c>
      <c r="B77" s="16" t="s">
        <v>305</v>
      </c>
      <c r="C77" s="17" t="s">
        <v>34</v>
      </c>
      <c r="D77" s="18" t="s">
        <v>300</v>
      </c>
      <c r="E77" s="18" t="s">
        <v>280</v>
      </c>
      <c r="F77" s="24">
        <v>26</v>
      </c>
      <c r="G77" s="20">
        <v>71.9</v>
      </c>
      <c r="H77" s="23">
        <v>6</v>
      </c>
      <c r="I77" s="18" t="s">
        <v>162</v>
      </c>
      <c r="J77" s="18"/>
    </row>
    <row r="78" s="1" customFormat="1" ht="42" customHeight="1" spans="1:10">
      <c r="A78" s="15">
        <v>76</v>
      </c>
      <c r="B78" s="16" t="s">
        <v>306</v>
      </c>
      <c r="C78" s="17" t="s">
        <v>52</v>
      </c>
      <c r="D78" s="18" t="s">
        <v>300</v>
      </c>
      <c r="E78" s="18" t="s">
        <v>280</v>
      </c>
      <c r="F78" s="24">
        <v>19</v>
      </c>
      <c r="G78" s="20">
        <v>71.54</v>
      </c>
      <c r="H78" s="23">
        <v>7</v>
      </c>
      <c r="I78" s="18" t="s">
        <v>162</v>
      </c>
      <c r="J78" s="18"/>
    </row>
    <row r="79" s="1" customFormat="1" ht="42" customHeight="1" spans="1:10">
      <c r="A79" s="15">
        <v>77</v>
      </c>
      <c r="B79" s="16" t="s">
        <v>307</v>
      </c>
      <c r="C79" s="17" t="s">
        <v>52</v>
      </c>
      <c r="D79" s="18" t="s">
        <v>300</v>
      </c>
      <c r="E79" s="18" t="s">
        <v>280</v>
      </c>
      <c r="F79" s="24">
        <v>23</v>
      </c>
      <c r="G79" s="20">
        <v>70.02</v>
      </c>
      <c r="H79" s="23">
        <v>8</v>
      </c>
      <c r="I79" s="18" t="s">
        <v>162</v>
      </c>
      <c r="J79" s="18"/>
    </row>
  </sheetData>
  <sheetProtection password="DFC2" sheet="1" objects="1"/>
  <autoFilter ref="A2:J79">
    <sortState ref="A2:J79">
      <sortCondition ref="E4:E80"/>
      <sortCondition ref="D4:D80"/>
      <sortCondition ref="H4:H80"/>
    </sortState>
    <extLst/>
  </autoFilter>
  <mergeCells count="1024">
    <mergeCell ref="A1:J1"/>
    <mergeCell ref="IV1:JE1"/>
    <mergeCell ref="SR1:TA1"/>
    <mergeCell ref="ACN1:ACW1"/>
    <mergeCell ref="AMJ1:AMS1"/>
    <mergeCell ref="AWF1:AWO1"/>
    <mergeCell ref="BGB1:BGK1"/>
    <mergeCell ref="BPX1:BQG1"/>
    <mergeCell ref="BZT1:CAC1"/>
    <mergeCell ref="CJP1:CJY1"/>
    <mergeCell ref="CTL1:CTU1"/>
    <mergeCell ref="DDH1:DDQ1"/>
    <mergeCell ref="DND1:DNM1"/>
    <mergeCell ref="DWZ1:DXI1"/>
    <mergeCell ref="EGV1:EHE1"/>
    <mergeCell ref="EQR1:ERA1"/>
    <mergeCell ref="FAN1:FAW1"/>
    <mergeCell ref="FKJ1:FKS1"/>
    <mergeCell ref="FUF1:FUO1"/>
    <mergeCell ref="GEB1:GEK1"/>
    <mergeCell ref="GNX1:GOG1"/>
    <mergeCell ref="GXT1:GYC1"/>
    <mergeCell ref="HHP1:HHY1"/>
    <mergeCell ref="HRL1:HRU1"/>
    <mergeCell ref="IBH1:IBQ1"/>
    <mergeCell ref="ILD1:ILM1"/>
    <mergeCell ref="IUZ1:IVI1"/>
    <mergeCell ref="JEV1:JFE1"/>
    <mergeCell ref="JOR1:JPA1"/>
    <mergeCell ref="JYN1:JYW1"/>
    <mergeCell ref="KIJ1:KIS1"/>
    <mergeCell ref="KSF1:KSO1"/>
    <mergeCell ref="LCB1:LCK1"/>
    <mergeCell ref="LLX1:LMG1"/>
    <mergeCell ref="LVT1:LWC1"/>
    <mergeCell ref="MFP1:MFY1"/>
    <mergeCell ref="MPL1:MPU1"/>
    <mergeCell ref="MZH1:MZQ1"/>
    <mergeCell ref="NJD1:NJM1"/>
    <mergeCell ref="NSZ1:NTI1"/>
    <mergeCell ref="OCV1:ODE1"/>
    <mergeCell ref="OMR1:ONA1"/>
    <mergeCell ref="OWN1:OWW1"/>
    <mergeCell ref="PGJ1:PGS1"/>
    <mergeCell ref="PQF1:PQO1"/>
    <mergeCell ref="QAB1:QAK1"/>
    <mergeCell ref="QJX1:QKG1"/>
    <mergeCell ref="QTT1:QUC1"/>
    <mergeCell ref="RDP1:RDY1"/>
    <mergeCell ref="RNL1:RNU1"/>
    <mergeCell ref="RXH1:RXQ1"/>
    <mergeCell ref="SHD1:SHM1"/>
    <mergeCell ref="SQZ1:SRI1"/>
    <mergeCell ref="TAV1:TBE1"/>
    <mergeCell ref="TKR1:TLA1"/>
    <mergeCell ref="TUN1:TUW1"/>
    <mergeCell ref="UEJ1:UES1"/>
    <mergeCell ref="UOF1:UOO1"/>
    <mergeCell ref="UYB1:UYK1"/>
    <mergeCell ref="VHX1:VIG1"/>
    <mergeCell ref="VRT1:VSC1"/>
    <mergeCell ref="WBP1:WBY1"/>
    <mergeCell ref="WLL1:WLU1"/>
    <mergeCell ref="WVH1:WVQ1"/>
    <mergeCell ref="A65537:J65537"/>
    <mergeCell ref="IV65537:JE65537"/>
    <mergeCell ref="SR65537:TA65537"/>
    <mergeCell ref="ACN65537:ACW65537"/>
    <mergeCell ref="AMJ65537:AMS65537"/>
    <mergeCell ref="AWF65537:AWO65537"/>
    <mergeCell ref="BGB65537:BGK65537"/>
    <mergeCell ref="BPX65537:BQG65537"/>
    <mergeCell ref="BZT65537:CAC65537"/>
    <mergeCell ref="CJP65537:CJY65537"/>
    <mergeCell ref="CTL65537:CTU65537"/>
    <mergeCell ref="DDH65537:DDQ65537"/>
    <mergeCell ref="DND65537:DNM65537"/>
    <mergeCell ref="DWZ65537:DXI65537"/>
    <mergeCell ref="EGV65537:EHE65537"/>
    <mergeCell ref="EQR65537:ERA65537"/>
    <mergeCell ref="FAN65537:FAW65537"/>
    <mergeCell ref="FKJ65537:FKS65537"/>
    <mergeCell ref="FUF65537:FUO65537"/>
    <mergeCell ref="GEB65537:GEK65537"/>
    <mergeCell ref="GNX65537:GOG65537"/>
    <mergeCell ref="GXT65537:GYC65537"/>
    <mergeCell ref="HHP65537:HHY65537"/>
    <mergeCell ref="HRL65537:HRU65537"/>
    <mergeCell ref="IBH65537:IBQ65537"/>
    <mergeCell ref="ILD65537:ILM65537"/>
    <mergeCell ref="IUZ65537:IVI65537"/>
    <mergeCell ref="JEV65537:JFE65537"/>
    <mergeCell ref="JOR65537:JPA65537"/>
    <mergeCell ref="JYN65537:JYW65537"/>
    <mergeCell ref="KIJ65537:KIS65537"/>
    <mergeCell ref="KSF65537:KSO65537"/>
    <mergeCell ref="LCB65537:LCK65537"/>
    <mergeCell ref="LLX65537:LMG65537"/>
    <mergeCell ref="LVT65537:LWC65537"/>
    <mergeCell ref="MFP65537:MFY65537"/>
    <mergeCell ref="MPL65537:MPU65537"/>
    <mergeCell ref="MZH65537:MZQ65537"/>
    <mergeCell ref="NJD65537:NJM65537"/>
    <mergeCell ref="NSZ65537:NTI65537"/>
    <mergeCell ref="OCV65537:ODE65537"/>
    <mergeCell ref="OMR65537:ONA65537"/>
    <mergeCell ref="OWN65537:OWW65537"/>
    <mergeCell ref="PGJ65537:PGS65537"/>
    <mergeCell ref="PQF65537:PQO65537"/>
    <mergeCell ref="QAB65537:QAK65537"/>
    <mergeCell ref="QJX65537:QKG65537"/>
    <mergeCell ref="QTT65537:QUC65537"/>
    <mergeCell ref="RDP65537:RDY65537"/>
    <mergeCell ref="RNL65537:RNU65537"/>
    <mergeCell ref="RXH65537:RXQ65537"/>
    <mergeCell ref="SHD65537:SHM65537"/>
    <mergeCell ref="SQZ65537:SRI65537"/>
    <mergeCell ref="TAV65537:TBE65537"/>
    <mergeCell ref="TKR65537:TLA65537"/>
    <mergeCell ref="TUN65537:TUW65537"/>
    <mergeCell ref="UEJ65537:UES65537"/>
    <mergeCell ref="UOF65537:UOO65537"/>
    <mergeCell ref="UYB65537:UYK65537"/>
    <mergeCell ref="VHX65537:VIG65537"/>
    <mergeCell ref="VRT65537:VSC65537"/>
    <mergeCell ref="WBP65537:WBY65537"/>
    <mergeCell ref="WLL65537:WLU65537"/>
    <mergeCell ref="WVH65537:WVQ65537"/>
    <mergeCell ref="A131073:J131073"/>
    <mergeCell ref="IV131073:JE131073"/>
    <mergeCell ref="SR131073:TA131073"/>
    <mergeCell ref="ACN131073:ACW131073"/>
    <mergeCell ref="AMJ131073:AMS131073"/>
    <mergeCell ref="AWF131073:AWO131073"/>
    <mergeCell ref="BGB131073:BGK131073"/>
    <mergeCell ref="BPX131073:BQG131073"/>
    <mergeCell ref="BZT131073:CAC131073"/>
    <mergeCell ref="CJP131073:CJY131073"/>
    <mergeCell ref="CTL131073:CTU131073"/>
    <mergeCell ref="DDH131073:DDQ131073"/>
    <mergeCell ref="DND131073:DNM131073"/>
    <mergeCell ref="DWZ131073:DXI131073"/>
    <mergeCell ref="EGV131073:EHE131073"/>
    <mergeCell ref="EQR131073:ERA131073"/>
    <mergeCell ref="FAN131073:FAW131073"/>
    <mergeCell ref="FKJ131073:FKS131073"/>
    <mergeCell ref="FUF131073:FUO131073"/>
    <mergeCell ref="GEB131073:GEK131073"/>
    <mergeCell ref="GNX131073:GOG131073"/>
    <mergeCell ref="GXT131073:GYC131073"/>
    <mergeCell ref="HHP131073:HHY131073"/>
    <mergeCell ref="HRL131073:HRU131073"/>
    <mergeCell ref="IBH131073:IBQ131073"/>
    <mergeCell ref="ILD131073:ILM131073"/>
    <mergeCell ref="IUZ131073:IVI131073"/>
    <mergeCell ref="JEV131073:JFE131073"/>
    <mergeCell ref="JOR131073:JPA131073"/>
    <mergeCell ref="JYN131073:JYW131073"/>
    <mergeCell ref="KIJ131073:KIS131073"/>
    <mergeCell ref="KSF131073:KSO131073"/>
    <mergeCell ref="LCB131073:LCK131073"/>
    <mergeCell ref="LLX131073:LMG131073"/>
    <mergeCell ref="LVT131073:LWC131073"/>
    <mergeCell ref="MFP131073:MFY131073"/>
    <mergeCell ref="MPL131073:MPU131073"/>
    <mergeCell ref="MZH131073:MZQ131073"/>
    <mergeCell ref="NJD131073:NJM131073"/>
    <mergeCell ref="NSZ131073:NTI131073"/>
    <mergeCell ref="OCV131073:ODE131073"/>
    <mergeCell ref="OMR131073:ONA131073"/>
    <mergeCell ref="OWN131073:OWW131073"/>
    <mergeCell ref="PGJ131073:PGS131073"/>
    <mergeCell ref="PQF131073:PQO131073"/>
    <mergeCell ref="QAB131073:QAK131073"/>
    <mergeCell ref="QJX131073:QKG131073"/>
    <mergeCell ref="QTT131073:QUC131073"/>
    <mergeCell ref="RDP131073:RDY131073"/>
    <mergeCell ref="RNL131073:RNU131073"/>
    <mergeCell ref="RXH131073:RXQ131073"/>
    <mergeCell ref="SHD131073:SHM131073"/>
    <mergeCell ref="SQZ131073:SRI131073"/>
    <mergeCell ref="TAV131073:TBE131073"/>
    <mergeCell ref="TKR131073:TLA131073"/>
    <mergeCell ref="TUN131073:TUW131073"/>
    <mergeCell ref="UEJ131073:UES131073"/>
    <mergeCell ref="UOF131073:UOO131073"/>
    <mergeCell ref="UYB131073:UYK131073"/>
    <mergeCell ref="VHX131073:VIG131073"/>
    <mergeCell ref="VRT131073:VSC131073"/>
    <mergeCell ref="WBP131073:WBY131073"/>
    <mergeCell ref="WLL131073:WLU131073"/>
    <mergeCell ref="WVH131073:WVQ131073"/>
    <mergeCell ref="A196609:J196609"/>
    <mergeCell ref="IV196609:JE196609"/>
    <mergeCell ref="SR196609:TA196609"/>
    <mergeCell ref="ACN196609:ACW196609"/>
    <mergeCell ref="AMJ196609:AMS196609"/>
    <mergeCell ref="AWF196609:AWO196609"/>
    <mergeCell ref="BGB196609:BGK196609"/>
    <mergeCell ref="BPX196609:BQG196609"/>
    <mergeCell ref="BZT196609:CAC196609"/>
    <mergeCell ref="CJP196609:CJY196609"/>
    <mergeCell ref="CTL196609:CTU196609"/>
    <mergeCell ref="DDH196609:DDQ196609"/>
    <mergeCell ref="DND196609:DNM196609"/>
    <mergeCell ref="DWZ196609:DXI196609"/>
    <mergeCell ref="EGV196609:EHE196609"/>
    <mergeCell ref="EQR196609:ERA196609"/>
    <mergeCell ref="FAN196609:FAW196609"/>
    <mergeCell ref="FKJ196609:FKS196609"/>
    <mergeCell ref="FUF196609:FUO196609"/>
    <mergeCell ref="GEB196609:GEK196609"/>
    <mergeCell ref="GNX196609:GOG196609"/>
    <mergeCell ref="GXT196609:GYC196609"/>
    <mergeCell ref="HHP196609:HHY196609"/>
    <mergeCell ref="HRL196609:HRU196609"/>
    <mergeCell ref="IBH196609:IBQ196609"/>
    <mergeCell ref="ILD196609:ILM196609"/>
    <mergeCell ref="IUZ196609:IVI196609"/>
    <mergeCell ref="JEV196609:JFE196609"/>
    <mergeCell ref="JOR196609:JPA196609"/>
    <mergeCell ref="JYN196609:JYW196609"/>
    <mergeCell ref="KIJ196609:KIS196609"/>
    <mergeCell ref="KSF196609:KSO196609"/>
    <mergeCell ref="LCB196609:LCK196609"/>
    <mergeCell ref="LLX196609:LMG196609"/>
    <mergeCell ref="LVT196609:LWC196609"/>
    <mergeCell ref="MFP196609:MFY196609"/>
    <mergeCell ref="MPL196609:MPU196609"/>
    <mergeCell ref="MZH196609:MZQ196609"/>
    <mergeCell ref="NJD196609:NJM196609"/>
    <mergeCell ref="NSZ196609:NTI196609"/>
    <mergeCell ref="OCV196609:ODE196609"/>
    <mergeCell ref="OMR196609:ONA196609"/>
    <mergeCell ref="OWN196609:OWW196609"/>
    <mergeCell ref="PGJ196609:PGS196609"/>
    <mergeCell ref="PQF196609:PQO196609"/>
    <mergeCell ref="QAB196609:QAK196609"/>
    <mergeCell ref="QJX196609:QKG196609"/>
    <mergeCell ref="QTT196609:QUC196609"/>
    <mergeCell ref="RDP196609:RDY196609"/>
    <mergeCell ref="RNL196609:RNU196609"/>
    <mergeCell ref="RXH196609:RXQ196609"/>
    <mergeCell ref="SHD196609:SHM196609"/>
    <mergeCell ref="SQZ196609:SRI196609"/>
    <mergeCell ref="TAV196609:TBE196609"/>
    <mergeCell ref="TKR196609:TLA196609"/>
    <mergeCell ref="TUN196609:TUW196609"/>
    <mergeCell ref="UEJ196609:UES196609"/>
    <mergeCell ref="UOF196609:UOO196609"/>
    <mergeCell ref="UYB196609:UYK196609"/>
    <mergeCell ref="VHX196609:VIG196609"/>
    <mergeCell ref="VRT196609:VSC196609"/>
    <mergeCell ref="WBP196609:WBY196609"/>
    <mergeCell ref="WLL196609:WLU196609"/>
    <mergeCell ref="WVH196609:WVQ196609"/>
    <mergeCell ref="A262145:J262145"/>
    <mergeCell ref="IV262145:JE262145"/>
    <mergeCell ref="SR262145:TA262145"/>
    <mergeCell ref="ACN262145:ACW262145"/>
    <mergeCell ref="AMJ262145:AMS262145"/>
    <mergeCell ref="AWF262145:AWO262145"/>
    <mergeCell ref="BGB262145:BGK262145"/>
    <mergeCell ref="BPX262145:BQG262145"/>
    <mergeCell ref="BZT262145:CAC262145"/>
    <mergeCell ref="CJP262145:CJY262145"/>
    <mergeCell ref="CTL262145:CTU262145"/>
    <mergeCell ref="DDH262145:DDQ262145"/>
    <mergeCell ref="DND262145:DNM262145"/>
    <mergeCell ref="DWZ262145:DXI262145"/>
    <mergeCell ref="EGV262145:EHE262145"/>
    <mergeCell ref="EQR262145:ERA262145"/>
    <mergeCell ref="FAN262145:FAW262145"/>
    <mergeCell ref="FKJ262145:FKS262145"/>
    <mergeCell ref="FUF262145:FUO262145"/>
    <mergeCell ref="GEB262145:GEK262145"/>
    <mergeCell ref="GNX262145:GOG262145"/>
    <mergeCell ref="GXT262145:GYC262145"/>
    <mergeCell ref="HHP262145:HHY262145"/>
    <mergeCell ref="HRL262145:HRU262145"/>
    <mergeCell ref="IBH262145:IBQ262145"/>
    <mergeCell ref="ILD262145:ILM262145"/>
    <mergeCell ref="IUZ262145:IVI262145"/>
    <mergeCell ref="JEV262145:JFE262145"/>
    <mergeCell ref="JOR262145:JPA262145"/>
    <mergeCell ref="JYN262145:JYW262145"/>
    <mergeCell ref="KIJ262145:KIS262145"/>
    <mergeCell ref="KSF262145:KSO262145"/>
    <mergeCell ref="LCB262145:LCK262145"/>
    <mergeCell ref="LLX262145:LMG262145"/>
    <mergeCell ref="LVT262145:LWC262145"/>
    <mergeCell ref="MFP262145:MFY262145"/>
    <mergeCell ref="MPL262145:MPU262145"/>
    <mergeCell ref="MZH262145:MZQ262145"/>
    <mergeCell ref="NJD262145:NJM262145"/>
    <mergeCell ref="NSZ262145:NTI262145"/>
    <mergeCell ref="OCV262145:ODE262145"/>
    <mergeCell ref="OMR262145:ONA262145"/>
    <mergeCell ref="OWN262145:OWW262145"/>
    <mergeCell ref="PGJ262145:PGS262145"/>
    <mergeCell ref="PQF262145:PQO262145"/>
    <mergeCell ref="QAB262145:QAK262145"/>
    <mergeCell ref="QJX262145:QKG262145"/>
    <mergeCell ref="QTT262145:QUC262145"/>
    <mergeCell ref="RDP262145:RDY262145"/>
    <mergeCell ref="RNL262145:RNU262145"/>
    <mergeCell ref="RXH262145:RXQ262145"/>
    <mergeCell ref="SHD262145:SHM262145"/>
    <mergeCell ref="SQZ262145:SRI262145"/>
    <mergeCell ref="TAV262145:TBE262145"/>
    <mergeCell ref="TKR262145:TLA262145"/>
    <mergeCell ref="TUN262145:TUW262145"/>
    <mergeCell ref="UEJ262145:UES262145"/>
    <mergeCell ref="UOF262145:UOO262145"/>
    <mergeCell ref="UYB262145:UYK262145"/>
    <mergeCell ref="VHX262145:VIG262145"/>
    <mergeCell ref="VRT262145:VSC262145"/>
    <mergeCell ref="WBP262145:WBY262145"/>
    <mergeCell ref="WLL262145:WLU262145"/>
    <mergeCell ref="WVH262145:WVQ262145"/>
    <mergeCell ref="A327681:J327681"/>
    <mergeCell ref="IV327681:JE327681"/>
    <mergeCell ref="SR327681:TA327681"/>
    <mergeCell ref="ACN327681:ACW327681"/>
    <mergeCell ref="AMJ327681:AMS327681"/>
    <mergeCell ref="AWF327681:AWO327681"/>
    <mergeCell ref="BGB327681:BGK327681"/>
    <mergeCell ref="BPX327681:BQG327681"/>
    <mergeCell ref="BZT327681:CAC327681"/>
    <mergeCell ref="CJP327681:CJY327681"/>
    <mergeCell ref="CTL327681:CTU327681"/>
    <mergeCell ref="DDH327681:DDQ327681"/>
    <mergeCell ref="DND327681:DNM327681"/>
    <mergeCell ref="DWZ327681:DXI327681"/>
    <mergeCell ref="EGV327681:EHE327681"/>
    <mergeCell ref="EQR327681:ERA327681"/>
    <mergeCell ref="FAN327681:FAW327681"/>
    <mergeCell ref="FKJ327681:FKS327681"/>
    <mergeCell ref="FUF327681:FUO327681"/>
    <mergeCell ref="GEB327681:GEK327681"/>
    <mergeCell ref="GNX327681:GOG327681"/>
    <mergeCell ref="GXT327681:GYC327681"/>
    <mergeCell ref="HHP327681:HHY327681"/>
    <mergeCell ref="HRL327681:HRU327681"/>
    <mergeCell ref="IBH327681:IBQ327681"/>
    <mergeCell ref="ILD327681:ILM327681"/>
    <mergeCell ref="IUZ327681:IVI327681"/>
    <mergeCell ref="JEV327681:JFE327681"/>
    <mergeCell ref="JOR327681:JPA327681"/>
    <mergeCell ref="JYN327681:JYW327681"/>
    <mergeCell ref="KIJ327681:KIS327681"/>
    <mergeCell ref="KSF327681:KSO327681"/>
    <mergeCell ref="LCB327681:LCK327681"/>
    <mergeCell ref="LLX327681:LMG327681"/>
    <mergeCell ref="LVT327681:LWC327681"/>
    <mergeCell ref="MFP327681:MFY327681"/>
    <mergeCell ref="MPL327681:MPU327681"/>
    <mergeCell ref="MZH327681:MZQ327681"/>
    <mergeCell ref="NJD327681:NJM327681"/>
    <mergeCell ref="NSZ327681:NTI327681"/>
    <mergeCell ref="OCV327681:ODE327681"/>
    <mergeCell ref="OMR327681:ONA327681"/>
    <mergeCell ref="OWN327681:OWW327681"/>
    <mergeCell ref="PGJ327681:PGS327681"/>
    <mergeCell ref="PQF327681:PQO327681"/>
    <mergeCell ref="QAB327681:QAK327681"/>
    <mergeCell ref="QJX327681:QKG327681"/>
    <mergeCell ref="QTT327681:QUC327681"/>
    <mergeCell ref="RDP327681:RDY327681"/>
    <mergeCell ref="RNL327681:RNU327681"/>
    <mergeCell ref="RXH327681:RXQ327681"/>
    <mergeCell ref="SHD327681:SHM327681"/>
    <mergeCell ref="SQZ327681:SRI327681"/>
    <mergeCell ref="TAV327681:TBE327681"/>
    <mergeCell ref="TKR327681:TLA327681"/>
    <mergeCell ref="TUN327681:TUW327681"/>
    <mergeCell ref="UEJ327681:UES327681"/>
    <mergeCell ref="UOF327681:UOO327681"/>
    <mergeCell ref="UYB327681:UYK327681"/>
    <mergeCell ref="VHX327681:VIG327681"/>
    <mergeCell ref="VRT327681:VSC327681"/>
    <mergeCell ref="WBP327681:WBY327681"/>
    <mergeCell ref="WLL327681:WLU327681"/>
    <mergeCell ref="WVH327681:WVQ327681"/>
    <mergeCell ref="A393217:J393217"/>
    <mergeCell ref="IV393217:JE393217"/>
    <mergeCell ref="SR393217:TA393217"/>
    <mergeCell ref="ACN393217:ACW393217"/>
    <mergeCell ref="AMJ393217:AMS393217"/>
    <mergeCell ref="AWF393217:AWO393217"/>
    <mergeCell ref="BGB393217:BGK393217"/>
    <mergeCell ref="BPX393217:BQG393217"/>
    <mergeCell ref="BZT393217:CAC393217"/>
    <mergeCell ref="CJP393217:CJY393217"/>
    <mergeCell ref="CTL393217:CTU393217"/>
    <mergeCell ref="DDH393217:DDQ393217"/>
    <mergeCell ref="DND393217:DNM393217"/>
    <mergeCell ref="DWZ393217:DXI393217"/>
    <mergeCell ref="EGV393217:EHE393217"/>
    <mergeCell ref="EQR393217:ERA393217"/>
    <mergeCell ref="FAN393217:FAW393217"/>
    <mergeCell ref="FKJ393217:FKS393217"/>
    <mergeCell ref="FUF393217:FUO393217"/>
    <mergeCell ref="GEB393217:GEK393217"/>
    <mergeCell ref="GNX393217:GOG393217"/>
    <mergeCell ref="GXT393217:GYC393217"/>
    <mergeCell ref="HHP393217:HHY393217"/>
    <mergeCell ref="HRL393217:HRU393217"/>
    <mergeCell ref="IBH393217:IBQ393217"/>
    <mergeCell ref="ILD393217:ILM393217"/>
    <mergeCell ref="IUZ393217:IVI393217"/>
    <mergeCell ref="JEV393217:JFE393217"/>
    <mergeCell ref="JOR393217:JPA393217"/>
    <mergeCell ref="JYN393217:JYW393217"/>
    <mergeCell ref="KIJ393217:KIS393217"/>
    <mergeCell ref="KSF393217:KSO393217"/>
    <mergeCell ref="LCB393217:LCK393217"/>
    <mergeCell ref="LLX393217:LMG393217"/>
    <mergeCell ref="LVT393217:LWC393217"/>
    <mergeCell ref="MFP393217:MFY393217"/>
    <mergeCell ref="MPL393217:MPU393217"/>
    <mergeCell ref="MZH393217:MZQ393217"/>
    <mergeCell ref="NJD393217:NJM393217"/>
    <mergeCell ref="NSZ393217:NTI393217"/>
    <mergeCell ref="OCV393217:ODE393217"/>
    <mergeCell ref="OMR393217:ONA393217"/>
    <mergeCell ref="OWN393217:OWW393217"/>
    <mergeCell ref="PGJ393217:PGS393217"/>
    <mergeCell ref="PQF393217:PQO393217"/>
    <mergeCell ref="QAB393217:QAK393217"/>
    <mergeCell ref="QJX393217:QKG393217"/>
    <mergeCell ref="QTT393217:QUC393217"/>
    <mergeCell ref="RDP393217:RDY393217"/>
    <mergeCell ref="RNL393217:RNU393217"/>
    <mergeCell ref="RXH393217:RXQ393217"/>
    <mergeCell ref="SHD393217:SHM393217"/>
    <mergeCell ref="SQZ393217:SRI393217"/>
    <mergeCell ref="TAV393217:TBE393217"/>
    <mergeCell ref="TKR393217:TLA393217"/>
    <mergeCell ref="TUN393217:TUW393217"/>
    <mergeCell ref="UEJ393217:UES393217"/>
    <mergeCell ref="UOF393217:UOO393217"/>
    <mergeCell ref="UYB393217:UYK393217"/>
    <mergeCell ref="VHX393217:VIG393217"/>
    <mergeCell ref="VRT393217:VSC393217"/>
    <mergeCell ref="WBP393217:WBY393217"/>
    <mergeCell ref="WLL393217:WLU393217"/>
    <mergeCell ref="WVH393217:WVQ393217"/>
    <mergeCell ref="A458753:J458753"/>
    <mergeCell ref="IV458753:JE458753"/>
    <mergeCell ref="SR458753:TA458753"/>
    <mergeCell ref="ACN458753:ACW458753"/>
    <mergeCell ref="AMJ458753:AMS458753"/>
    <mergeCell ref="AWF458753:AWO458753"/>
    <mergeCell ref="BGB458753:BGK458753"/>
    <mergeCell ref="BPX458753:BQG458753"/>
    <mergeCell ref="BZT458753:CAC458753"/>
    <mergeCell ref="CJP458753:CJY458753"/>
    <mergeCell ref="CTL458753:CTU458753"/>
    <mergeCell ref="DDH458753:DDQ458753"/>
    <mergeCell ref="DND458753:DNM458753"/>
    <mergeCell ref="DWZ458753:DXI458753"/>
    <mergeCell ref="EGV458753:EHE458753"/>
    <mergeCell ref="EQR458753:ERA458753"/>
    <mergeCell ref="FAN458753:FAW458753"/>
    <mergeCell ref="FKJ458753:FKS458753"/>
    <mergeCell ref="FUF458753:FUO458753"/>
    <mergeCell ref="GEB458753:GEK458753"/>
    <mergeCell ref="GNX458753:GOG458753"/>
    <mergeCell ref="GXT458753:GYC458753"/>
    <mergeCell ref="HHP458753:HHY458753"/>
    <mergeCell ref="HRL458753:HRU458753"/>
    <mergeCell ref="IBH458753:IBQ458753"/>
    <mergeCell ref="ILD458753:ILM458753"/>
    <mergeCell ref="IUZ458753:IVI458753"/>
    <mergeCell ref="JEV458753:JFE458753"/>
    <mergeCell ref="JOR458753:JPA458753"/>
    <mergeCell ref="JYN458753:JYW458753"/>
    <mergeCell ref="KIJ458753:KIS458753"/>
    <mergeCell ref="KSF458753:KSO458753"/>
    <mergeCell ref="LCB458753:LCK458753"/>
    <mergeCell ref="LLX458753:LMG458753"/>
    <mergeCell ref="LVT458753:LWC458753"/>
    <mergeCell ref="MFP458753:MFY458753"/>
    <mergeCell ref="MPL458753:MPU458753"/>
    <mergeCell ref="MZH458753:MZQ458753"/>
    <mergeCell ref="NJD458753:NJM458753"/>
    <mergeCell ref="NSZ458753:NTI458753"/>
    <mergeCell ref="OCV458753:ODE458753"/>
    <mergeCell ref="OMR458753:ONA458753"/>
    <mergeCell ref="OWN458753:OWW458753"/>
    <mergeCell ref="PGJ458753:PGS458753"/>
    <mergeCell ref="PQF458753:PQO458753"/>
    <mergeCell ref="QAB458753:QAK458753"/>
    <mergeCell ref="QJX458753:QKG458753"/>
    <mergeCell ref="QTT458753:QUC458753"/>
    <mergeCell ref="RDP458753:RDY458753"/>
    <mergeCell ref="RNL458753:RNU458753"/>
    <mergeCell ref="RXH458753:RXQ458753"/>
    <mergeCell ref="SHD458753:SHM458753"/>
    <mergeCell ref="SQZ458753:SRI458753"/>
    <mergeCell ref="TAV458753:TBE458753"/>
    <mergeCell ref="TKR458753:TLA458753"/>
    <mergeCell ref="TUN458753:TUW458753"/>
    <mergeCell ref="UEJ458753:UES458753"/>
    <mergeCell ref="UOF458753:UOO458753"/>
    <mergeCell ref="UYB458753:UYK458753"/>
    <mergeCell ref="VHX458753:VIG458753"/>
    <mergeCell ref="VRT458753:VSC458753"/>
    <mergeCell ref="WBP458753:WBY458753"/>
    <mergeCell ref="WLL458753:WLU458753"/>
    <mergeCell ref="WVH458753:WVQ458753"/>
    <mergeCell ref="A524289:J524289"/>
    <mergeCell ref="IV524289:JE524289"/>
    <mergeCell ref="SR524289:TA524289"/>
    <mergeCell ref="ACN524289:ACW524289"/>
    <mergeCell ref="AMJ524289:AMS524289"/>
    <mergeCell ref="AWF524289:AWO524289"/>
    <mergeCell ref="BGB524289:BGK524289"/>
    <mergeCell ref="BPX524289:BQG524289"/>
    <mergeCell ref="BZT524289:CAC524289"/>
    <mergeCell ref="CJP524289:CJY524289"/>
    <mergeCell ref="CTL524289:CTU524289"/>
    <mergeCell ref="DDH524289:DDQ524289"/>
    <mergeCell ref="DND524289:DNM524289"/>
    <mergeCell ref="DWZ524289:DXI524289"/>
    <mergeCell ref="EGV524289:EHE524289"/>
    <mergeCell ref="EQR524289:ERA524289"/>
    <mergeCell ref="FAN524289:FAW524289"/>
    <mergeCell ref="FKJ524289:FKS524289"/>
    <mergeCell ref="FUF524289:FUO524289"/>
    <mergeCell ref="GEB524289:GEK524289"/>
    <mergeCell ref="GNX524289:GOG524289"/>
    <mergeCell ref="GXT524289:GYC524289"/>
    <mergeCell ref="HHP524289:HHY524289"/>
    <mergeCell ref="HRL524289:HRU524289"/>
    <mergeCell ref="IBH524289:IBQ524289"/>
    <mergeCell ref="ILD524289:ILM524289"/>
    <mergeCell ref="IUZ524289:IVI524289"/>
    <mergeCell ref="JEV524289:JFE524289"/>
    <mergeCell ref="JOR524289:JPA524289"/>
    <mergeCell ref="JYN524289:JYW524289"/>
    <mergeCell ref="KIJ524289:KIS524289"/>
    <mergeCell ref="KSF524289:KSO524289"/>
    <mergeCell ref="LCB524289:LCK524289"/>
    <mergeCell ref="LLX524289:LMG524289"/>
    <mergeCell ref="LVT524289:LWC524289"/>
    <mergeCell ref="MFP524289:MFY524289"/>
    <mergeCell ref="MPL524289:MPU524289"/>
    <mergeCell ref="MZH524289:MZQ524289"/>
    <mergeCell ref="NJD524289:NJM524289"/>
    <mergeCell ref="NSZ524289:NTI524289"/>
    <mergeCell ref="OCV524289:ODE524289"/>
    <mergeCell ref="OMR524289:ONA524289"/>
    <mergeCell ref="OWN524289:OWW524289"/>
    <mergeCell ref="PGJ524289:PGS524289"/>
    <mergeCell ref="PQF524289:PQO524289"/>
    <mergeCell ref="QAB524289:QAK524289"/>
    <mergeCell ref="QJX524289:QKG524289"/>
    <mergeCell ref="QTT524289:QUC524289"/>
    <mergeCell ref="RDP524289:RDY524289"/>
    <mergeCell ref="RNL524289:RNU524289"/>
    <mergeCell ref="RXH524289:RXQ524289"/>
    <mergeCell ref="SHD524289:SHM524289"/>
    <mergeCell ref="SQZ524289:SRI524289"/>
    <mergeCell ref="TAV524289:TBE524289"/>
    <mergeCell ref="TKR524289:TLA524289"/>
    <mergeCell ref="TUN524289:TUW524289"/>
    <mergeCell ref="UEJ524289:UES524289"/>
    <mergeCell ref="UOF524289:UOO524289"/>
    <mergeCell ref="UYB524289:UYK524289"/>
    <mergeCell ref="VHX524289:VIG524289"/>
    <mergeCell ref="VRT524289:VSC524289"/>
    <mergeCell ref="WBP524289:WBY524289"/>
    <mergeCell ref="WLL524289:WLU524289"/>
    <mergeCell ref="WVH524289:WVQ524289"/>
    <mergeCell ref="A589825:J589825"/>
    <mergeCell ref="IV589825:JE589825"/>
    <mergeCell ref="SR589825:TA589825"/>
    <mergeCell ref="ACN589825:ACW589825"/>
    <mergeCell ref="AMJ589825:AMS589825"/>
    <mergeCell ref="AWF589825:AWO589825"/>
    <mergeCell ref="BGB589825:BGK589825"/>
    <mergeCell ref="BPX589825:BQG589825"/>
    <mergeCell ref="BZT589825:CAC589825"/>
    <mergeCell ref="CJP589825:CJY589825"/>
    <mergeCell ref="CTL589825:CTU589825"/>
    <mergeCell ref="DDH589825:DDQ589825"/>
    <mergeCell ref="DND589825:DNM589825"/>
    <mergeCell ref="DWZ589825:DXI589825"/>
    <mergeCell ref="EGV589825:EHE589825"/>
    <mergeCell ref="EQR589825:ERA589825"/>
    <mergeCell ref="FAN589825:FAW589825"/>
    <mergeCell ref="FKJ589825:FKS589825"/>
    <mergeCell ref="FUF589825:FUO589825"/>
    <mergeCell ref="GEB589825:GEK589825"/>
    <mergeCell ref="GNX589825:GOG589825"/>
    <mergeCell ref="GXT589825:GYC589825"/>
    <mergeCell ref="HHP589825:HHY589825"/>
    <mergeCell ref="HRL589825:HRU589825"/>
    <mergeCell ref="IBH589825:IBQ589825"/>
    <mergeCell ref="ILD589825:ILM589825"/>
    <mergeCell ref="IUZ589825:IVI589825"/>
    <mergeCell ref="JEV589825:JFE589825"/>
    <mergeCell ref="JOR589825:JPA589825"/>
    <mergeCell ref="JYN589825:JYW589825"/>
    <mergeCell ref="KIJ589825:KIS589825"/>
    <mergeCell ref="KSF589825:KSO589825"/>
    <mergeCell ref="LCB589825:LCK589825"/>
    <mergeCell ref="LLX589825:LMG589825"/>
    <mergeCell ref="LVT589825:LWC589825"/>
    <mergeCell ref="MFP589825:MFY589825"/>
    <mergeCell ref="MPL589825:MPU589825"/>
    <mergeCell ref="MZH589825:MZQ589825"/>
    <mergeCell ref="NJD589825:NJM589825"/>
    <mergeCell ref="NSZ589825:NTI589825"/>
    <mergeCell ref="OCV589825:ODE589825"/>
    <mergeCell ref="OMR589825:ONA589825"/>
    <mergeCell ref="OWN589825:OWW589825"/>
    <mergeCell ref="PGJ589825:PGS589825"/>
    <mergeCell ref="PQF589825:PQO589825"/>
    <mergeCell ref="QAB589825:QAK589825"/>
    <mergeCell ref="QJX589825:QKG589825"/>
    <mergeCell ref="QTT589825:QUC589825"/>
    <mergeCell ref="RDP589825:RDY589825"/>
    <mergeCell ref="RNL589825:RNU589825"/>
    <mergeCell ref="RXH589825:RXQ589825"/>
    <mergeCell ref="SHD589825:SHM589825"/>
    <mergeCell ref="SQZ589825:SRI589825"/>
    <mergeCell ref="TAV589825:TBE589825"/>
    <mergeCell ref="TKR589825:TLA589825"/>
    <mergeCell ref="TUN589825:TUW589825"/>
    <mergeCell ref="UEJ589825:UES589825"/>
    <mergeCell ref="UOF589825:UOO589825"/>
    <mergeCell ref="UYB589825:UYK589825"/>
    <mergeCell ref="VHX589825:VIG589825"/>
    <mergeCell ref="VRT589825:VSC589825"/>
    <mergeCell ref="WBP589825:WBY589825"/>
    <mergeCell ref="WLL589825:WLU589825"/>
    <mergeCell ref="WVH589825:WVQ589825"/>
    <mergeCell ref="A655361:J655361"/>
    <mergeCell ref="IV655361:JE655361"/>
    <mergeCell ref="SR655361:TA655361"/>
    <mergeCell ref="ACN655361:ACW655361"/>
    <mergeCell ref="AMJ655361:AMS655361"/>
    <mergeCell ref="AWF655361:AWO655361"/>
    <mergeCell ref="BGB655361:BGK655361"/>
    <mergeCell ref="BPX655361:BQG655361"/>
    <mergeCell ref="BZT655361:CAC655361"/>
    <mergeCell ref="CJP655361:CJY655361"/>
    <mergeCell ref="CTL655361:CTU655361"/>
    <mergeCell ref="DDH655361:DDQ655361"/>
    <mergeCell ref="DND655361:DNM655361"/>
    <mergeCell ref="DWZ655361:DXI655361"/>
    <mergeCell ref="EGV655361:EHE655361"/>
    <mergeCell ref="EQR655361:ERA655361"/>
    <mergeCell ref="FAN655361:FAW655361"/>
    <mergeCell ref="FKJ655361:FKS655361"/>
    <mergeCell ref="FUF655361:FUO655361"/>
    <mergeCell ref="GEB655361:GEK655361"/>
    <mergeCell ref="GNX655361:GOG655361"/>
    <mergeCell ref="GXT655361:GYC655361"/>
    <mergeCell ref="HHP655361:HHY655361"/>
    <mergeCell ref="HRL655361:HRU655361"/>
    <mergeCell ref="IBH655361:IBQ655361"/>
    <mergeCell ref="ILD655361:ILM655361"/>
    <mergeCell ref="IUZ655361:IVI655361"/>
    <mergeCell ref="JEV655361:JFE655361"/>
    <mergeCell ref="JOR655361:JPA655361"/>
    <mergeCell ref="JYN655361:JYW655361"/>
    <mergeCell ref="KIJ655361:KIS655361"/>
    <mergeCell ref="KSF655361:KSO655361"/>
    <mergeCell ref="LCB655361:LCK655361"/>
    <mergeCell ref="LLX655361:LMG655361"/>
    <mergeCell ref="LVT655361:LWC655361"/>
    <mergeCell ref="MFP655361:MFY655361"/>
    <mergeCell ref="MPL655361:MPU655361"/>
    <mergeCell ref="MZH655361:MZQ655361"/>
    <mergeCell ref="NJD655361:NJM655361"/>
    <mergeCell ref="NSZ655361:NTI655361"/>
    <mergeCell ref="OCV655361:ODE655361"/>
    <mergeCell ref="OMR655361:ONA655361"/>
    <mergeCell ref="OWN655361:OWW655361"/>
    <mergeCell ref="PGJ655361:PGS655361"/>
    <mergeCell ref="PQF655361:PQO655361"/>
    <mergeCell ref="QAB655361:QAK655361"/>
    <mergeCell ref="QJX655361:QKG655361"/>
    <mergeCell ref="QTT655361:QUC655361"/>
    <mergeCell ref="RDP655361:RDY655361"/>
    <mergeCell ref="RNL655361:RNU655361"/>
    <mergeCell ref="RXH655361:RXQ655361"/>
    <mergeCell ref="SHD655361:SHM655361"/>
    <mergeCell ref="SQZ655361:SRI655361"/>
    <mergeCell ref="TAV655361:TBE655361"/>
    <mergeCell ref="TKR655361:TLA655361"/>
    <mergeCell ref="TUN655361:TUW655361"/>
    <mergeCell ref="UEJ655361:UES655361"/>
    <mergeCell ref="UOF655361:UOO655361"/>
    <mergeCell ref="UYB655361:UYK655361"/>
    <mergeCell ref="VHX655361:VIG655361"/>
    <mergeCell ref="VRT655361:VSC655361"/>
    <mergeCell ref="WBP655361:WBY655361"/>
    <mergeCell ref="WLL655361:WLU655361"/>
    <mergeCell ref="WVH655361:WVQ655361"/>
    <mergeCell ref="A720897:J720897"/>
    <mergeCell ref="IV720897:JE720897"/>
    <mergeCell ref="SR720897:TA720897"/>
    <mergeCell ref="ACN720897:ACW720897"/>
    <mergeCell ref="AMJ720897:AMS720897"/>
    <mergeCell ref="AWF720897:AWO720897"/>
    <mergeCell ref="BGB720897:BGK720897"/>
    <mergeCell ref="BPX720897:BQG720897"/>
    <mergeCell ref="BZT720897:CAC720897"/>
    <mergeCell ref="CJP720897:CJY720897"/>
    <mergeCell ref="CTL720897:CTU720897"/>
    <mergeCell ref="DDH720897:DDQ720897"/>
    <mergeCell ref="DND720897:DNM720897"/>
    <mergeCell ref="DWZ720897:DXI720897"/>
    <mergeCell ref="EGV720897:EHE720897"/>
    <mergeCell ref="EQR720897:ERA720897"/>
    <mergeCell ref="FAN720897:FAW720897"/>
    <mergeCell ref="FKJ720897:FKS720897"/>
    <mergeCell ref="FUF720897:FUO720897"/>
    <mergeCell ref="GEB720897:GEK720897"/>
    <mergeCell ref="GNX720897:GOG720897"/>
    <mergeCell ref="GXT720897:GYC720897"/>
    <mergeCell ref="HHP720897:HHY720897"/>
    <mergeCell ref="HRL720897:HRU720897"/>
    <mergeCell ref="IBH720897:IBQ720897"/>
    <mergeCell ref="ILD720897:ILM720897"/>
    <mergeCell ref="IUZ720897:IVI720897"/>
    <mergeCell ref="JEV720897:JFE720897"/>
    <mergeCell ref="JOR720897:JPA720897"/>
    <mergeCell ref="JYN720897:JYW720897"/>
    <mergeCell ref="KIJ720897:KIS720897"/>
    <mergeCell ref="KSF720897:KSO720897"/>
    <mergeCell ref="LCB720897:LCK720897"/>
    <mergeCell ref="LLX720897:LMG720897"/>
    <mergeCell ref="LVT720897:LWC720897"/>
    <mergeCell ref="MFP720897:MFY720897"/>
    <mergeCell ref="MPL720897:MPU720897"/>
    <mergeCell ref="MZH720897:MZQ720897"/>
    <mergeCell ref="NJD720897:NJM720897"/>
    <mergeCell ref="NSZ720897:NTI720897"/>
    <mergeCell ref="OCV720897:ODE720897"/>
    <mergeCell ref="OMR720897:ONA720897"/>
    <mergeCell ref="OWN720897:OWW720897"/>
    <mergeCell ref="PGJ720897:PGS720897"/>
    <mergeCell ref="PQF720897:PQO720897"/>
    <mergeCell ref="QAB720897:QAK720897"/>
    <mergeCell ref="QJX720897:QKG720897"/>
    <mergeCell ref="QTT720897:QUC720897"/>
    <mergeCell ref="RDP720897:RDY720897"/>
    <mergeCell ref="RNL720897:RNU720897"/>
    <mergeCell ref="RXH720897:RXQ720897"/>
    <mergeCell ref="SHD720897:SHM720897"/>
    <mergeCell ref="SQZ720897:SRI720897"/>
    <mergeCell ref="TAV720897:TBE720897"/>
    <mergeCell ref="TKR720897:TLA720897"/>
    <mergeCell ref="TUN720897:TUW720897"/>
    <mergeCell ref="UEJ720897:UES720897"/>
    <mergeCell ref="UOF720897:UOO720897"/>
    <mergeCell ref="UYB720897:UYK720897"/>
    <mergeCell ref="VHX720897:VIG720897"/>
    <mergeCell ref="VRT720897:VSC720897"/>
    <mergeCell ref="WBP720897:WBY720897"/>
    <mergeCell ref="WLL720897:WLU720897"/>
    <mergeCell ref="WVH720897:WVQ720897"/>
    <mergeCell ref="A786433:J786433"/>
    <mergeCell ref="IV786433:JE786433"/>
    <mergeCell ref="SR786433:TA786433"/>
    <mergeCell ref="ACN786433:ACW786433"/>
    <mergeCell ref="AMJ786433:AMS786433"/>
    <mergeCell ref="AWF786433:AWO786433"/>
    <mergeCell ref="BGB786433:BGK786433"/>
    <mergeCell ref="BPX786433:BQG786433"/>
    <mergeCell ref="BZT786433:CAC786433"/>
    <mergeCell ref="CJP786433:CJY786433"/>
    <mergeCell ref="CTL786433:CTU786433"/>
    <mergeCell ref="DDH786433:DDQ786433"/>
    <mergeCell ref="DND786433:DNM786433"/>
    <mergeCell ref="DWZ786433:DXI786433"/>
    <mergeCell ref="EGV786433:EHE786433"/>
    <mergeCell ref="EQR786433:ERA786433"/>
    <mergeCell ref="FAN786433:FAW786433"/>
    <mergeCell ref="FKJ786433:FKS786433"/>
    <mergeCell ref="FUF786433:FUO786433"/>
    <mergeCell ref="GEB786433:GEK786433"/>
    <mergeCell ref="GNX786433:GOG786433"/>
    <mergeCell ref="GXT786433:GYC786433"/>
    <mergeCell ref="HHP786433:HHY786433"/>
    <mergeCell ref="HRL786433:HRU786433"/>
    <mergeCell ref="IBH786433:IBQ786433"/>
    <mergeCell ref="ILD786433:ILM786433"/>
    <mergeCell ref="IUZ786433:IVI786433"/>
    <mergeCell ref="JEV786433:JFE786433"/>
    <mergeCell ref="JOR786433:JPA786433"/>
    <mergeCell ref="JYN786433:JYW786433"/>
    <mergeCell ref="KIJ786433:KIS786433"/>
    <mergeCell ref="KSF786433:KSO786433"/>
    <mergeCell ref="LCB786433:LCK786433"/>
    <mergeCell ref="LLX786433:LMG786433"/>
    <mergeCell ref="LVT786433:LWC786433"/>
    <mergeCell ref="MFP786433:MFY786433"/>
    <mergeCell ref="MPL786433:MPU786433"/>
    <mergeCell ref="MZH786433:MZQ786433"/>
    <mergeCell ref="NJD786433:NJM786433"/>
    <mergeCell ref="NSZ786433:NTI786433"/>
    <mergeCell ref="OCV786433:ODE786433"/>
    <mergeCell ref="OMR786433:ONA786433"/>
    <mergeCell ref="OWN786433:OWW786433"/>
    <mergeCell ref="PGJ786433:PGS786433"/>
    <mergeCell ref="PQF786433:PQO786433"/>
    <mergeCell ref="QAB786433:QAK786433"/>
    <mergeCell ref="QJX786433:QKG786433"/>
    <mergeCell ref="QTT786433:QUC786433"/>
    <mergeCell ref="RDP786433:RDY786433"/>
    <mergeCell ref="RNL786433:RNU786433"/>
    <mergeCell ref="RXH786433:RXQ786433"/>
    <mergeCell ref="SHD786433:SHM786433"/>
    <mergeCell ref="SQZ786433:SRI786433"/>
    <mergeCell ref="TAV786433:TBE786433"/>
    <mergeCell ref="TKR786433:TLA786433"/>
    <mergeCell ref="TUN786433:TUW786433"/>
    <mergeCell ref="UEJ786433:UES786433"/>
    <mergeCell ref="UOF786433:UOO786433"/>
    <mergeCell ref="UYB786433:UYK786433"/>
    <mergeCell ref="VHX786433:VIG786433"/>
    <mergeCell ref="VRT786433:VSC786433"/>
    <mergeCell ref="WBP786433:WBY786433"/>
    <mergeCell ref="WLL786433:WLU786433"/>
    <mergeCell ref="WVH786433:WVQ786433"/>
    <mergeCell ref="A851969:J851969"/>
    <mergeCell ref="IV851969:JE851969"/>
    <mergeCell ref="SR851969:TA851969"/>
    <mergeCell ref="ACN851969:ACW851969"/>
    <mergeCell ref="AMJ851969:AMS851969"/>
    <mergeCell ref="AWF851969:AWO851969"/>
    <mergeCell ref="BGB851969:BGK851969"/>
    <mergeCell ref="BPX851969:BQG851969"/>
    <mergeCell ref="BZT851969:CAC851969"/>
    <mergeCell ref="CJP851969:CJY851969"/>
    <mergeCell ref="CTL851969:CTU851969"/>
    <mergeCell ref="DDH851969:DDQ851969"/>
    <mergeCell ref="DND851969:DNM851969"/>
    <mergeCell ref="DWZ851969:DXI851969"/>
    <mergeCell ref="EGV851969:EHE851969"/>
    <mergeCell ref="EQR851969:ERA851969"/>
    <mergeCell ref="FAN851969:FAW851969"/>
    <mergeCell ref="FKJ851969:FKS851969"/>
    <mergeCell ref="FUF851969:FUO851969"/>
    <mergeCell ref="GEB851969:GEK851969"/>
    <mergeCell ref="GNX851969:GOG851969"/>
    <mergeCell ref="GXT851969:GYC851969"/>
    <mergeCell ref="HHP851969:HHY851969"/>
    <mergeCell ref="HRL851969:HRU851969"/>
    <mergeCell ref="IBH851969:IBQ851969"/>
    <mergeCell ref="ILD851969:ILM851969"/>
    <mergeCell ref="IUZ851969:IVI851969"/>
    <mergeCell ref="JEV851969:JFE851969"/>
    <mergeCell ref="JOR851969:JPA851969"/>
    <mergeCell ref="JYN851969:JYW851969"/>
    <mergeCell ref="KIJ851969:KIS851969"/>
    <mergeCell ref="KSF851969:KSO851969"/>
    <mergeCell ref="LCB851969:LCK851969"/>
    <mergeCell ref="LLX851969:LMG851969"/>
    <mergeCell ref="LVT851969:LWC851969"/>
    <mergeCell ref="MFP851969:MFY851969"/>
    <mergeCell ref="MPL851969:MPU851969"/>
    <mergeCell ref="MZH851969:MZQ851969"/>
    <mergeCell ref="NJD851969:NJM851969"/>
    <mergeCell ref="NSZ851969:NTI851969"/>
    <mergeCell ref="OCV851969:ODE851969"/>
    <mergeCell ref="OMR851969:ONA851969"/>
    <mergeCell ref="OWN851969:OWW851969"/>
    <mergeCell ref="PGJ851969:PGS851969"/>
    <mergeCell ref="PQF851969:PQO851969"/>
    <mergeCell ref="QAB851969:QAK851969"/>
    <mergeCell ref="QJX851969:QKG851969"/>
    <mergeCell ref="QTT851969:QUC851969"/>
    <mergeCell ref="RDP851969:RDY851969"/>
    <mergeCell ref="RNL851969:RNU851969"/>
    <mergeCell ref="RXH851969:RXQ851969"/>
    <mergeCell ref="SHD851969:SHM851969"/>
    <mergeCell ref="SQZ851969:SRI851969"/>
    <mergeCell ref="TAV851969:TBE851969"/>
    <mergeCell ref="TKR851969:TLA851969"/>
    <mergeCell ref="TUN851969:TUW851969"/>
    <mergeCell ref="UEJ851969:UES851969"/>
    <mergeCell ref="UOF851969:UOO851969"/>
    <mergeCell ref="UYB851969:UYK851969"/>
    <mergeCell ref="VHX851969:VIG851969"/>
    <mergeCell ref="VRT851969:VSC851969"/>
    <mergeCell ref="WBP851969:WBY851969"/>
    <mergeCell ref="WLL851969:WLU851969"/>
    <mergeCell ref="WVH851969:WVQ851969"/>
    <mergeCell ref="A917505:J917505"/>
    <mergeCell ref="IV917505:JE917505"/>
    <mergeCell ref="SR917505:TA917505"/>
    <mergeCell ref="ACN917505:ACW917505"/>
    <mergeCell ref="AMJ917505:AMS917505"/>
    <mergeCell ref="AWF917505:AWO917505"/>
    <mergeCell ref="BGB917505:BGK917505"/>
    <mergeCell ref="BPX917505:BQG917505"/>
    <mergeCell ref="BZT917505:CAC917505"/>
    <mergeCell ref="CJP917505:CJY917505"/>
    <mergeCell ref="CTL917505:CTU917505"/>
    <mergeCell ref="DDH917505:DDQ917505"/>
    <mergeCell ref="DND917505:DNM917505"/>
    <mergeCell ref="DWZ917505:DXI917505"/>
    <mergeCell ref="EGV917505:EHE917505"/>
    <mergeCell ref="EQR917505:ERA917505"/>
    <mergeCell ref="FAN917505:FAW917505"/>
    <mergeCell ref="FKJ917505:FKS917505"/>
    <mergeCell ref="FUF917505:FUO917505"/>
    <mergeCell ref="GEB917505:GEK917505"/>
    <mergeCell ref="GNX917505:GOG917505"/>
    <mergeCell ref="GXT917505:GYC917505"/>
    <mergeCell ref="HHP917505:HHY917505"/>
    <mergeCell ref="HRL917505:HRU917505"/>
    <mergeCell ref="IBH917505:IBQ917505"/>
    <mergeCell ref="ILD917505:ILM917505"/>
    <mergeCell ref="IUZ917505:IVI917505"/>
    <mergeCell ref="JEV917505:JFE917505"/>
    <mergeCell ref="JOR917505:JPA917505"/>
    <mergeCell ref="JYN917505:JYW917505"/>
    <mergeCell ref="KIJ917505:KIS917505"/>
    <mergeCell ref="KSF917505:KSO917505"/>
    <mergeCell ref="LCB917505:LCK917505"/>
    <mergeCell ref="LLX917505:LMG917505"/>
    <mergeCell ref="LVT917505:LWC917505"/>
    <mergeCell ref="MFP917505:MFY917505"/>
    <mergeCell ref="MPL917505:MPU917505"/>
    <mergeCell ref="MZH917505:MZQ917505"/>
    <mergeCell ref="NJD917505:NJM917505"/>
    <mergeCell ref="NSZ917505:NTI917505"/>
    <mergeCell ref="OCV917505:ODE917505"/>
    <mergeCell ref="OMR917505:ONA917505"/>
    <mergeCell ref="OWN917505:OWW917505"/>
    <mergeCell ref="PGJ917505:PGS917505"/>
    <mergeCell ref="PQF917505:PQO917505"/>
    <mergeCell ref="QAB917505:QAK917505"/>
    <mergeCell ref="QJX917505:QKG917505"/>
    <mergeCell ref="QTT917505:QUC917505"/>
    <mergeCell ref="RDP917505:RDY917505"/>
    <mergeCell ref="RNL917505:RNU917505"/>
    <mergeCell ref="RXH917505:RXQ917505"/>
    <mergeCell ref="SHD917505:SHM917505"/>
    <mergeCell ref="SQZ917505:SRI917505"/>
    <mergeCell ref="TAV917505:TBE917505"/>
    <mergeCell ref="TKR917505:TLA917505"/>
    <mergeCell ref="TUN917505:TUW917505"/>
    <mergeCell ref="UEJ917505:UES917505"/>
    <mergeCell ref="UOF917505:UOO917505"/>
    <mergeCell ref="UYB917505:UYK917505"/>
    <mergeCell ref="VHX917505:VIG917505"/>
    <mergeCell ref="VRT917505:VSC917505"/>
    <mergeCell ref="WBP917505:WBY917505"/>
    <mergeCell ref="WLL917505:WLU917505"/>
    <mergeCell ref="WVH917505:WVQ917505"/>
    <mergeCell ref="A983041:J983041"/>
    <mergeCell ref="IV983041:JE983041"/>
    <mergeCell ref="SR983041:TA983041"/>
    <mergeCell ref="ACN983041:ACW983041"/>
    <mergeCell ref="AMJ983041:AMS983041"/>
    <mergeCell ref="AWF983041:AWO983041"/>
    <mergeCell ref="BGB983041:BGK983041"/>
    <mergeCell ref="BPX983041:BQG983041"/>
    <mergeCell ref="BZT983041:CAC983041"/>
    <mergeCell ref="CJP983041:CJY983041"/>
    <mergeCell ref="CTL983041:CTU983041"/>
    <mergeCell ref="DDH983041:DDQ983041"/>
    <mergeCell ref="DND983041:DNM983041"/>
    <mergeCell ref="DWZ983041:DXI983041"/>
    <mergeCell ref="EGV983041:EHE983041"/>
    <mergeCell ref="EQR983041:ERA983041"/>
    <mergeCell ref="FAN983041:FAW983041"/>
    <mergeCell ref="FKJ983041:FKS983041"/>
    <mergeCell ref="FUF983041:FUO983041"/>
    <mergeCell ref="GEB983041:GEK983041"/>
    <mergeCell ref="GNX983041:GOG983041"/>
    <mergeCell ref="GXT983041:GYC983041"/>
    <mergeCell ref="HHP983041:HHY983041"/>
    <mergeCell ref="HRL983041:HRU983041"/>
    <mergeCell ref="IBH983041:IBQ983041"/>
    <mergeCell ref="ILD983041:ILM983041"/>
    <mergeCell ref="IUZ983041:IVI983041"/>
    <mergeCell ref="JEV983041:JFE983041"/>
    <mergeCell ref="JOR983041:JPA983041"/>
    <mergeCell ref="JYN983041:JYW983041"/>
    <mergeCell ref="KIJ983041:KIS983041"/>
    <mergeCell ref="KSF983041:KSO983041"/>
    <mergeCell ref="LCB983041:LCK983041"/>
    <mergeCell ref="LLX983041:LMG983041"/>
    <mergeCell ref="LVT983041:LWC983041"/>
    <mergeCell ref="MFP983041:MFY983041"/>
    <mergeCell ref="MPL983041:MPU983041"/>
    <mergeCell ref="MZH983041:MZQ983041"/>
    <mergeCell ref="NJD983041:NJM983041"/>
    <mergeCell ref="NSZ983041:NTI983041"/>
    <mergeCell ref="OCV983041:ODE983041"/>
    <mergeCell ref="OMR983041:ONA983041"/>
    <mergeCell ref="OWN983041:OWW983041"/>
    <mergeCell ref="PGJ983041:PGS983041"/>
    <mergeCell ref="PQF983041:PQO983041"/>
    <mergeCell ref="QAB983041:QAK983041"/>
    <mergeCell ref="QJX983041:QKG983041"/>
    <mergeCell ref="QTT983041:QUC983041"/>
    <mergeCell ref="RDP983041:RDY983041"/>
    <mergeCell ref="RNL983041:RNU983041"/>
    <mergeCell ref="RXH983041:RXQ983041"/>
    <mergeCell ref="SHD983041:SHM983041"/>
    <mergeCell ref="SQZ983041:SRI983041"/>
    <mergeCell ref="TAV983041:TBE983041"/>
    <mergeCell ref="TKR983041:TLA983041"/>
    <mergeCell ref="TUN983041:TUW983041"/>
    <mergeCell ref="UEJ983041:UES983041"/>
    <mergeCell ref="UOF983041:UOO983041"/>
    <mergeCell ref="UYB983041:UYK983041"/>
    <mergeCell ref="VHX983041:VIG983041"/>
    <mergeCell ref="VRT983041:VSC983041"/>
    <mergeCell ref="WBP983041:WBY983041"/>
    <mergeCell ref="WLL983041:WLU983041"/>
    <mergeCell ref="WVH983041:WVQ983041"/>
  </mergeCells>
  <conditionalFormatting sqref="B3">
    <cfRule type="duplicateValues" dxfId="0" priority="32192"/>
  </conditionalFormatting>
  <conditionalFormatting sqref="IW3">
    <cfRule type="duplicateValues" dxfId="0" priority="32191"/>
  </conditionalFormatting>
  <conditionalFormatting sqref="SS3">
    <cfRule type="duplicateValues" dxfId="0" priority="32190"/>
  </conditionalFormatting>
  <conditionalFormatting sqref="ACO3">
    <cfRule type="duplicateValues" dxfId="0" priority="32189"/>
  </conditionalFormatting>
  <conditionalFormatting sqref="AMK3">
    <cfRule type="duplicateValues" dxfId="0" priority="32188"/>
  </conditionalFormatting>
  <conditionalFormatting sqref="AWG3">
    <cfRule type="duplicateValues" dxfId="0" priority="32187"/>
  </conditionalFormatting>
  <conditionalFormatting sqref="BGC3">
    <cfRule type="duplicateValues" dxfId="0" priority="32186"/>
  </conditionalFormatting>
  <conditionalFormatting sqref="BPY3">
    <cfRule type="duplicateValues" dxfId="0" priority="32185"/>
  </conditionalFormatting>
  <conditionalFormatting sqref="BZU3">
    <cfRule type="duplicateValues" dxfId="0" priority="32184"/>
  </conditionalFormatting>
  <conditionalFormatting sqref="CJQ3">
    <cfRule type="duplicateValues" dxfId="0" priority="32183"/>
  </conditionalFormatting>
  <conditionalFormatting sqref="CTM3">
    <cfRule type="duplicateValues" dxfId="0" priority="32182"/>
  </conditionalFormatting>
  <conditionalFormatting sqref="DDI3">
    <cfRule type="duplicateValues" dxfId="0" priority="32181"/>
  </conditionalFormatting>
  <conditionalFormatting sqref="DNE3">
    <cfRule type="duplicateValues" dxfId="0" priority="32180"/>
  </conditionalFormatting>
  <conditionalFormatting sqref="DXA3">
    <cfRule type="duplicateValues" dxfId="0" priority="32179"/>
  </conditionalFormatting>
  <conditionalFormatting sqref="EGW3">
    <cfRule type="duplicateValues" dxfId="0" priority="32178"/>
  </conditionalFormatting>
  <conditionalFormatting sqref="EQS3">
    <cfRule type="duplicateValues" dxfId="0" priority="32177"/>
  </conditionalFormatting>
  <conditionalFormatting sqref="FAO3">
    <cfRule type="duplicateValues" dxfId="0" priority="32176"/>
  </conditionalFormatting>
  <conditionalFormatting sqref="FKK3">
    <cfRule type="duplicateValues" dxfId="0" priority="32175"/>
  </conditionalFormatting>
  <conditionalFormatting sqref="FUG3">
    <cfRule type="duplicateValues" dxfId="0" priority="32174"/>
  </conditionalFormatting>
  <conditionalFormatting sqref="GEC3">
    <cfRule type="duplicateValues" dxfId="0" priority="32173"/>
  </conditionalFormatting>
  <conditionalFormatting sqref="GNY3">
    <cfRule type="duplicateValues" dxfId="0" priority="32172"/>
  </conditionalFormatting>
  <conditionalFormatting sqref="GXU3">
    <cfRule type="duplicateValues" dxfId="0" priority="32171"/>
  </conditionalFormatting>
  <conditionalFormatting sqref="HHQ3">
    <cfRule type="duplicateValues" dxfId="0" priority="32170"/>
  </conditionalFormatting>
  <conditionalFormatting sqref="HRM3">
    <cfRule type="duplicateValues" dxfId="0" priority="32169"/>
  </conditionalFormatting>
  <conditionalFormatting sqref="IBI3">
    <cfRule type="duplicateValues" dxfId="0" priority="32168"/>
  </conditionalFormatting>
  <conditionalFormatting sqref="ILE3">
    <cfRule type="duplicateValues" dxfId="0" priority="32167"/>
  </conditionalFormatting>
  <conditionalFormatting sqref="IVA3">
    <cfRule type="duplicateValues" dxfId="0" priority="32166"/>
  </conditionalFormatting>
  <conditionalFormatting sqref="JEW3">
    <cfRule type="duplicateValues" dxfId="0" priority="32165"/>
  </conditionalFormatting>
  <conditionalFormatting sqref="JOS3">
    <cfRule type="duplicateValues" dxfId="0" priority="32164"/>
  </conditionalFormatting>
  <conditionalFormatting sqref="JYO3">
    <cfRule type="duplicateValues" dxfId="0" priority="32163"/>
  </conditionalFormatting>
  <conditionalFormatting sqref="KIK3">
    <cfRule type="duplicateValues" dxfId="0" priority="32162"/>
  </conditionalFormatting>
  <conditionalFormatting sqref="KSG3">
    <cfRule type="duplicateValues" dxfId="0" priority="32161"/>
  </conditionalFormatting>
  <conditionalFormatting sqref="LCC3">
    <cfRule type="duplicateValues" dxfId="0" priority="32160"/>
  </conditionalFormatting>
  <conditionalFormatting sqref="LLY3">
    <cfRule type="duplicateValues" dxfId="0" priority="32159"/>
  </conditionalFormatting>
  <conditionalFormatting sqref="LVU3">
    <cfRule type="duplicateValues" dxfId="0" priority="32158"/>
  </conditionalFormatting>
  <conditionalFormatting sqref="MFQ3">
    <cfRule type="duplicateValues" dxfId="0" priority="32157"/>
  </conditionalFormatting>
  <conditionalFormatting sqref="MPM3">
    <cfRule type="duplicateValues" dxfId="0" priority="32156"/>
  </conditionalFormatting>
  <conditionalFormatting sqref="MZI3">
    <cfRule type="duplicateValues" dxfId="0" priority="32155"/>
  </conditionalFormatting>
  <conditionalFormatting sqref="NJE3">
    <cfRule type="duplicateValues" dxfId="0" priority="32154"/>
  </conditionalFormatting>
  <conditionalFormatting sqref="NTA3">
    <cfRule type="duplicateValues" dxfId="0" priority="32153"/>
  </conditionalFormatting>
  <conditionalFormatting sqref="OCW3">
    <cfRule type="duplicateValues" dxfId="0" priority="32152"/>
  </conditionalFormatting>
  <conditionalFormatting sqref="OMS3">
    <cfRule type="duplicateValues" dxfId="0" priority="32151"/>
  </conditionalFormatting>
  <conditionalFormatting sqref="OWO3">
    <cfRule type="duplicateValues" dxfId="0" priority="32150"/>
  </conditionalFormatting>
  <conditionalFormatting sqref="PGK3">
    <cfRule type="duplicateValues" dxfId="0" priority="32149"/>
  </conditionalFormatting>
  <conditionalFormatting sqref="PQG3">
    <cfRule type="duplicateValues" dxfId="0" priority="32148"/>
  </conditionalFormatting>
  <conditionalFormatting sqref="QAC3">
    <cfRule type="duplicateValues" dxfId="0" priority="32147"/>
  </conditionalFormatting>
  <conditionalFormatting sqref="QJY3">
    <cfRule type="duplicateValues" dxfId="0" priority="32146"/>
  </conditionalFormatting>
  <conditionalFormatting sqref="QTU3">
    <cfRule type="duplicateValues" dxfId="0" priority="32145"/>
  </conditionalFormatting>
  <conditionalFormatting sqref="RDQ3">
    <cfRule type="duplicateValues" dxfId="0" priority="32144"/>
  </conditionalFormatting>
  <conditionalFormatting sqref="RNM3">
    <cfRule type="duplicateValues" dxfId="0" priority="32143"/>
  </conditionalFormatting>
  <conditionalFormatting sqref="RXI3">
    <cfRule type="duplicateValues" dxfId="0" priority="32142"/>
  </conditionalFormatting>
  <conditionalFormatting sqref="SHE3">
    <cfRule type="duplicateValues" dxfId="0" priority="32141"/>
  </conditionalFormatting>
  <conditionalFormatting sqref="SRA3">
    <cfRule type="duplicateValues" dxfId="0" priority="32140"/>
  </conditionalFormatting>
  <conditionalFormatting sqref="TAW3">
    <cfRule type="duplicateValues" dxfId="0" priority="32139"/>
  </conditionalFormatting>
  <conditionalFormatting sqref="TKS3">
    <cfRule type="duplicateValues" dxfId="0" priority="32138"/>
  </conditionalFormatting>
  <conditionalFormatting sqref="TUO3">
    <cfRule type="duplicateValues" dxfId="0" priority="32137"/>
  </conditionalFormatting>
  <conditionalFormatting sqref="UEK3">
    <cfRule type="duplicateValues" dxfId="0" priority="32136"/>
  </conditionalFormatting>
  <conditionalFormatting sqref="UOG3">
    <cfRule type="duplicateValues" dxfId="0" priority="32135"/>
  </conditionalFormatting>
  <conditionalFormatting sqref="UYC3">
    <cfRule type="duplicateValues" dxfId="0" priority="32134"/>
  </conditionalFormatting>
  <conditionalFormatting sqref="VHY3">
    <cfRule type="duplicateValues" dxfId="0" priority="32133"/>
  </conditionalFormatting>
  <conditionalFormatting sqref="VRU3">
    <cfRule type="duplicateValues" dxfId="0" priority="32132"/>
  </conditionalFormatting>
  <conditionalFormatting sqref="WBQ3">
    <cfRule type="duplicateValues" dxfId="0" priority="32131"/>
  </conditionalFormatting>
  <conditionalFormatting sqref="WLM3">
    <cfRule type="duplicateValues" dxfId="0" priority="32130"/>
  </conditionalFormatting>
  <conditionalFormatting sqref="WVI3">
    <cfRule type="duplicateValues" dxfId="0" priority="32129"/>
  </conditionalFormatting>
  <conditionalFormatting sqref="B4">
    <cfRule type="duplicateValues" dxfId="0" priority="31168"/>
  </conditionalFormatting>
  <conditionalFormatting sqref="IW4">
    <cfRule type="duplicateValues" dxfId="0" priority="31167"/>
  </conditionalFormatting>
  <conditionalFormatting sqref="SS4">
    <cfRule type="duplicateValues" dxfId="0" priority="31166"/>
  </conditionalFormatting>
  <conditionalFormatting sqref="ACO4">
    <cfRule type="duplicateValues" dxfId="0" priority="31165"/>
  </conditionalFormatting>
  <conditionalFormatting sqref="AMK4">
    <cfRule type="duplicateValues" dxfId="0" priority="31164"/>
  </conditionalFormatting>
  <conditionalFormatting sqref="AWG4">
    <cfRule type="duplicateValues" dxfId="0" priority="31163"/>
  </conditionalFormatting>
  <conditionalFormatting sqref="BGC4">
    <cfRule type="duplicateValues" dxfId="0" priority="31162"/>
  </conditionalFormatting>
  <conditionalFormatting sqref="BPY4">
    <cfRule type="duplicateValues" dxfId="0" priority="31161"/>
  </conditionalFormatting>
  <conditionalFormatting sqref="BZU4">
    <cfRule type="duplicateValues" dxfId="0" priority="31160"/>
  </conditionalFormatting>
  <conditionalFormatting sqref="CJQ4">
    <cfRule type="duplicateValues" dxfId="0" priority="31159"/>
  </conditionalFormatting>
  <conditionalFormatting sqref="CTM4">
    <cfRule type="duplicateValues" dxfId="0" priority="31158"/>
  </conditionalFormatting>
  <conditionalFormatting sqref="DDI4">
    <cfRule type="duplicateValues" dxfId="0" priority="31157"/>
  </conditionalFormatting>
  <conditionalFormatting sqref="DNE4">
    <cfRule type="duplicateValues" dxfId="0" priority="31156"/>
  </conditionalFormatting>
  <conditionalFormatting sqref="DXA4">
    <cfRule type="duplicateValues" dxfId="0" priority="31155"/>
  </conditionalFormatting>
  <conditionalFormatting sqref="EGW4">
    <cfRule type="duplicateValues" dxfId="0" priority="31154"/>
  </conditionalFormatting>
  <conditionalFormatting sqref="EQS4">
    <cfRule type="duplicateValues" dxfId="0" priority="31153"/>
  </conditionalFormatting>
  <conditionalFormatting sqref="FAO4">
    <cfRule type="duplicateValues" dxfId="0" priority="31152"/>
  </conditionalFormatting>
  <conditionalFormatting sqref="FKK4">
    <cfRule type="duplicateValues" dxfId="0" priority="31151"/>
  </conditionalFormatting>
  <conditionalFormatting sqref="FUG4">
    <cfRule type="duplicateValues" dxfId="0" priority="31150"/>
  </conditionalFormatting>
  <conditionalFormatting sqref="GEC4">
    <cfRule type="duplicateValues" dxfId="0" priority="31149"/>
  </conditionalFormatting>
  <conditionalFormatting sqref="GNY4">
    <cfRule type="duplicateValues" dxfId="0" priority="31148"/>
  </conditionalFormatting>
  <conditionalFormatting sqref="GXU4">
    <cfRule type="duplicateValues" dxfId="0" priority="31147"/>
  </conditionalFormatting>
  <conditionalFormatting sqref="HHQ4">
    <cfRule type="duplicateValues" dxfId="0" priority="31146"/>
  </conditionalFormatting>
  <conditionalFormatting sqref="HRM4">
    <cfRule type="duplicateValues" dxfId="0" priority="31145"/>
  </conditionalFormatting>
  <conditionalFormatting sqref="IBI4">
    <cfRule type="duplicateValues" dxfId="0" priority="31144"/>
  </conditionalFormatting>
  <conditionalFormatting sqref="ILE4">
    <cfRule type="duplicateValues" dxfId="0" priority="31143"/>
  </conditionalFormatting>
  <conditionalFormatting sqref="IVA4">
    <cfRule type="duplicateValues" dxfId="0" priority="31142"/>
  </conditionalFormatting>
  <conditionalFormatting sqref="JEW4">
    <cfRule type="duplicateValues" dxfId="0" priority="31141"/>
  </conditionalFormatting>
  <conditionalFormatting sqref="JOS4">
    <cfRule type="duplicateValues" dxfId="0" priority="31140"/>
  </conditionalFormatting>
  <conditionalFormatting sqref="JYO4">
    <cfRule type="duplicateValues" dxfId="0" priority="31139"/>
  </conditionalFormatting>
  <conditionalFormatting sqref="KIK4">
    <cfRule type="duplicateValues" dxfId="0" priority="31138"/>
  </conditionalFormatting>
  <conditionalFormatting sqref="KSG4">
    <cfRule type="duplicateValues" dxfId="0" priority="31137"/>
  </conditionalFormatting>
  <conditionalFormatting sqref="LCC4">
    <cfRule type="duplicateValues" dxfId="0" priority="31136"/>
  </conditionalFormatting>
  <conditionalFormatting sqref="LLY4">
    <cfRule type="duplicateValues" dxfId="0" priority="31135"/>
  </conditionalFormatting>
  <conditionalFormatting sqref="LVU4">
    <cfRule type="duplicateValues" dxfId="0" priority="31134"/>
  </conditionalFormatting>
  <conditionalFormatting sqref="MFQ4">
    <cfRule type="duplicateValues" dxfId="0" priority="31133"/>
  </conditionalFormatting>
  <conditionalFormatting sqref="MPM4">
    <cfRule type="duplicateValues" dxfId="0" priority="31132"/>
  </conditionalFormatting>
  <conditionalFormatting sqref="MZI4">
    <cfRule type="duplicateValues" dxfId="0" priority="31131"/>
  </conditionalFormatting>
  <conditionalFormatting sqref="NJE4">
    <cfRule type="duplicateValues" dxfId="0" priority="31130"/>
  </conditionalFormatting>
  <conditionalFormatting sqref="NTA4">
    <cfRule type="duplicateValues" dxfId="0" priority="31129"/>
  </conditionalFormatting>
  <conditionalFormatting sqref="OCW4">
    <cfRule type="duplicateValues" dxfId="0" priority="31128"/>
  </conditionalFormatting>
  <conditionalFormatting sqref="OMS4">
    <cfRule type="duplicateValues" dxfId="0" priority="31127"/>
  </conditionalFormatting>
  <conditionalFormatting sqref="OWO4">
    <cfRule type="duplicateValues" dxfId="0" priority="31126"/>
  </conditionalFormatting>
  <conditionalFormatting sqref="PGK4">
    <cfRule type="duplicateValues" dxfId="0" priority="31125"/>
  </conditionalFormatting>
  <conditionalFormatting sqref="PQG4">
    <cfRule type="duplicateValues" dxfId="0" priority="31124"/>
  </conditionalFormatting>
  <conditionalFormatting sqref="QAC4">
    <cfRule type="duplicateValues" dxfId="0" priority="31123"/>
  </conditionalFormatting>
  <conditionalFormatting sqref="QJY4">
    <cfRule type="duplicateValues" dxfId="0" priority="31122"/>
  </conditionalFormatting>
  <conditionalFormatting sqref="QTU4">
    <cfRule type="duplicateValues" dxfId="0" priority="31121"/>
  </conditionalFormatting>
  <conditionalFormatting sqref="RDQ4">
    <cfRule type="duplicateValues" dxfId="0" priority="31120"/>
  </conditionalFormatting>
  <conditionalFormatting sqref="RNM4">
    <cfRule type="duplicateValues" dxfId="0" priority="31119"/>
  </conditionalFormatting>
  <conditionalFormatting sqref="RXI4">
    <cfRule type="duplicateValues" dxfId="0" priority="31118"/>
  </conditionalFormatting>
  <conditionalFormatting sqref="SHE4">
    <cfRule type="duplicateValues" dxfId="0" priority="31117"/>
  </conditionalFormatting>
  <conditionalFormatting sqref="SRA4">
    <cfRule type="duplicateValues" dxfId="0" priority="31116"/>
  </conditionalFormatting>
  <conditionalFormatting sqref="TAW4">
    <cfRule type="duplicateValues" dxfId="0" priority="31115"/>
  </conditionalFormatting>
  <conditionalFormatting sqref="TKS4">
    <cfRule type="duplicateValues" dxfId="0" priority="31114"/>
  </conditionalFormatting>
  <conditionalFormatting sqref="TUO4">
    <cfRule type="duplicateValues" dxfId="0" priority="31113"/>
  </conditionalFormatting>
  <conditionalFormatting sqref="UEK4">
    <cfRule type="duplicateValues" dxfId="0" priority="31112"/>
  </conditionalFormatting>
  <conditionalFormatting sqref="UOG4">
    <cfRule type="duplicateValues" dxfId="0" priority="31111"/>
  </conditionalFormatting>
  <conditionalFormatting sqref="UYC4">
    <cfRule type="duplicateValues" dxfId="0" priority="31110"/>
  </conditionalFormatting>
  <conditionalFormatting sqref="VHY4">
    <cfRule type="duplicateValues" dxfId="0" priority="31109"/>
  </conditionalFormatting>
  <conditionalFormatting sqref="VRU4">
    <cfRule type="duplicateValues" dxfId="0" priority="31108"/>
  </conditionalFormatting>
  <conditionalFormatting sqref="WBQ4">
    <cfRule type="duplicateValues" dxfId="0" priority="31107"/>
  </conditionalFormatting>
  <conditionalFormatting sqref="WLM4">
    <cfRule type="duplicateValues" dxfId="0" priority="31106"/>
  </conditionalFormatting>
  <conditionalFormatting sqref="WVI4">
    <cfRule type="duplicateValues" dxfId="0" priority="31105"/>
  </conditionalFormatting>
  <conditionalFormatting sqref="B5">
    <cfRule type="duplicateValues" dxfId="0" priority="55744"/>
  </conditionalFormatting>
  <conditionalFormatting sqref="IW5">
    <cfRule type="duplicateValues" dxfId="0" priority="55743"/>
  </conditionalFormatting>
  <conditionalFormatting sqref="SS5">
    <cfRule type="duplicateValues" dxfId="0" priority="55742"/>
  </conditionalFormatting>
  <conditionalFormatting sqref="ACO5">
    <cfRule type="duplicateValues" dxfId="0" priority="55741"/>
  </conditionalFormatting>
  <conditionalFormatting sqref="AMK5">
    <cfRule type="duplicateValues" dxfId="0" priority="55740"/>
  </conditionalFormatting>
  <conditionalFormatting sqref="AWG5">
    <cfRule type="duplicateValues" dxfId="0" priority="55739"/>
  </conditionalFormatting>
  <conditionalFormatting sqref="BGC5">
    <cfRule type="duplicateValues" dxfId="0" priority="55738"/>
  </conditionalFormatting>
  <conditionalFormatting sqref="BPY5">
    <cfRule type="duplicateValues" dxfId="0" priority="55737"/>
  </conditionalFormatting>
  <conditionalFormatting sqref="BZU5">
    <cfRule type="duplicateValues" dxfId="0" priority="55736"/>
  </conditionalFormatting>
  <conditionalFormatting sqref="CJQ5">
    <cfRule type="duplicateValues" dxfId="0" priority="55735"/>
  </conditionalFormatting>
  <conditionalFormatting sqref="CTM5">
    <cfRule type="duplicateValues" dxfId="0" priority="55734"/>
  </conditionalFormatting>
  <conditionalFormatting sqref="DDI5">
    <cfRule type="duplicateValues" dxfId="0" priority="55733"/>
  </conditionalFormatting>
  <conditionalFormatting sqref="DNE5">
    <cfRule type="duplicateValues" dxfId="0" priority="55732"/>
  </conditionalFormatting>
  <conditionalFormatting sqref="DXA5">
    <cfRule type="duplicateValues" dxfId="0" priority="55731"/>
  </conditionalFormatting>
  <conditionalFormatting sqref="EGW5">
    <cfRule type="duplicateValues" dxfId="0" priority="55730"/>
  </conditionalFormatting>
  <conditionalFormatting sqref="EQS5">
    <cfRule type="duplicateValues" dxfId="0" priority="55729"/>
  </conditionalFormatting>
  <conditionalFormatting sqref="FAO5">
    <cfRule type="duplicateValues" dxfId="0" priority="55728"/>
  </conditionalFormatting>
  <conditionalFormatting sqref="FKK5">
    <cfRule type="duplicateValues" dxfId="0" priority="55727"/>
  </conditionalFormatting>
  <conditionalFormatting sqref="FUG5">
    <cfRule type="duplicateValues" dxfId="0" priority="55726"/>
  </conditionalFormatting>
  <conditionalFormatting sqref="GEC5">
    <cfRule type="duplicateValues" dxfId="0" priority="55725"/>
  </conditionalFormatting>
  <conditionalFormatting sqref="GNY5">
    <cfRule type="duplicateValues" dxfId="0" priority="55724"/>
  </conditionalFormatting>
  <conditionalFormatting sqref="GXU5">
    <cfRule type="duplicateValues" dxfId="0" priority="55723"/>
  </conditionalFormatting>
  <conditionalFormatting sqref="HHQ5">
    <cfRule type="duplicateValues" dxfId="0" priority="55722"/>
  </conditionalFormatting>
  <conditionalFormatting sqref="HRM5">
    <cfRule type="duplicateValues" dxfId="0" priority="55721"/>
  </conditionalFormatting>
  <conditionalFormatting sqref="IBI5">
    <cfRule type="duplicateValues" dxfId="0" priority="55720"/>
  </conditionalFormatting>
  <conditionalFormatting sqref="ILE5">
    <cfRule type="duplicateValues" dxfId="0" priority="55719"/>
  </conditionalFormatting>
  <conditionalFormatting sqref="IVA5">
    <cfRule type="duplicateValues" dxfId="0" priority="55718"/>
  </conditionalFormatting>
  <conditionalFormatting sqref="JEW5">
    <cfRule type="duplicateValues" dxfId="0" priority="55717"/>
  </conditionalFormatting>
  <conditionalFormatting sqref="JOS5">
    <cfRule type="duplicateValues" dxfId="0" priority="55716"/>
  </conditionalFormatting>
  <conditionalFormatting sqref="JYO5">
    <cfRule type="duplicateValues" dxfId="0" priority="55715"/>
  </conditionalFormatting>
  <conditionalFormatting sqref="KIK5">
    <cfRule type="duplicateValues" dxfId="0" priority="55714"/>
  </conditionalFormatting>
  <conditionalFormatting sqref="KSG5">
    <cfRule type="duplicateValues" dxfId="0" priority="55713"/>
  </conditionalFormatting>
  <conditionalFormatting sqref="LCC5">
    <cfRule type="duplicateValues" dxfId="0" priority="55712"/>
  </conditionalFormatting>
  <conditionalFormatting sqref="LLY5">
    <cfRule type="duplicateValues" dxfId="0" priority="55711"/>
  </conditionalFormatting>
  <conditionalFormatting sqref="LVU5">
    <cfRule type="duplicateValues" dxfId="0" priority="55710"/>
  </conditionalFormatting>
  <conditionalFormatting sqref="MFQ5">
    <cfRule type="duplicateValues" dxfId="0" priority="55709"/>
  </conditionalFormatting>
  <conditionalFormatting sqref="MPM5">
    <cfRule type="duplicateValues" dxfId="0" priority="55708"/>
  </conditionalFormatting>
  <conditionalFormatting sqref="MZI5">
    <cfRule type="duplicateValues" dxfId="0" priority="55707"/>
  </conditionalFormatting>
  <conditionalFormatting sqref="NJE5">
    <cfRule type="duplicateValues" dxfId="0" priority="55706"/>
  </conditionalFormatting>
  <conditionalFormatting sqref="NTA5">
    <cfRule type="duplicateValues" dxfId="0" priority="55705"/>
  </conditionalFormatting>
  <conditionalFormatting sqref="OCW5">
    <cfRule type="duplicateValues" dxfId="0" priority="55704"/>
  </conditionalFormatting>
  <conditionalFormatting sqref="OMS5">
    <cfRule type="duplicateValues" dxfId="0" priority="55703"/>
  </conditionalFormatting>
  <conditionalFormatting sqref="OWO5">
    <cfRule type="duplicateValues" dxfId="0" priority="55702"/>
  </conditionalFormatting>
  <conditionalFormatting sqref="PGK5">
    <cfRule type="duplicateValues" dxfId="0" priority="55701"/>
  </conditionalFormatting>
  <conditionalFormatting sqref="PQG5">
    <cfRule type="duplicateValues" dxfId="0" priority="55700"/>
  </conditionalFormatting>
  <conditionalFormatting sqref="QAC5">
    <cfRule type="duplicateValues" dxfId="0" priority="55699"/>
  </conditionalFormatting>
  <conditionalFormatting sqref="QJY5">
    <cfRule type="duplicateValues" dxfId="0" priority="55698"/>
  </conditionalFormatting>
  <conditionalFormatting sqref="QTU5">
    <cfRule type="duplicateValues" dxfId="0" priority="55697"/>
  </conditionalFormatting>
  <conditionalFormatting sqref="RDQ5">
    <cfRule type="duplicateValues" dxfId="0" priority="55696"/>
  </conditionalFormatting>
  <conditionalFormatting sqref="RNM5">
    <cfRule type="duplicateValues" dxfId="0" priority="55695"/>
  </conditionalFormatting>
  <conditionalFormatting sqref="RXI5">
    <cfRule type="duplicateValues" dxfId="0" priority="55694"/>
  </conditionalFormatting>
  <conditionalFormatting sqref="SHE5">
    <cfRule type="duplicateValues" dxfId="0" priority="55693"/>
  </conditionalFormatting>
  <conditionalFormatting sqref="SRA5">
    <cfRule type="duplicateValues" dxfId="0" priority="55692"/>
  </conditionalFormatting>
  <conditionalFormatting sqref="TAW5">
    <cfRule type="duplicateValues" dxfId="0" priority="55691"/>
  </conditionalFormatting>
  <conditionalFormatting sqref="TKS5">
    <cfRule type="duplicateValues" dxfId="0" priority="55690"/>
  </conditionalFormatting>
  <conditionalFormatting sqref="TUO5">
    <cfRule type="duplicateValues" dxfId="0" priority="55689"/>
  </conditionalFormatting>
  <conditionalFormatting sqref="UEK5">
    <cfRule type="duplicateValues" dxfId="0" priority="55688"/>
  </conditionalFormatting>
  <conditionalFormatting sqref="UOG5">
    <cfRule type="duplicateValues" dxfId="0" priority="55687"/>
  </conditionalFormatting>
  <conditionalFormatting sqref="UYC5">
    <cfRule type="duplicateValues" dxfId="0" priority="55686"/>
  </conditionalFormatting>
  <conditionalFormatting sqref="VHY5">
    <cfRule type="duplicateValues" dxfId="0" priority="55685"/>
  </conditionalFormatting>
  <conditionalFormatting sqref="VRU5">
    <cfRule type="duplicateValues" dxfId="0" priority="55684"/>
  </conditionalFormatting>
  <conditionalFormatting sqref="WBQ5">
    <cfRule type="duplicateValues" dxfId="0" priority="55683"/>
  </conditionalFormatting>
  <conditionalFormatting sqref="WLM5">
    <cfRule type="duplicateValues" dxfId="0" priority="55682"/>
  </conditionalFormatting>
  <conditionalFormatting sqref="WVI5">
    <cfRule type="duplicateValues" dxfId="0" priority="55681"/>
  </conditionalFormatting>
  <conditionalFormatting sqref="B6">
    <cfRule type="duplicateValues" dxfId="0" priority="54720"/>
  </conditionalFormatting>
  <conditionalFormatting sqref="IW6">
    <cfRule type="duplicateValues" dxfId="0" priority="54719"/>
  </conditionalFormatting>
  <conditionalFormatting sqref="SS6">
    <cfRule type="duplicateValues" dxfId="0" priority="54718"/>
  </conditionalFormatting>
  <conditionalFormatting sqref="ACO6">
    <cfRule type="duplicateValues" dxfId="0" priority="54717"/>
  </conditionalFormatting>
  <conditionalFormatting sqref="AMK6">
    <cfRule type="duplicateValues" dxfId="0" priority="54716"/>
  </conditionalFormatting>
  <conditionalFormatting sqref="AWG6">
    <cfRule type="duplicateValues" dxfId="0" priority="54715"/>
  </conditionalFormatting>
  <conditionalFormatting sqref="BGC6">
    <cfRule type="duplicateValues" dxfId="0" priority="54714"/>
  </conditionalFormatting>
  <conditionalFormatting sqref="BPY6">
    <cfRule type="duplicateValues" dxfId="0" priority="54713"/>
  </conditionalFormatting>
  <conditionalFormatting sqref="BZU6">
    <cfRule type="duplicateValues" dxfId="0" priority="54712"/>
  </conditionalFormatting>
  <conditionalFormatting sqref="CJQ6">
    <cfRule type="duplicateValues" dxfId="0" priority="54711"/>
  </conditionalFormatting>
  <conditionalFormatting sqref="CTM6">
    <cfRule type="duplicateValues" dxfId="0" priority="54710"/>
  </conditionalFormatting>
  <conditionalFormatting sqref="DDI6">
    <cfRule type="duplicateValues" dxfId="0" priority="54709"/>
  </conditionalFormatting>
  <conditionalFormatting sqref="DNE6">
    <cfRule type="duplicateValues" dxfId="0" priority="54708"/>
  </conditionalFormatting>
  <conditionalFormatting sqref="DXA6">
    <cfRule type="duplicateValues" dxfId="0" priority="54707"/>
  </conditionalFormatting>
  <conditionalFormatting sqref="EGW6">
    <cfRule type="duplicateValues" dxfId="0" priority="54706"/>
  </conditionalFormatting>
  <conditionalFormatting sqref="EQS6">
    <cfRule type="duplicateValues" dxfId="0" priority="54705"/>
  </conditionalFormatting>
  <conditionalFormatting sqref="FAO6">
    <cfRule type="duplicateValues" dxfId="0" priority="54704"/>
  </conditionalFormatting>
  <conditionalFormatting sqref="FKK6">
    <cfRule type="duplicateValues" dxfId="0" priority="54703"/>
  </conditionalFormatting>
  <conditionalFormatting sqref="FUG6">
    <cfRule type="duplicateValues" dxfId="0" priority="54702"/>
  </conditionalFormatting>
  <conditionalFormatting sqref="GEC6">
    <cfRule type="duplicateValues" dxfId="0" priority="54701"/>
  </conditionalFormatting>
  <conditionalFormatting sqref="GNY6">
    <cfRule type="duplicateValues" dxfId="0" priority="54700"/>
  </conditionalFormatting>
  <conditionalFormatting sqref="GXU6">
    <cfRule type="duplicateValues" dxfId="0" priority="54699"/>
  </conditionalFormatting>
  <conditionalFormatting sqref="HHQ6">
    <cfRule type="duplicateValues" dxfId="0" priority="54698"/>
  </conditionalFormatting>
  <conditionalFormatting sqref="HRM6">
    <cfRule type="duplicateValues" dxfId="0" priority="54697"/>
  </conditionalFormatting>
  <conditionalFormatting sqref="IBI6">
    <cfRule type="duplicateValues" dxfId="0" priority="54696"/>
  </conditionalFormatting>
  <conditionalFormatting sqref="ILE6">
    <cfRule type="duplicateValues" dxfId="0" priority="54695"/>
  </conditionalFormatting>
  <conditionalFormatting sqref="IVA6">
    <cfRule type="duplicateValues" dxfId="0" priority="54694"/>
  </conditionalFormatting>
  <conditionalFormatting sqref="JEW6">
    <cfRule type="duplicateValues" dxfId="0" priority="54693"/>
  </conditionalFormatting>
  <conditionalFormatting sqref="JOS6">
    <cfRule type="duplicateValues" dxfId="0" priority="54692"/>
  </conditionalFormatting>
  <conditionalFormatting sqref="JYO6">
    <cfRule type="duplicateValues" dxfId="0" priority="54691"/>
  </conditionalFormatting>
  <conditionalFormatting sqref="KIK6">
    <cfRule type="duplicateValues" dxfId="0" priority="54690"/>
  </conditionalFormatting>
  <conditionalFormatting sqref="KSG6">
    <cfRule type="duplicateValues" dxfId="0" priority="54689"/>
  </conditionalFormatting>
  <conditionalFormatting sqref="LCC6">
    <cfRule type="duplicateValues" dxfId="0" priority="54688"/>
  </conditionalFormatting>
  <conditionalFormatting sqref="LLY6">
    <cfRule type="duplicateValues" dxfId="0" priority="54687"/>
  </conditionalFormatting>
  <conditionalFormatting sqref="LVU6">
    <cfRule type="duplicateValues" dxfId="0" priority="54686"/>
  </conditionalFormatting>
  <conditionalFormatting sqref="MFQ6">
    <cfRule type="duplicateValues" dxfId="0" priority="54685"/>
  </conditionalFormatting>
  <conditionalFormatting sqref="MPM6">
    <cfRule type="duplicateValues" dxfId="0" priority="54684"/>
  </conditionalFormatting>
  <conditionalFormatting sqref="MZI6">
    <cfRule type="duplicateValues" dxfId="0" priority="54683"/>
  </conditionalFormatting>
  <conditionalFormatting sqref="NJE6">
    <cfRule type="duplicateValues" dxfId="0" priority="54682"/>
  </conditionalFormatting>
  <conditionalFormatting sqref="NTA6">
    <cfRule type="duplicateValues" dxfId="0" priority="54681"/>
  </conditionalFormatting>
  <conditionalFormatting sqref="OCW6">
    <cfRule type="duplicateValues" dxfId="0" priority="54680"/>
  </conditionalFormatting>
  <conditionalFormatting sqref="OMS6">
    <cfRule type="duplicateValues" dxfId="0" priority="54679"/>
  </conditionalFormatting>
  <conditionalFormatting sqref="OWO6">
    <cfRule type="duplicateValues" dxfId="0" priority="54678"/>
  </conditionalFormatting>
  <conditionalFormatting sqref="PGK6">
    <cfRule type="duplicateValues" dxfId="0" priority="54677"/>
  </conditionalFormatting>
  <conditionalFormatting sqref="PQG6">
    <cfRule type="duplicateValues" dxfId="0" priority="54676"/>
  </conditionalFormatting>
  <conditionalFormatting sqref="QAC6">
    <cfRule type="duplicateValues" dxfId="0" priority="54675"/>
  </conditionalFormatting>
  <conditionalFormatting sqref="QJY6">
    <cfRule type="duplicateValues" dxfId="0" priority="54674"/>
  </conditionalFormatting>
  <conditionalFormatting sqref="QTU6">
    <cfRule type="duplicateValues" dxfId="0" priority="54673"/>
  </conditionalFormatting>
  <conditionalFormatting sqref="RDQ6">
    <cfRule type="duplicateValues" dxfId="0" priority="54672"/>
  </conditionalFormatting>
  <conditionalFormatting sqref="RNM6">
    <cfRule type="duplicateValues" dxfId="0" priority="54671"/>
  </conditionalFormatting>
  <conditionalFormatting sqref="RXI6">
    <cfRule type="duplicateValues" dxfId="0" priority="54670"/>
  </conditionalFormatting>
  <conditionalFormatting sqref="SHE6">
    <cfRule type="duplicateValues" dxfId="0" priority="54669"/>
  </conditionalFormatting>
  <conditionalFormatting sqref="SRA6">
    <cfRule type="duplicateValues" dxfId="0" priority="54668"/>
  </conditionalFormatting>
  <conditionalFormatting sqref="TAW6">
    <cfRule type="duplicateValues" dxfId="0" priority="54667"/>
  </conditionalFormatting>
  <conditionalFormatting sqref="TKS6">
    <cfRule type="duplicateValues" dxfId="0" priority="54666"/>
  </conditionalFormatting>
  <conditionalFormatting sqref="TUO6">
    <cfRule type="duplicateValues" dxfId="0" priority="54665"/>
  </conditionalFormatting>
  <conditionalFormatting sqref="UEK6">
    <cfRule type="duplicateValues" dxfId="0" priority="54664"/>
  </conditionalFormatting>
  <conditionalFormatting sqref="UOG6">
    <cfRule type="duplicateValues" dxfId="0" priority="54663"/>
  </conditionalFormatting>
  <conditionalFormatting sqref="UYC6">
    <cfRule type="duplicateValues" dxfId="0" priority="54662"/>
  </conditionalFormatting>
  <conditionalFormatting sqref="VHY6">
    <cfRule type="duplicateValues" dxfId="0" priority="54661"/>
  </conditionalFormatting>
  <conditionalFormatting sqref="VRU6">
    <cfRule type="duplicateValues" dxfId="0" priority="54660"/>
  </conditionalFormatting>
  <conditionalFormatting sqref="WBQ6">
    <cfRule type="duplicateValues" dxfId="0" priority="54659"/>
  </conditionalFormatting>
  <conditionalFormatting sqref="WLM6">
    <cfRule type="duplicateValues" dxfId="0" priority="54658"/>
  </conditionalFormatting>
  <conditionalFormatting sqref="WVI6">
    <cfRule type="duplicateValues" dxfId="0" priority="54657"/>
  </conditionalFormatting>
  <conditionalFormatting sqref="B7">
    <cfRule type="duplicateValues" dxfId="0" priority="53696"/>
  </conditionalFormatting>
  <conditionalFormatting sqref="IW7">
    <cfRule type="duplicateValues" dxfId="0" priority="53695"/>
  </conditionalFormatting>
  <conditionalFormatting sqref="SS7">
    <cfRule type="duplicateValues" dxfId="0" priority="53694"/>
  </conditionalFormatting>
  <conditionalFormatting sqref="ACO7">
    <cfRule type="duplicateValues" dxfId="0" priority="53693"/>
  </conditionalFormatting>
  <conditionalFormatting sqref="AMK7">
    <cfRule type="duplicateValues" dxfId="0" priority="53692"/>
  </conditionalFormatting>
  <conditionalFormatting sqref="AWG7">
    <cfRule type="duplicateValues" dxfId="0" priority="53691"/>
  </conditionalFormatting>
  <conditionalFormatting sqref="BGC7">
    <cfRule type="duplicateValues" dxfId="0" priority="53690"/>
  </conditionalFormatting>
  <conditionalFormatting sqref="BPY7">
    <cfRule type="duplicateValues" dxfId="0" priority="53689"/>
  </conditionalFormatting>
  <conditionalFormatting sqref="BZU7">
    <cfRule type="duplicateValues" dxfId="0" priority="53688"/>
  </conditionalFormatting>
  <conditionalFormatting sqref="CJQ7">
    <cfRule type="duplicateValues" dxfId="0" priority="53687"/>
  </conditionalFormatting>
  <conditionalFormatting sqref="CTM7">
    <cfRule type="duplicateValues" dxfId="0" priority="53686"/>
  </conditionalFormatting>
  <conditionalFormatting sqref="DDI7">
    <cfRule type="duplicateValues" dxfId="0" priority="53685"/>
  </conditionalFormatting>
  <conditionalFormatting sqref="DNE7">
    <cfRule type="duplicateValues" dxfId="0" priority="53684"/>
  </conditionalFormatting>
  <conditionalFormatting sqref="DXA7">
    <cfRule type="duplicateValues" dxfId="0" priority="53683"/>
  </conditionalFormatting>
  <conditionalFormatting sqref="EGW7">
    <cfRule type="duplicateValues" dxfId="0" priority="53682"/>
  </conditionalFormatting>
  <conditionalFormatting sqref="EQS7">
    <cfRule type="duplicateValues" dxfId="0" priority="53681"/>
  </conditionalFormatting>
  <conditionalFormatting sqref="FAO7">
    <cfRule type="duplicateValues" dxfId="0" priority="53680"/>
  </conditionalFormatting>
  <conditionalFormatting sqref="FKK7">
    <cfRule type="duplicateValues" dxfId="0" priority="53679"/>
  </conditionalFormatting>
  <conditionalFormatting sqref="FUG7">
    <cfRule type="duplicateValues" dxfId="0" priority="53678"/>
  </conditionalFormatting>
  <conditionalFormatting sqref="GEC7">
    <cfRule type="duplicateValues" dxfId="0" priority="53677"/>
  </conditionalFormatting>
  <conditionalFormatting sqref="GNY7">
    <cfRule type="duplicateValues" dxfId="0" priority="53676"/>
  </conditionalFormatting>
  <conditionalFormatting sqref="GXU7">
    <cfRule type="duplicateValues" dxfId="0" priority="53675"/>
  </conditionalFormatting>
  <conditionalFormatting sqref="HHQ7">
    <cfRule type="duplicateValues" dxfId="0" priority="53674"/>
  </conditionalFormatting>
  <conditionalFormatting sqref="HRM7">
    <cfRule type="duplicateValues" dxfId="0" priority="53673"/>
  </conditionalFormatting>
  <conditionalFormatting sqref="IBI7">
    <cfRule type="duplicateValues" dxfId="0" priority="53672"/>
  </conditionalFormatting>
  <conditionalFormatting sqref="ILE7">
    <cfRule type="duplicateValues" dxfId="0" priority="53671"/>
  </conditionalFormatting>
  <conditionalFormatting sqref="IVA7">
    <cfRule type="duplicateValues" dxfId="0" priority="53670"/>
  </conditionalFormatting>
  <conditionalFormatting sqref="JEW7">
    <cfRule type="duplicateValues" dxfId="0" priority="53669"/>
  </conditionalFormatting>
  <conditionalFormatting sqref="JOS7">
    <cfRule type="duplicateValues" dxfId="0" priority="53668"/>
  </conditionalFormatting>
  <conditionalFormatting sqref="JYO7">
    <cfRule type="duplicateValues" dxfId="0" priority="53667"/>
  </conditionalFormatting>
  <conditionalFormatting sqref="KIK7">
    <cfRule type="duplicateValues" dxfId="0" priority="53666"/>
  </conditionalFormatting>
  <conditionalFormatting sqref="KSG7">
    <cfRule type="duplicateValues" dxfId="0" priority="53665"/>
  </conditionalFormatting>
  <conditionalFormatting sqref="LCC7">
    <cfRule type="duplicateValues" dxfId="0" priority="53664"/>
  </conditionalFormatting>
  <conditionalFormatting sqref="LLY7">
    <cfRule type="duplicateValues" dxfId="0" priority="53663"/>
  </conditionalFormatting>
  <conditionalFormatting sqref="LVU7">
    <cfRule type="duplicateValues" dxfId="0" priority="53662"/>
  </conditionalFormatting>
  <conditionalFormatting sqref="MFQ7">
    <cfRule type="duplicateValues" dxfId="0" priority="53661"/>
  </conditionalFormatting>
  <conditionalFormatting sqref="MPM7">
    <cfRule type="duplicateValues" dxfId="0" priority="53660"/>
  </conditionalFormatting>
  <conditionalFormatting sqref="MZI7">
    <cfRule type="duplicateValues" dxfId="0" priority="53659"/>
  </conditionalFormatting>
  <conditionalFormatting sqref="NJE7">
    <cfRule type="duplicateValues" dxfId="0" priority="53658"/>
  </conditionalFormatting>
  <conditionalFormatting sqref="NTA7">
    <cfRule type="duplicateValues" dxfId="0" priority="53657"/>
  </conditionalFormatting>
  <conditionalFormatting sqref="OCW7">
    <cfRule type="duplicateValues" dxfId="0" priority="53656"/>
  </conditionalFormatting>
  <conditionalFormatting sqref="OMS7">
    <cfRule type="duplicateValues" dxfId="0" priority="53655"/>
  </conditionalFormatting>
  <conditionalFormatting sqref="OWO7">
    <cfRule type="duplicateValues" dxfId="0" priority="53654"/>
  </conditionalFormatting>
  <conditionalFormatting sqref="PGK7">
    <cfRule type="duplicateValues" dxfId="0" priority="53653"/>
  </conditionalFormatting>
  <conditionalFormatting sqref="PQG7">
    <cfRule type="duplicateValues" dxfId="0" priority="53652"/>
  </conditionalFormatting>
  <conditionalFormatting sqref="QAC7">
    <cfRule type="duplicateValues" dxfId="0" priority="53651"/>
  </conditionalFormatting>
  <conditionalFormatting sqref="QJY7">
    <cfRule type="duplicateValues" dxfId="0" priority="53650"/>
  </conditionalFormatting>
  <conditionalFormatting sqref="QTU7">
    <cfRule type="duplicateValues" dxfId="0" priority="53649"/>
  </conditionalFormatting>
  <conditionalFormatting sqref="RDQ7">
    <cfRule type="duplicateValues" dxfId="0" priority="53648"/>
  </conditionalFormatting>
  <conditionalFormatting sqref="RNM7">
    <cfRule type="duplicateValues" dxfId="0" priority="53647"/>
  </conditionalFormatting>
  <conditionalFormatting sqref="RXI7">
    <cfRule type="duplicateValues" dxfId="0" priority="53646"/>
  </conditionalFormatting>
  <conditionalFormatting sqref="SHE7">
    <cfRule type="duplicateValues" dxfId="0" priority="53645"/>
  </conditionalFormatting>
  <conditionalFormatting sqref="SRA7">
    <cfRule type="duplicateValues" dxfId="0" priority="53644"/>
  </conditionalFormatting>
  <conditionalFormatting sqref="TAW7">
    <cfRule type="duplicateValues" dxfId="0" priority="53643"/>
  </conditionalFormatting>
  <conditionalFormatting sqref="TKS7">
    <cfRule type="duplicateValues" dxfId="0" priority="53642"/>
  </conditionalFormatting>
  <conditionalFormatting sqref="TUO7">
    <cfRule type="duplicateValues" dxfId="0" priority="53641"/>
  </conditionalFormatting>
  <conditionalFormatting sqref="UEK7">
    <cfRule type="duplicateValues" dxfId="0" priority="53640"/>
  </conditionalFormatting>
  <conditionalFormatting sqref="UOG7">
    <cfRule type="duplicateValues" dxfId="0" priority="53639"/>
  </conditionalFormatting>
  <conditionalFormatting sqref="UYC7">
    <cfRule type="duplicateValues" dxfId="0" priority="53638"/>
  </conditionalFormatting>
  <conditionalFormatting sqref="VHY7">
    <cfRule type="duplicateValues" dxfId="0" priority="53637"/>
  </conditionalFormatting>
  <conditionalFormatting sqref="VRU7">
    <cfRule type="duplicateValues" dxfId="0" priority="53636"/>
  </conditionalFormatting>
  <conditionalFormatting sqref="WBQ7">
    <cfRule type="duplicateValues" dxfId="0" priority="53635"/>
  </conditionalFormatting>
  <conditionalFormatting sqref="WLM7">
    <cfRule type="duplicateValues" dxfId="0" priority="53634"/>
  </conditionalFormatting>
  <conditionalFormatting sqref="WVI7">
    <cfRule type="duplicateValues" dxfId="0" priority="53633"/>
  </conditionalFormatting>
  <conditionalFormatting sqref="B8">
    <cfRule type="duplicateValues" dxfId="0" priority="52672"/>
  </conditionalFormatting>
  <conditionalFormatting sqref="IW8">
    <cfRule type="duplicateValues" dxfId="0" priority="52671"/>
  </conditionalFormatting>
  <conditionalFormatting sqref="SS8">
    <cfRule type="duplicateValues" dxfId="0" priority="52670"/>
  </conditionalFormatting>
  <conditionalFormatting sqref="ACO8">
    <cfRule type="duplicateValues" dxfId="0" priority="52669"/>
  </conditionalFormatting>
  <conditionalFormatting sqref="AMK8">
    <cfRule type="duplicateValues" dxfId="0" priority="52668"/>
  </conditionalFormatting>
  <conditionalFormatting sqref="AWG8">
    <cfRule type="duplicateValues" dxfId="0" priority="52667"/>
  </conditionalFormatting>
  <conditionalFormatting sqref="BGC8">
    <cfRule type="duplicateValues" dxfId="0" priority="52666"/>
  </conditionalFormatting>
  <conditionalFormatting sqref="BPY8">
    <cfRule type="duplicateValues" dxfId="0" priority="52665"/>
  </conditionalFormatting>
  <conditionalFormatting sqref="BZU8">
    <cfRule type="duplicateValues" dxfId="0" priority="52664"/>
  </conditionalFormatting>
  <conditionalFormatting sqref="CJQ8">
    <cfRule type="duplicateValues" dxfId="0" priority="52663"/>
  </conditionalFormatting>
  <conditionalFormatting sqref="CTM8">
    <cfRule type="duplicateValues" dxfId="0" priority="52662"/>
  </conditionalFormatting>
  <conditionalFormatting sqref="DDI8">
    <cfRule type="duplicateValues" dxfId="0" priority="52661"/>
  </conditionalFormatting>
  <conditionalFormatting sqref="DNE8">
    <cfRule type="duplicateValues" dxfId="0" priority="52660"/>
  </conditionalFormatting>
  <conditionalFormatting sqref="DXA8">
    <cfRule type="duplicateValues" dxfId="0" priority="52659"/>
  </conditionalFormatting>
  <conditionalFormatting sqref="EGW8">
    <cfRule type="duplicateValues" dxfId="0" priority="52658"/>
  </conditionalFormatting>
  <conditionalFormatting sqref="EQS8">
    <cfRule type="duplicateValues" dxfId="0" priority="52657"/>
  </conditionalFormatting>
  <conditionalFormatting sqref="FAO8">
    <cfRule type="duplicateValues" dxfId="0" priority="52656"/>
  </conditionalFormatting>
  <conditionalFormatting sqref="FKK8">
    <cfRule type="duplicateValues" dxfId="0" priority="52655"/>
  </conditionalFormatting>
  <conditionalFormatting sqref="FUG8">
    <cfRule type="duplicateValues" dxfId="0" priority="52654"/>
  </conditionalFormatting>
  <conditionalFormatting sqref="GEC8">
    <cfRule type="duplicateValues" dxfId="0" priority="52653"/>
  </conditionalFormatting>
  <conditionalFormatting sqref="GNY8">
    <cfRule type="duplicateValues" dxfId="0" priority="52652"/>
  </conditionalFormatting>
  <conditionalFormatting sqref="GXU8">
    <cfRule type="duplicateValues" dxfId="0" priority="52651"/>
  </conditionalFormatting>
  <conditionalFormatting sqref="HHQ8">
    <cfRule type="duplicateValues" dxfId="0" priority="52650"/>
  </conditionalFormatting>
  <conditionalFormatting sqref="HRM8">
    <cfRule type="duplicateValues" dxfId="0" priority="52649"/>
  </conditionalFormatting>
  <conditionalFormatting sqref="IBI8">
    <cfRule type="duplicateValues" dxfId="0" priority="52648"/>
  </conditionalFormatting>
  <conditionalFormatting sqref="ILE8">
    <cfRule type="duplicateValues" dxfId="0" priority="52647"/>
  </conditionalFormatting>
  <conditionalFormatting sqref="IVA8">
    <cfRule type="duplicateValues" dxfId="0" priority="52646"/>
  </conditionalFormatting>
  <conditionalFormatting sqref="JEW8">
    <cfRule type="duplicateValues" dxfId="0" priority="52645"/>
  </conditionalFormatting>
  <conditionalFormatting sqref="JOS8">
    <cfRule type="duplicateValues" dxfId="0" priority="52644"/>
  </conditionalFormatting>
  <conditionalFormatting sqref="JYO8">
    <cfRule type="duplicateValues" dxfId="0" priority="52643"/>
  </conditionalFormatting>
  <conditionalFormatting sqref="KIK8">
    <cfRule type="duplicateValues" dxfId="0" priority="52642"/>
  </conditionalFormatting>
  <conditionalFormatting sqref="KSG8">
    <cfRule type="duplicateValues" dxfId="0" priority="52641"/>
  </conditionalFormatting>
  <conditionalFormatting sqref="LCC8">
    <cfRule type="duplicateValues" dxfId="0" priority="52640"/>
  </conditionalFormatting>
  <conditionalFormatting sqref="LLY8">
    <cfRule type="duplicateValues" dxfId="0" priority="52639"/>
  </conditionalFormatting>
  <conditionalFormatting sqref="LVU8">
    <cfRule type="duplicateValues" dxfId="0" priority="52638"/>
  </conditionalFormatting>
  <conditionalFormatting sqref="MFQ8">
    <cfRule type="duplicateValues" dxfId="0" priority="52637"/>
  </conditionalFormatting>
  <conditionalFormatting sqref="MPM8">
    <cfRule type="duplicateValues" dxfId="0" priority="52636"/>
  </conditionalFormatting>
  <conditionalFormatting sqref="MZI8">
    <cfRule type="duplicateValues" dxfId="0" priority="52635"/>
  </conditionalFormatting>
  <conditionalFormatting sqref="NJE8">
    <cfRule type="duplicateValues" dxfId="0" priority="52634"/>
  </conditionalFormatting>
  <conditionalFormatting sqref="NTA8">
    <cfRule type="duplicateValues" dxfId="0" priority="52633"/>
  </conditionalFormatting>
  <conditionalFormatting sqref="OCW8">
    <cfRule type="duplicateValues" dxfId="0" priority="52632"/>
  </conditionalFormatting>
  <conditionalFormatting sqref="OMS8">
    <cfRule type="duplicateValues" dxfId="0" priority="52631"/>
  </conditionalFormatting>
  <conditionalFormatting sqref="OWO8">
    <cfRule type="duplicateValues" dxfId="0" priority="52630"/>
  </conditionalFormatting>
  <conditionalFormatting sqref="PGK8">
    <cfRule type="duplicateValues" dxfId="0" priority="52629"/>
  </conditionalFormatting>
  <conditionalFormatting sqref="PQG8">
    <cfRule type="duplicateValues" dxfId="0" priority="52628"/>
  </conditionalFormatting>
  <conditionalFormatting sqref="QAC8">
    <cfRule type="duplicateValues" dxfId="0" priority="52627"/>
  </conditionalFormatting>
  <conditionalFormatting sqref="QJY8">
    <cfRule type="duplicateValues" dxfId="0" priority="52626"/>
  </conditionalFormatting>
  <conditionalFormatting sqref="QTU8">
    <cfRule type="duplicateValues" dxfId="0" priority="52625"/>
  </conditionalFormatting>
  <conditionalFormatting sqref="RDQ8">
    <cfRule type="duplicateValues" dxfId="0" priority="52624"/>
  </conditionalFormatting>
  <conditionalFormatting sqref="RNM8">
    <cfRule type="duplicateValues" dxfId="0" priority="52623"/>
  </conditionalFormatting>
  <conditionalFormatting sqref="RXI8">
    <cfRule type="duplicateValues" dxfId="0" priority="52622"/>
  </conditionalFormatting>
  <conditionalFormatting sqref="SHE8">
    <cfRule type="duplicateValues" dxfId="0" priority="52621"/>
  </conditionalFormatting>
  <conditionalFormatting sqref="SRA8">
    <cfRule type="duplicateValues" dxfId="0" priority="52620"/>
  </conditionalFormatting>
  <conditionalFormatting sqref="TAW8">
    <cfRule type="duplicateValues" dxfId="0" priority="52619"/>
  </conditionalFormatting>
  <conditionalFormatting sqref="TKS8">
    <cfRule type="duplicateValues" dxfId="0" priority="52618"/>
  </conditionalFormatting>
  <conditionalFormatting sqref="TUO8">
    <cfRule type="duplicateValues" dxfId="0" priority="52617"/>
  </conditionalFormatting>
  <conditionalFormatting sqref="UEK8">
    <cfRule type="duplicateValues" dxfId="0" priority="52616"/>
  </conditionalFormatting>
  <conditionalFormatting sqref="UOG8">
    <cfRule type="duplicateValues" dxfId="0" priority="52615"/>
  </conditionalFormatting>
  <conditionalFormatting sqref="UYC8">
    <cfRule type="duplicateValues" dxfId="0" priority="52614"/>
  </conditionalFormatting>
  <conditionalFormatting sqref="VHY8">
    <cfRule type="duplicateValues" dxfId="0" priority="52613"/>
  </conditionalFormatting>
  <conditionalFormatting sqref="VRU8">
    <cfRule type="duplicateValues" dxfId="0" priority="52612"/>
  </conditionalFormatting>
  <conditionalFormatting sqref="WBQ8">
    <cfRule type="duplicateValues" dxfId="0" priority="52611"/>
  </conditionalFormatting>
  <conditionalFormatting sqref="WLM8">
    <cfRule type="duplicateValues" dxfId="0" priority="52610"/>
  </conditionalFormatting>
  <conditionalFormatting sqref="WVI8">
    <cfRule type="duplicateValues" dxfId="0" priority="52609"/>
  </conditionalFormatting>
  <conditionalFormatting sqref="B9">
    <cfRule type="duplicateValues" dxfId="0" priority="51648"/>
  </conditionalFormatting>
  <conditionalFormatting sqref="IW9">
    <cfRule type="duplicateValues" dxfId="0" priority="51647"/>
  </conditionalFormatting>
  <conditionalFormatting sqref="SS9">
    <cfRule type="duplicateValues" dxfId="0" priority="51646"/>
  </conditionalFormatting>
  <conditionalFormatting sqref="ACO9">
    <cfRule type="duplicateValues" dxfId="0" priority="51645"/>
  </conditionalFormatting>
  <conditionalFormatting sqref="AMK9">
    <cfRule type="duplicateValues" dxfId="0" priority="51644"/>
  </conditionalFormatting>
  <conditionalFormatting sqref="AWG9">
    <cfRule type="duplicateValues" dxfId="0" priority="51643"/>
  </conditionalFormatting>
  <conditionalFormatting sqref="BGC9">
    <cfRule type="duplicateValues" dxfId="0" priority="51642"/>
  </conditionalFormatting>
  <conditionalFormatting sqref="BPY9">
    <cfRule type="duplicateValues" dxfId="0" priority="51641"/>
  </conditionalFormatting>
  <conditionalFormatting sqref="BZU9">
    <cfRule type="duplicateValues" dxfId="0" priority="51640"/>
  </conditionalFormatting>
  <conditionalFormatting sqref="CJQ9">
    <cfRule type="duplicateValues" dxfId="0" priority="51639"/>
  </conditionalFormatting>
  <conditionalFormatting sqref="CTM9">
    <cfRule type="duplicateValues" dxfId="0" priority="51638"/>
  </conditionalFormatting>
  <conditionalFormatting sqref="DDI9">
    <cfRule type="duplicateValues" dxfId="0" priority="51637"/>
  </conditionalFormatting>
  <conditionalFormatting sqref="DNE9">
    <cfRule type="duplicateValues" dxfId="0" priority="51636"/>
  </conditionalFormatting>
  <conditionalFormatting sqref="DXA9">
    <cfRule type="duplicateValues" dxfId="0" priority="51635"/>
  </conditionalFormatting>
  <conditionalFormatting sqref="EGW9">
    <cfRule type="duplicateValues" dxfId="0" priority="51634"/>
  </conditionalFormatting>
  <conditionalFormatting sqref="EQS9">
    <cfRule type="duplicateValues" dxfId="0" priority="51633"/>
  </conditionalFormatting>
  <conditionalFormatting sqref="FAO9">
    <cfRule type="duplicateValues" dxfId="0" priority="51632"/>
  </conditionalFormatting>
  <conditionalFormatting sqref="FKK9">
    <cfRule type="duplicateValues" dxfId="0" priority="51631"/>
  </conditionalFormatting>
  <conditionalFormatting sqref="FUG9">
    <cfRule type="duplicateValues" dxfId="0" priority="51630"/>
  </conditionalFormatting>
  <conditionalFormatting sqref="GEC9">
    <cfRule type="duplicateValues" dxfId="0" priority="51629"/>
  </conditionalFormatting>
  <conditionalFormatting sqref="GNY9">
    <cfRule type="duplicateValues" dxfId="0" priority="51628"/>
  </conditionalFormatting>
  <conditionalFormatting sqref="GXU9">
    <cfRule type="duplicateValues" dxfId="0" priority="51627"/>
  </conditionalFormatting>
  <conditionalFormatting sqref="HHQ9">
    <cfRule type="duplicateValues" dxfId="0" priority="51626"/>
  </conditionalFormatting>
  <conditionalFormatting sqref="HRM9">
    <cfRule type="duplicateValues" dxfId="0" priority="51625"/>
  </conditionalFormatting>
  <conditionalFormatting sqref="IBI9">
    <cfRule type="duplicateValues" dxfId="0" priority="51624"/>
  </conditionalFormatting>
  <conditionalFormatting sqref="ILE9">
    <cfRule type="duplicateValues" dxfId="0" priority="51623"/>
  </conditionalFormatting>
  <conditionalFormatting sqref="IVA9">
    <cfRule type="duplicateValues" dxfId="0" priority="51622"/>
  </conditionalFormatting>
  <conditionalFormatting sqref="JEW9">
    <cfRule type="duplicateValues" dxfId="0" priority="51621"/>
  </conditionalFormatting>
  <conditionalFormatting sqref="JOS9">
    <cfRule type="duplicateValues" dxfId="0" priority="51620"/>
  </conditionalFormatting>
  <conditionalFormatting sqref="JYO9">
    <cfRule type="duplicateValues" dxfId="0" priority="51619"/>
  </conditionalFormatting>
  <conditionalFormatting sqref="KIK9">
    <cfRule type="duplicateValues" dxfId="0" priority="51618"/>
  </conditionalFormatting>
  <conditionalFormatting sqref="KSG9">
    <cfRule type="duplicateValues" dxfId="0" priority="51617"/>
  </conditionalFormatting>
  <conditionalFormatting sqref="LCC9">
    <cfRule type="duplicateValues" dxfId="0" priority="51616"/>
  </conditionalFormatting>
  <conditionalFormatting sqref="LLY9">
    <cfRule type="duplicateValues" dxfId="0" priority="51615"/>
  </conditionalFormatting>
  <conditionalFormatting sqref="LVU9">
    <cfRule type="duplicateValues" dxfId="0" priority="51614"/>
  </conditionalFormatting>
  <conditionalFormatting sqref="MFQ9">
    <cfRule type="duplicateValues" dxfId="0" priority="51613"/>
  </conditionalFormatting>
  <conditionalFormatting sqref="MPM9">
    <cfRule type="duplicateValues" dxfId="0" priority="51612"/>
  </conditionalFormatting>
  <conditionalFormatting sqref="MZI9">
    <cfRule type="duplicateValues" dxfId="0" priority="51611"/>
  </conditionalFormatting>
  <conditionalFormatting sqref="NJE9">
    <cfRule type="duplicateValues" dxfId="0" priority="51610"/>
  </conditionalFormatting>
  <conditionalFormatting sqref="NTA9">
    <cfRule type="duplicateValues" dxfId="0" priority="51609"/>
  </conditionalFormatting>
  <conditionalFormatting sqref="OCW9">
    <cfRule type="duplicateValues" dxfId="0" priority="51608"/>
  </conditionalFormatting>
  <conditionalFormatting sqref="OMS9">
    <cfRule type="duplicateValues" dxfId="0" priority="51607"/>
  </conditionalFormatting>
  <conditionalFormatting sqref="OWO9">
    <cfRule type="duplicateValues" dxfId="0" priority="51606"/>
  </conditionalFormatting>
  <conditionalFormatting sqref="PGK9">
    <cfRule type="duplicateValues" dxfId="0" priority="51605"/>
  </conditionalFormatting>
  <conditionalFormatting sqref="PQG9">
    <cfRule type="duplicateValues" dxfId="0" priority="51604"/>
  </conditionalFormatting>
  <conditionalFormatting sqref="QAC9">
    <cfRule type="duplicateValues" dxfId="0" priority="51603"/>
  </conditionalFormatting>
  <conditionalFormatting sqref="QJY9">
    <cfRule type="duplicateValues" dxfId="0" priority="51602"/>
  </conditionalFormatting>
  <conditionalFormatting sqref="QTU9">
    <cfRule type="duplicateValues" dxfId="0" priority="51601"/>
  </conditionalFormatting>
  <conditionalFormatting sqref="RDQ9">
    <cfRule type="duplicateValues" dxfId="0" priority="51600"/>
  </conditionalFormatting>
  <conditionalFormatting sqref="RNM9">
    <cfRule type="duplicateValues" dxfId="0" priority="51599"/>
  </conditionalFormatting>
  <conditionalFormatting sqref="RXI9">
    <cfRule type="duplicateValues" dxfId="0" priority="51598"/>
  </conditionalFormatting>
  <conditionalFormatting sqref="SHE9">
    <cfRule type="duplicateValues" dxfId="0" priority="51597"/>
  </conditionalFormatting>
  <conditionalFormatting sqref="SRA9">
    <cfRule type="duplicateValues" dxfId="0" priority="51596"/>
  </conditionalFormatting>
  <conditionalFormatting sqref="TAW9">
    <cfRule type="duplicateValues" dxfId="0" priority="51595"/>
  </conditionalFormatting>
  <conditionalFormatting sqref="TKS9">
    <cfRule type="duplicateValues" dxfId="0" priority="51594"/>
  </conditionalFormatting>
  <conditionalFormatting sqref="TUO9">
    <cfRule type="duplicateValues" dxfId="0" priority="51593"/>
  </conditionalFormatting>
  <conditionalFormatting sqref="UEK9">
    <cfRule type="duplicateValues" dxfId="0" priority="51592"/>
  </conditionalFormatting>
  <conditionalFormatting sqref="UOG9">
    <cfRule type="duplicateValues" dxfId="0" priority="51591"/>
  </conditionalFormatting>
  <conditionalFormatting sqref="UYC9">
    <cfRule type="duplicateValues" dxfId="0" priority="51590"/>
  </conditionalFormatting>
  <conditionalFormatting sqref="VHY9">
    <cfRule type="duplicateValues" dxfId="0" priority="51589"/>
  </conditionalFormatting>
  <conditionalFormatting sqref="VRU9">
    <cfRule type="duplicateValues" dxfId="0" priority="51588"/>
  </conditionalFormatting>
  <conditionalFormatting sqref="WBQ9">
    <cfRule type="duplicateValues" dxfId="0" priority="51587"/>
  </conditionalFormatting>
  <conditionalFormatting sqref="WLM9">
    <cfRule type="duplicateValues" dxfId="0" priority="51586"/>
  </conditionalFormatting>
  <conditionalFormatting sqref="WVI9">
    <cfRule type="duplicateValues" dxfId="0" priority="51585"/>
  </conditionalFormatting>
  <conditionalFormatting sqref="B10">
    <cfRule type="duplicateValues" dxfId="0" priority="50624"/>
  </conditionalFormatting>
  <conditionalFormatting sqref="IW10">
    <cfRule type="duplicateValues" dxfId="0" priority="50623"/>
  </conditionalFormatting>
  <conditionalFormatting sqref="SS10">
    <cfRule type="duplicateValues" dxfId="0" priority="50622"/>
  </conditionalFormatting>
  <conditionalFormatting sqref="ACO10">
    <cfRule type="duplicateValues" dxfId="0" priority="50621"/>
  </conditionalFormatting>
  <conditionalFormatting sqref="AMK10">
    <cfRule type="duplicateValues" dxfId="0" priority="50620"/>
  </conditionalFormatting>
  <conditionalFormatting sqref="AWG10">
    <cfRule type="duplicateValues" dxfId="0" priority="50619"/>
  </conditionalFormatting>
  <conditionalFormatting sqref="BGC10">
    <cfRule type="duplicateValues" dxfId="0" priority="50618"/>
  </conditionalFormatting>
  <conditionalFormatting sqref="BPY10">
    <cfRule type="duplicateValues" dxfId="0" priority="50617"/>
  </conditionalFormatting>
  <conditionalFormatting sqref="BZU10">
    <cfRule type="duplicateValues" dxfId="0" priority="50616"/>
  </conditionalFormatting>
  <conditionalFormatting sqref="CJQ10">
    <cfRule type="duplicateValues" dxfId="0" priority="50615"/>
  </conditionalFormatting>
  <conditionalFormatting sqref="CTM10">
    <cfRule type="duplicateValues" dxfId="0" priority="50614"/>
  </conditionalFormatting>
  <conditionalFormatting sqref="DDI10">
    <cfRule type="duplicateValues" dxfId="0" priority="50613"/>
  </conditionalFormatting>
  <conditionalFormatting sqref="DNE10">
    <cfRule type="duplicateValues" dxfId="0" priority="50612"/>
  </conditionalFormatting>
  <conditionalFormatting sqref="DXA10">
    <cfRule type="duplicateValues" dxfId="0" priority="50611"/>
  </conditionalFormatting>
  <conditionalFormatting sqref="EGW10">
    <cfRule type="duplicateValues" dxfId="0" priority="50610"/>
  </conditionalFormatting>
  <conditionalFormatting sqref="EQS10">
    <cfRule type="duplicateValues" dxfId="0" priority="50609"/>
  </conditionalFormatting>
  <conditionalFormatting sqref="FAO10">
    <cfRule type="duplicateValues" dxfId="0" priority="50608"/>
  </conditionalFormatting>
  <conditionalFormatting sqref="FKK10">
    <cfRule type="duplicateValues" dxfId="0" priority="50607"/>
  </conditionalFormatting>
  <conditionalFormatting sqref="FUG10">
    <cfRule type="duplicateValues" dxfId="0" priority="50606"/>
  </conditionalFormatting>
  <conditionalFormatting sqref="GEC10">
    <cfRule type="duplicateValues" dxfId="0" priority="50605"/>
  </conditionalFormatting>
  <conditionalFormatting sqref="GNY10">
    <cfRule type="duplicateValues" dxfId="0" priority="50604"/>
  </conditionalFormatting>
  <conditionalFormatting sqref="GXU10">
    <cfRule type="duplicateValues" dxfId="0" priority="50603"/>
  </conditionalFormatting>
  <conditionalFormatting sqref="HHQ10">
    <cfRule type="duplicateValues" dxfId="0" priority="50602"/>
  </conditionalFormatting>
  <conditionalFormatting sqref="HRM10">
    <cfRule type="duplicateValues" dxfId="0" priority="50601"/>
  </conditionalFormatting>
  <conditionalFormatting sqref="IBI10">
    <cfRule type="duplicateValues" dxfId="0" priority="50600"/>
  </conditionalFormatting>
  <conditionalFormatting sqref="ILE10">
    <cfRule type="duplicateValues" dxfId="0" priority="50599"/>
  </conditionalFormatting>
  <conditionalFormatting sqref="IVA10">
    <cfRule type="duplicateValues" dxfId="0" priority="50598"/>
  </conditionalFormatting>
  <conditionalFormatting sqref="JEW10">
    <cfRule type="duplicateValues" dxfId="0" priority="50597"/>
  </conditionalFormatting>
  <conditionalFormatting sqref="JOS10">
    <cfRule type="duplicateValues" dxfId="0" priority="50596"/>
  </conditionalFormatting>
  <conditionalFormatting sqref="JYO10">
    <cfRule type="duplicateValues" dxfId="0" priority="50595"/>
  </conditionalFormatting>
  <conditionalFormatting sqref="KIK10">
    <cfRule type="duplicateValues" dxfId="0" priority="50594"/>
  </conditionalFormatting>
  <conditionalFormatting sqref="KSG10">
    <cfRule type="duplicateValues" dxfId="0" priority="50593"/>
  </conditionalFormatting>
  <conditionalFormatting sqref="LCC10">
    <cfRule type="duplicateValues" dxfId="0" priority="50592"/>
  </conditionalFormatting>
  <conditionalFormatting sqref="LLY10">
    <cfRule type="duplicateValues" dxfId="0" priority="50591"/>
  </conditionalFormatting>
  <conditionalFormatting sqref="LVU10">
    <cfRule type="duplicateValues" dxfId="0" priority="50590"/>
  </conditionalFormatting>
  <conditionalFormatting sqref="MFQ10">
    <cfRule type="duplicateValues" dxfId="0" priority="50589"/>
  </conditionalFormatting>
  <conditionalFormatting sqref="MPM10">
    <cfRule type="duplicateValues" dxfId="0" priority="50588"/>
  </conditionalFormatting>
  <conditionalFormatting sqref="MZI10">
    <cfRule type="duplicateValues" dxfId="0" priority="50587"/>
  </conditionalFormatting>
  <conditionalFormatting sqref="NJE10">
    <cfRule type="duplicateValues" dxfId="0" priority="50586"/>
  </conditionalFormatting>
  <conditionalFormatting sqref="NTA10">
    <cfRule type="duplicateValues" dxfId="0" priority="50585"/>
  </conditionalFormatting>
  <conditionalFormatting sqref="OCW10">
    <cfRule type="duplicateValues" dxfId="0" priority="50584"/>
  </conditionalFormatting>
  <conditionalFormatting sqref="OMS10">
    <cfRule type="duplicateValues" dxfId="0" priority="50583"/>
  </conditionalFormatting>
  <conditionalFormatting sqref="OWO10">
    <cfRule type="duplicateValues" dxfId="0" priority="50582"/>
  </conditionalFormatting>
  <conditionalFormatting sqref="PGK10">
    <cfRule type="duplicateValues" dxfId="0" priority="50581"/>
  </conditionalFormatting>
  <conditionalFormatting sqref="PQG10">
    <cfRule type="duplicateValues" dxfId="0" priority="50580"/>
  </conditionalFormatting>
  <conditionalFormatting sqref="QAC10">
    <cfRule type="duplicateValues" dxfId="0" priority="50579"/>
  </conditionalFormatting>
  <conditionalFormatting sqref="QJY10">
    <cfRule type="duplicateValues" dxfId="0" priority="50578"/>
  </conditionalFormatting>
  <conditionalFormatting sqref="QTU10">
    <cfRule type="duplicateValues" dxfId="0" priority="50577"/>
  </conditionalFormatting>
  <conditionalFormatting sqref="RDQ10">
    <cfRule type="duplicateValues" dxfId="0" priority="50576"/>
  </conditionalFormatting>
  <conditionalFormatting sqref="RNM10">
    <cfRule type="duplicateValues" dxfId="0" priority="50575"/>
  </conditionalFormatting>
  <conditionalFormatting sqref="RXI10">
    <cfRule type="duplicateValues" dxfId="0" priority="50574"/>
  </conditionalFormatting>
  <conditionalFormatting sqref="SHE10">
    <cfRule type="duplicateValues" dxfId="0" priority="50573"/>
  </conditionalFormatting>
  <conditionalFormatting sqref="SRA10">
    <cfRule type="duplicateValues" dxfId="0" priority="50572"/>
  </conditionalFormatting>
  <conditionalFormatting sqref="TAW10">
    <cfRule type="duplicateValues" dxfId="0" priority="50571"/>
  </conditionalFormatting>
  <conditionalFormatting sqref="TKS10">
    <cfRule type="duplicateValues" dxfId="0" priority="50570"/>
  </conditionalFormatting>
  <conditionalFormatting sqref="TUO10">
    <cfRule type="duplicateValues" dxfId="0" priority="50569"/>
  </conditionalFormatting>
  <conditionalFormatting sqref="UEK10">
    <cfRule type="duplicateValues" dxfId="0" priority="50568"/>
  </conditionalFormatting>
  <conditionalFormatting sqref="UOG10">
    <cfRule type="duplicateValues" dxfId="0" priority="50567"/>
  </conditionalFormatting>
  <conditionalFormatting sqref="UYC10">
    <cfRule type="duplicateValues" dxfId="0" priority="50566"/>
  </conditionalFormatting>
  <conditionalFormatting sqref="VHY10">
    <cfRule type="duplicateValues" dxfId="0" priority="50565"/>
  </conditionalFormatting>
  <conditionalFormatting sqref="VRU10">
    <cfRule type="duplicateValues" dxfId="0" priority="50564"/>
  </conditionalFormatting>
  <conditionalFormatting sqref="WBQ10">
    <cfRule type="duplicateValues" dxfId="0" priority="50563"/>
  </conditionalFormatting>
  <conditionalFormatting sqref="WLM10">
    <cfRule type="duplicateValues" dxfId="0" priority="50562"/>
  </conditionalFormatting>
  <conditionalFormatting sqref="WVI10">
    <cfRule type="duplicateValues" dxfId="0" priority="50561"/>
  </conditionalFormatting>
  <conditionalFormatting sqref="B11">
    <cfRule type="duplicateValues" dxfId="0" priority="49600"/>
  </conditionalFormatting>
  <conditionalFormatting sqref="IW11">
    <cfRule type="duplicateValues" dxfId="0" priority="49599"/>
  </conditionalFormatting>
  <conditionalFormatting sqref="SS11">
    <cfRule type="duplicateValues" dxfId="0" priority="49598"/>
  </conditionalFormatting>
  <conditionalFormatting sqref="ACO11">
    <cfRule type="duplicateValues" dxfId="0" priority="49597"/>
  </conditionalFormatting>
  <conditionalFormatting sqref="AMK11">
    <cfRule type="duplicateValues" dxfId="0" priority="49596"/>
  </conditionalFormatting>
  <conditionalFormatting sqref="AWG11">
    <cfRule type="duplicateValues" dxfId="0" priority="49595"/>
  </conditionalFormatting>
  <conditionalFormatting sqref="BGC11">
    <cfRule type="duplicateValues" dxfId="0" priority="49594"/>
  </conditionalFormatting>
  <conditionalFormatting sqref="BPY11">
    <cfRule type="duplicateValues" dxfId="0" priority="49593"/>
  </conditionalFormatting>
  <conditionalFormatting sqref="BZU11">
    <cfRule type="duplicateValues" dxfId="0" priority="49592"/>
  </conditionalFormatting>
  <conditionalFormatting sqref="CJQ11">
    <cfRule type="duplicateValues" dxfId="0" priority="49591"/>
  </conditionalFormatting>
  <conditionalFormatting sqref="CTM11">
    <cfRule type="duplicateValues" dxfId="0" priority="49590"/>
  </conditionalFormatting>
  <conditionalFormatting sqref="DDI11">
    <cfRule type="duplicateValues" dxfId="0" priority="49589"/>
  </conditionalFormatting>
  <conditionalFormatting sqref="DNE11">
    <cfRule type="duplicateValues" dxfId="0" priority="49588"/>
  </conditionalFormatting>
  <conditionalFormatting sqref="DXA11">
    <cfRule type="duplicateValues" dxfId="0" priority="49587"/>
  </conditionalFormatting>
  <conditionalFormatting sqref="EGW11">
    <cfRule type="duplicateValues" dxfId="0" priority="49586"/>
  </conditionalFormatting>
  <conditionalFormatting sqref="EQS11">
    <cfRule type="duplicateValues" dxfId="0" priority="49585"/>
  </conditionalFormatting>
  <conditionalFormatting sqref="FAO11">
    <cfRule type="duplicateValues" dxfId="0" priority="49584"/>
  </conditionalFormatting>
  <conditionalFormatting sqref="FKK11">
    <cfRule type="duplicateValues" dxfId="0" priority="49583"/>
  </conditionalFormatting>
  <conditionalFormatting sqref="FUG11">
    <cfRule type="duplicateValues" dxfId="0" priority="49582"/>
  </conditionalFormatting>
  <conditionalFormatting sqref="GEC11">
    <cfRule type="duplicateValues" dxfId="0" priority="49581"/>
  </conditionalFormatting>
  <conditionalFormatting sqref="GNY11">
    <cfRule type="duplicateValues" dxfId="0" priority="49580"/>
  </conditionalFormatting>
  <conditionalFormatting sqref="GXU11">
    <cfRule type="duplicateValues" dxfId="0" priority="49579"/>
  </conditionalFormatting>
  <conditionalFormatting sqref="HHQ11">
    <cfRule type="duplicateValues" dxfId="0" priority="49578"/>
  </conditionalFormatting>
  <conditionalFormatting sqref="HRM11">
    <cfRule type="duplicateValues" dxfId="0" priority="49577"/>
  </conditionalFormatting>
  <conditionalFormatting sqref="IBI11">
    <cfRule type="duplicateValues" dxfId="0" priority="49576"/>
  </conditionalFormatting>
  <conditionalFormatting sqref="ILE11">
    <cfRule type="duplicateValues" dxfId="0" priority="49575"/>
  </conditionalFormatting>
  <conditionalFormatting sqref="IVA11">
    <cfRule type="duplicateValues" dxfId="0" priority="49574"/>
  </conditionalFormatting>
  <conditionalFormatting sqref="JEW11">
    <cfRule type="duplicateValues" dxfId="0" priority="49573"/>
  </conditionalFormatting>
  <conditionalFormatting sqref="JOS11">
    <cfRule type="duplicateValues" dxfId="0" priority="49572"/>
  </conditionalFormatting>
  <conditionalFormatting sqref="JYO11">
    <cfRule type="duplicateValues" dxfId="0" priority="49571"/>
  </conditionalFormatting>
  <conditionalFormatting sqref="KIK11">
    <cfRule type="duplicateValues" dxfId="0" priority="49570"/>
  </conditionalFormatting>
  <conditionalFormatting sqref="KSG11">
    <cfRule type="duplicateValues" dxfId="0" priority="49569"/>
  </conditionalFormatting>
  <conditionalFormatting sqref="LCC11">
    <cfRule type="duplicateValues" dxfId="0" priority="49568"/>
  </conditionalFormatting>
  <conditionalFormatting sqref="LLY11">
    <cfRule type="duplicateValues" dxfId="0" priority="49567"/>
  </conditionalFormatting>
  <conditionalFormatting sqref="LVU11">
    <cfRule type="duplicateValues" dxfId="0" priority="49566"/>
  </conditionalFormatting>
  <conditionalFormatting sqref="MFQ11">
    <cfRule type="duplicateValues" dxfId="0" priority="49565"/>
  </conditionalFormatting>
  <conditionalFormatting sqref="MPM11">
    <cfRule type="duplicateValues" dxfId="0" priority="49564"/>
  </conditionalFormatting>
  <conditionalFormatting sqref="MZI11">
    <cfRule type="duplicateValues" dxfId="0" priority="49563"/>
  </conditionalFormatting>
  <conditionalFormatting sqref="NJE11">
    <cfRule type="duplicateValues" dxfId="0" priority="49562"/>
  </conditionalFormatting>
  <conditionalFormatting sqref="NTA11">
    <cfRule type="duplicateValues" dxfId="0" priority="49561"/>
  </conditionalFormatting>
  <conditionalFormatting sqref="OCW11">
    <cfRule type="duplicateValues" dxfId="0" priority="49560"/>
  </conditionalFormatting>
  <conditionalFormatting sqref="OMS11">
    <cfRule type="duplicateValues" dxfId="0" priority="49559"/>
  </conditionalFormatting>
  <conditionalFormatting sqref="OWO11">
    <cfRule type="duplicateValues" dxfId="0" priority="49558"/>
  </conditionalFormatting>
  <conditionalFormatting sqref="PGK11">
    <cfRule type="duplicateValues" dxfId="0" priority="49557"/>
  </conditionalFormatting>
  <conditionalFormatting sqref="PQG11">
    <cfRule type="duplicateValues" dxfId="0" priority="49556"/>
  </conditionalFormatting>
  <conditionalFormatting sqref="QAC11">
    <cfRule type="duplicateValues" dxfId="0" priority="49555"/>
  </conditionalFormatting>
  <conditionalFormatting sqref="QJY11">
    <cfRule type="duplicateValues" dxfId="0" priority="49554"/>
  </conditionalFormatting>
  <conditionalFormatting sqref="QTU11">
    <cfRule type="duplicateValues" dxfId="0" priority="49553"/>
  </conditionalFormatting>
  <conditionalFormatting sqref="RDQ11">
    <cfRule type="duplicateValues" dxfId="0" priority="49552"/>
  </conditionalFormatting>
  <conditionalFormatting sqref="RNM11">
    <cfRule type="duplicateValues" dxfId="0" priority="49551"/>
  </conditionalFormatting>
  <conditionalFormatting sqref="RXI11">
    <cfRule type="duplicateValues" dxfId="0" priority="49550"/>
  </conditionalFormatting>
  <conditionalFormatting sqref="SHE11">
    <cfRule type="duplicateValues" dxfId="0" priority="49549"/>
  </conditionalFormatting>
  <conditionalFormatting sqref="SRA11">
    <cfRule type="duplicateValues" dxfId="0" priority="49548"/>
  </conditionalFormatting>
  <conditionalFormatting sqref="TAW11">
    <cfRule type="duplicateValues" dxfId="0" priority="49547"/>
  </conditionalFormatting>
  <conditionalFormatting sqref="TKS11">
    <cfRule type="duplicateValues" dxfId="0" priority="49546"/>
  </conditionalFormatting>
  <conditionalFormatting sqref="TUO11">
    <cfRule type="duplicateValues" dxfId="0" priority="49545"/>
  </conditionalFormatting>
  <conditionalFormatting sqref="UEK11">
    <cfRule type="duplicateValues" dxfId="0" priority="49544"/>
  </conditionalFormatting>
  <conditionalFormatting sqref="UOG11">
    <cfRule type="duplicateValues" dxfId="0" priority="49543"/>
  </conditionalFormatting>
  <conditionalFormatting sqref="UYC11">
    <cfRule type="duplicateValues" dxfId="0" priority="49542"/>
  </conditionalFormatting>
  <conditionalFormatting sqref="VHY11">
    <cfRule type="duplicateValues" dxfId="0" priority="49541"/>
  </conditionalFormatting>
  <conditionalFormatting sqref="VRU11">
    <cfRule type="duplicateValues" dxfId="0" priority="49540"/>
  </conditionalFormatting>
  <conditionalFormatting sqref="WBQ11">
    <cfRule type="duplicateValues" dxfId="0" priority="49539"/>
  </conditionalFormatting>
  <conditionalFormatting sqref="WLM11">
    <cfRule type="duplicateValues" dxfId="0" priority="49538"/>
  </conditionalFormatting>
  <conditionalFormatting sqref="WVI11">
    <cfRule type="duplicateValues" dxfId="0" priority="49537"/>
  </conditionalFormatting>
  <conditionalFormatting sqref="B12">
    <cfRule type="duplicateValues" dxfId="0" priority="48576"/>
  </conditionalFormatting>
  <conditionalFormatting sqref="IW12">
    <cfRule type="duplicateValues" dxfId="0" priority="48575"/>
  </conditionalFormatting>
  <conditionalFormatting sqref="SS12">
    <cfRule type="duplicateValues" dxfId="0" priority="48574"/>
  </conditionalFormatting>
  <conditionalFormatting sqref="ACO12">
    <cfRule type="duplicateValues" dxfId="0" priority="48573"/>
  </conditionalFormatting>
  <conditionalFormatting sqref="AMK12">
    <cfRule type="duplicateValues" dxfId="0" priority="48572"/>
  </conditionalFormatting>
  <conditionalFormatting sqref="AWG12">
    <cfRule type="duplicateValues" dxfId="0" priority="48571"/>
  </conditionalFormatting>
  <conditionalFormatting sqref="BGC12">
    <cfRule type="duplicateValues" dxfId="0" priority="48570"/>
  </conditionalFormatting>
  <conditionalFormatting sqref="BPY12">
    <cfRule type="duplicateValues" dxfId="0" priority="48569"/>
  </conditionalFormatting>
  <conditionalFormatting sqref="BZU12">
    <cfRule type="duplicateValues" dxfId="0" priority="48568"/>
  </conditionalFormatting>
  <conditionalFormatting sqref="CJQ12">
    <cfRule type="duplicateValues" dxfId="0" priority="48567"/>
  </conditionalFormatting>
  <conditionalFormatting sqref="CTM12">
    <cfRule type="duplicateValues" dxfId="0" priority="48566"/>
  </conditionalFormatting>
  <conditionalFormatting sqref="DDI12">
    <cfRule type="duplicateValues" dxfId="0" priority="48565"/>
  </conditionalFormatting>
  <conditionalFormatting sqref="DNE12">
    <cfRule type="duplicateValues" dxfId="0" priority="48564"/>
  </conditionalFormatting>
  <conditionalFormatting sqref="DXA12">
    <cfRule type="duplicateValues" dxfId="0" priority="48563"/>
  </conditionalFormatting>
  <conditionalFormatting sqref="EGW12">
    <cfRule type="duplicateValues" dxfId="0" priority="48562"/>
  </conditionalFormatting>
  <conditionalFormatting sqref="EQS12">
    <cfRule type="duplicateValues" dxfId="0" priority="48561"/>
  </conditionalFormatting>
  <conditionalFormatting sqref="FAO12">
    <cfRule type="duplicateValues" dxfId="0" priority="48560"/>
  </conditionalFormatting>
  <conditionalFormatting sqref="FKK12">
    <cfRule type="duplicateValues" dxfId="0" priority="48559"/>
  </conditionalFormatting>
  <conditionalFormatting sqref="FUG12">
    <cfRule type="duplicateValues" dxfId="0" priority="48558"/>
  </conditionalFormatting>
  <conditionalFormatting sqref="GEC12">
    <cfRule type="duplicateValues" dxfId="0" priority="48557"/>
  </conditionalFormatting>
  <conditionalFormatting sqref="GNY12">
    <cfRule type="duplicateValues" dxfId="0" priority="48556"/>
  </conditionalFormatting>
  <conditionalFormatting sqref="GXU12">
    <cfRule type="duplicateValues" dxfId="0" priority="48555"/>
  </conditionalFormatting>
  <conditionalFormatting sqref="HHQ12">
    <cfRule type="duplicateValues" dxfId="0" priority="48554"/>
  </conditionalFormatting>
  <conditionalFormatting sqref="HRM12">
    <cfRule type="duplicateValues" dxfId="0" priority="48553"/>
  </conditionalFormatting>
  <conditionalFormatting sqref="IBI12">
    <cfRule type="duplicateValues" dxfId="0" priority="48552"/>
  </conditionalFormatting>
  <conditionalFormatting sqref="ILE12">
    <cfRule type="duplicateValues" dxfId="0" priority="48551"/>
  </conditionalFormatting>
  <conditionalFormatting sqref="IVA12">
    <cfRule type="duplicateValues" dxfId="0" priority="48550"/>
  </conditionalFormatting>
  <conditionalFormatting sqref="JEW12">
    <cfRule type="duplicateValues" dxfId="0" priority="48549"/>
  </conditionalFormatting>
  <conditionalFormatting sqref="JOS12">
    <cfRule type="duplicateValues" dxfId="0" priority="48548"/>
  </conditionalFormatting>
  <conditionalFormatting sqref="JYO12">
    <cfRule type="duplicateValues" dxfId="0" priority="48547"/>
  </conditionalFormatting>
  <conditionalFormatting sqref="KIK12">
    <cfRule type="duplicateValues" dxfId="0" priority="48546"/>
  </conditionalFormatting>
  <conditionalFormatting sqref="KSG12">
    <cfRule type="duplicateValues" dxfId="0" priority="48545"/>
  </conditionalFormatting>
  <conditionalFormatting sqref="LCC12">
    <cfRule type="duplicateValues" dxfId="0" priority="48544"/>
  </conditionalFormatting>
  <conditionalFormatting sqref="LLY12">
    <cfRule type="duplicateValues" dxfId="0" priority="48543"/>
  </conditionalFormatting>
  <conditionalFormatting sqref="LVU12">
    <cfRule type="duplicateValues" dxfId="0" priority="48542"/>
  </conditionalFormatting>
  <conditionalFormatting sqref="MFQ12">
    <cfRule type="duplicateValues" dxfId="0" priority="48541"/>
  </conditionalFormatting>
  <conditionalFormatting sqref="MPM12">
    <cfRule type="duplicateValues" dxfId="0" priority="48540"/>
  </conditionalFormatting>
  <conditionalFormatting sqref="MZI12">
    <cfRule type="duplicateValues" dxfId="0" priority="48539"/>
  </conditionalFormatting>
  <conditionalFormatting sqref="NJE12">
    <cfRule type="duplicateValues" dxfId="0" priority="48538"/>
  </conditionalFormatting>
  <conditionalFormatting sqref="NTA12">
    <cfRule type="duplicateValues" dxfId="0" priority="48537"/>
  </conditionalFormatting>
  <conditionalFormatting sqref="OCW12">
    <cfRule type="duplicateValues" dxfId="0" priority="48536"/>
  </conditionalFormatting>
  <conditionalFormatting sqref="OMS12">
    <cfRule type="duplicateValues" dxfId="0" priority="48535"/>
  </conditionalFormatting>
  <conditionalFormatting sqref="OWO12">
    <cfRule type="duplicateValues" dxfId="0" priority="48534"/>
  </conditionalFormatting>
  <conditionalFormatting sqref="PGK12">
    <cfRule type="duplicateValues" dxfId="0" priority="48533"/>
  </conditionalFormatting>
  <conditionalFormatting sqref="PQG12">
    <cfRule type="duplicateValues" dxfId="0" priority="48532"/>
  </conditionalFormatting>
  <conditionalFormatting sqref="QAC12">
    <cfRule type="duplicateValues" dxfId="0" priority="48531"/>
  </conditionalFormatting>
  <conditionalFormatting sqref="QJY12">
    <cfRule type="duplicateValues" dxfId="0" priority="48530"/>
  </conditionalFormatting>
  <conditionalFormatting sqref="QTU12">
    <cfRule type="duplicateValues" dxfId="0" priority="48529"/>
  </conditionalFormatting>
  <conditionalFormatting sqref="RDQ12">
    <cfRule type="duplicateValues" dxfId="0" priority="48528"/>
  </conditionalFormatting>
  <conditionalFormatting sqref="RNM12">
    <cfRule type="duplicateValues" dxfId="0" priority="48527"/>
  </conditionalFormatting>
  <conditionalFormatting sqref="RXI12">
    <cfRule type="duplicateValues" dxfId="0" priority="48526"/>
  </conditionalFormatting>
  <conditionalFormatting sqref="SHE12">
    <cfRule type="duplicateValues" dxfId="0" priority="48525"/>
  </conditionalFormatting>
  <conditionalFormatting sqref="SRA12">
    <cfRule type="duplicateValues" dxfId="0" priority="48524"/>
  </conditionalFormatting>
  <conditionalFormatting sqref="TAW12">
    <cfRule type="duplicateValues" dxfId="0" priority="48523"/>
  </conditionalFormatting>
  <conditionalFormatting sqref="TKS12">
    <cfRule type="duplicateValues" dxfId="0" priority="48522"/>
  </conditionalFormatting>
  <conditionalFormatting sqref="TUO12">
    <cfRule type="duplicateValues" dxfId="0" priority="48521"/>
  </conditionalFormatting>
  <conditionalFormatting sqref="UEK12">
    <cfRule type="duplicateValues" dxfId="0" priority="48520"/>
  </conditionalFormatting>
  <conditionalFormatting sqref="UOG12">
    <cfRule type="duplicateValues" dxfId="0" priority="48519"/>
  </conditionalFormatting>
  <conditionalFormatting sqref="UYC12">
    <cfRule type="duplicateValues" dxfId="0" priority="48518"/>
  </conditionalFormatting>
  <conditionalFormatting sqref="VHY12">
    <cfRule type="duplicateValues" dxfId="0" priority="48517"/>
  </conditionalFormatting>
  <conditionalFormatting sqref="VRU12">
    <cfRule type="duplicateValues" dxfId="0" priority="48516"/>
  </conditionalFormatting>
  <conditionalFormatting sqref="WBQ12">
    <cfRule type="duplicateValues" dxfId="0" priority="48515"/>
  </conditionalFormatting>
  <conditionalFormatting sqref="WLM12">
    <cfRule type="duplicateValues" dxfId="0" priority="48514"/>
  </conditionalFormatting>
  <conditionalFormatting sqref="WVI12">
    <cfRule type="duplicateValues" dxfId="0" priority="48513"/>
  </conditionalFormatting>
  <conditionalFormatting sqref="B13">
    <cfRule type="duplicateValues" dxfId="0" priority="47552"/>
  </conditionalFormatting>
  <conditionalFormatting sqref="IW13">
    <cfRule type="duplicateValues" dxfId="0" priority="47551"/>
  </conditionalFormatting>
  <conditionalFormatting sqref="SS13">
    <cfRule type="duplicateValues" dxfId="0" priority="47550"/>
  </conditionalFormatting>
  <conditionalFormatting sqref="ACO13">
    <cfRule type="duplicateValues" dxfId="0" priority="47549"/>
  </conditionalFormatting>
  <conditionalFormatting sqref="AMK13">
    <cfRule type="duplicateValues" dxfId="0" priority="47548"/>
  </conditionalFormatting>
  <conditionalFormatting sqref="AWG13">
    <cfRule type="duplicateValues" dxfId="0" priority="47547"/>
  </conditionalFormatting>
  <conditionalFormatting sqref="BGC13">
    <cfRule type="duplicateValues" dxfId="0" priority="47546"/>
  </conditionalFormatting>
  <conditionalFormatting sqref="BPY13">
    <cfRule type="duplicateValues" dxfId="0" priority="47545"/>
  </conditionalFormatting>
  <conditionalFormatting sqref="BZU13">
    <cfRule type="duplicateValues" dxfId="0" priority="47544"/>
  </conditionalFormatting>
  <conditionalFormatting sqref="CJQ13">
    <cfRule type="duplicateValues" dxfId="0" priority="47543"/>
  </conditionalFormatting>
  <conditionalFormatting sqref="CTM13">
    <cfRule type="duplicateValues" dxfId="0" priority="47542"/>
  </conditionalFormatting>
  <conditionalFormatting sqref="DDI13">
    <cfRule type="duplicateValues" dxfId="0" priority="47541"/>
  </conditionalFormatting>
  <conditionalFormatting sqref="DNE13">
    <cfRule type="duplicateValues" dxfId="0" priority="47540"/>
  </conditionalFormatting>
  <conditionalFormatting sqref="DXA13">
    <cfRule type="duplicateValues" dxfId="0" priority="47539"/>
  </conditionalFormatting>
  <conditionalFormatting sqref="EGW13">
    <cfRule type="duplicateValues" dxfId="0" priority="47538"/>
  </conditionalFormatting>
  <conditionalFormatting sqref="EQS13">
    <cfRule type="duplicateValues" dxfId="0" priority="47537"/>
  </conditionalFormatting>
  <conditionalFormatting sqref="FAO13">
    <cfRule type="duplicateValues" dxfId="0" priority="47536"/>
  </conditionalFormatting>
  <conditionalFormatting sqref="FKK13">
    <cfRule type="duplicateValues" dxfId="0" priority="47535"/>
  </conditionalFormatting>
  <conditionalFormatting sqref="FUG13">
    <cfRule type="duplicateValues" dxfId="0" priority="47534"/>
  </conditionalFormatting>
  <conditionalFormatting sqref="GEC13">
    <cfRule type="duplicateValues" dxfId="0" priority="47533"/>
  </conditionalFormatting>
  <conditionalFormatting sqref="GNY13">
    <cfRule type="duplicateValues" dxfId="0" priority="47532"/>
  </conditionalFormatting>
  <conditionalFormatting sqref="GXU13">
    <cfRule type="duplicateValues" dxfId="0" priority="47531"/>
  </conditionalFormatting>
  <conditionalFormatting sqref="HHQ13">
    <cfRule type="duplicateValues" dxfId="0" priority="47530"/>
  </conditionalFormatting>
  <conditionalFormatting sqref="HRM13">
    <cfRule type="duplicateValues" dxfId="0" priority="47529"/>
  </conditionalFormatting>
  <conditionalFormatting sqref="IBI13">
    <cfRule type="duplicateValues" dxfId="0" priority="47528"/>
  </conditionalFormatting>
  <conditionalFormatting sqref="ILE13">
    <cfRule type="duplicateValues" dxfId="0" priority="47527"/>
  </conditionalFormatting>
  <conditionalFormatting sqref="IVA13">
    <cfRule type="duplicateValues" dxfId="0" priority="47526"/>
  </conditionalFormatting>
  <conditionalFormatting sqref="JEW13">
    <cfRule type="duplicateValues" dxfId="0" priority="47525"/>
  </conditionalFormatting>
  <conditionalFormatting sqref="JOS13">
    <cfRule type="duplicateValues" dxfId="0" priority="47524"/>
  </conditionalFormatting>
  <conditionalFormatting sqref="JYO13">
    <cfRule type="duplicateValues" dxfId="0" priority="47523"/>
  </conditionalFormatting>
  <conditionalFormatting sqref="KIK13">
    <cfRule type="duplicateValues" dxfId="0" priority="47522"/>
  </conditionalFormatting>
  <conditionalFormatting sqref="KSG13">
    <cfRule type="duplicateValues" dxfId="0" priority="47521"/>
  </conditionalFormatting>
  <conditionalFormatting sqref="LCC13">
    <cfRule type="duplicateValues" dxfId="0" priority="47520"/>
  </conditionalFormatting>
  <conditionalFormatting sqref="LLY13">
    <cfRule type="duplicateValues" dxfId="0" priority="47519"/>
  </conditionalFormatting>
  <conditionalFormatting sqref="LVU13">
    <cfRule type="duplicateValues" dxfId="0" priority="47518"/>
  </conditionalFormatting>
  <conditionalFormatting sqref="MFQ13">
    <cfRule type="duplicateValues" dxfId="0" priority="47517"/>
  </conditionalFormatting>
  <conditionalFormatting sqref="MPM13">
    <cfRule type="duplicateValues" dxfId="0" priority="47516"/>
  </conditionalFormatting>
  <conditionalFormatting sqref="MZI13">
    <cfRule type="duplicateValues" dxfId="0" priority="47515"/>
  </conditionalFormatting>
  <conditionalFormatting sqref="NJE13">
    <cfRule type="duplicateValues" dxfId="0" priority="47514"/>
  </conditionalFormatting>
  <conditionalFormatting sqref="NTA13">
    <cfRule type="duplicateValues" dxfId="0" priority="47513"/>
  </conditionalFormatting>
  <conditionalFormatting sqref="OCW13">
    <cfRule type="duplicateValues" dxfId="0" priority="47512"/>
  </conditionalFormatting>
  <conditionalFormatting sqref="OMS13">
    <cfRule type="duplicateValues" dxfId="0" priority="47511"/>
  </conditionalFormatting>
  <conditionalFormatting sqref="OWO13">
    <cfRule type="duplicateValues" dxfId="0" priority="47510"/>
  </conditionalFormatting>
  <conditionalFormatting sqref="PGK13">
    <cfRule type="duplicateValues" dxfId="0" priority="47509"/>
  </conditionalFormatting>
  <conditionalFormatting sqref="PQG13">
    <cfRule type="duplicateValues" dxfId="0" priority="47508"/>
  </conditionalFormatting>
  <conditionalFormatting sqref="QAC13">
    <cfRule type="duplicateValues" dxfId="0" priority="47507"/>
  </conditionalFormatting>
  <conditionalFormatting sqref="QJY13">
    <cfRule type="duplicateValues" dxfId="0" priority="47506"/>
  </conditionalFormatting>
  <conditionalFormatting sqref="QTU13">
    <cfRule type="duplicateValues" dxfId="0" priority="47505"/>
  </conditionalFormatting>
  <conditionalFormatting sqref="RDQ13">
    <cfRule type="duplicateValues" dxfId="0" priority="47504"/>
  </conditionalFormatting>
  <conditionalFormatting sqref="RNM13">
    <cfRule type="duplicateValues" dxfId="0" priority="47503"/>
  </conditionalFormatting>
  <conditionalFormatting sqref="RXI13">
    <cfRule type="duplicateValues" dxfId="0" priority="47502"/>
  </conditionalFormatting>
  <conditionalFormatting sqref="SHE13">
    <cfRule type="duplicateValues" dxfId="0" priority="47501"/>
  </conditionalFormatting>
  <conditionalFormatting sqref="SRA13">
    <cfRule type="duplicateValues" dxfId="0" priority="47500"/>
  </conditionalFormatting>
  <conditionalFormatting sqref="TAW13">
    <cfRule type="duplicateValues" dxfId="0" priority="47499"/>
  </conditionalFormatting>
  <conditionalFormatting sqref="TKS13">
    <cfRule type="duplicateValues" dxfId="0" priority="47498"/>
  </conditionalFormatting>
  <conditionalFormatting sqref="TUO13">
    <cfRule type="duplicateValues" dxfId="0" priority="47497"/>
  </conditionalFormatting>
  <conditionalFormatting sqref="UEK13">
    <cfRule type="duplicateValues" dxfId="0" priority="47496"/>
  </conditionalFormatting>
  <conditionalFormatting sqref="UOG13">
    <cfRule type="duplicateValues" dxfId="0" priority="47495"/>
  </conditionalFormatting>
  <conditionalFormatting sqref="UYC13">
    <cfRule type="duplicateValues" dxfId="0" priority="47494"/>
  </conditionalFormatting>
  <conditionalFormatting sqref="VHY13">
    <cfRule type="duplicateValues" dxfId="0" priority="47493"/>
  </conditionalFormatting>
  <conditionalFormatting sqref="VRU13">
    <cfRule type="duplicateValues" dxfId="0" priority="47492"/>
  </conditionalFormatting>
  <conditionalFormatting sqref="WBQ13">
    <cfRule type="duplicateValues" dxfId="0" priority="47491"/>
  </conditionalFormatting>
  <conditionalFormatting sqref="WLM13">
    <cfRule type="duplicateValues" dxfId="0" priority="47490"/>
  </conditionalFormatting>
  <conditionalFormatting sqref="WVI13">
    <cfRule type="duplicateValues" dxfId="0" priority="47489"/>
  </conditionalFormatting>
  <conditionalFormatting sqref="B14">
    <cfRule type="duplicateValues" dxfId="0" priority="46528"/>
  </conditionalFormatting>
  <conditionalFormatting sqref="IW14">
    <cfRule type="duplicateValues" dxfId="0" priority="46527"/>
  </conditionalFormatting>
  <conditionalFormatting sqref="SS14">
    <cfRule type="duplicateValues" dxfId="0" priority="46526"/>
  </conditionalFormatting>
  <conditionalFormatting sqref="ACO14">
    <cfRule type="duplicateValues" dxfId="0" priority="46525"/>
  </conditionalFormatting>
  <conditionalFormatting sqref="AMK14">
    <cfRule type="duplicateValues" dxfId="0" priority="46524"/>
  </conditionalFormatting>
  <conditionalFormatting sqref="AWG14">
    <cfRule type="duplicateValues" dxfId="0" priority="46523"/>
  </conditionalFormatting>
  <conditionalFormatting sqref="BGC14">
    <cfRule type="duplicateValues" dxfId="0" priority="46522"/>
  </conditionalFormatting>
  <conditionalFormatting sqref="BPY14">
    <cfRule type="duplicateValues" dxfId="0" priority="46521"/>
  </conditionalFormatting>
  <conditionalFormatting sqref="BZU14">
    <cfRule type="duplicateValues" dxfId="0" priority="46520"/>
  </conditionalFormatting>
  <conditionalFormatting sqref="CJQ14">
    <cfRule type="duplicateValues" dxfId="0" priority="46519"/>
  </conditionalFormatting>
  <conditionalFormatting sqref="CTM14">
    <cfRule type="duplicateValues" dxfId="0" priority="46518"/>
  </conditionalFormatting>
  <conditionalFormatting sqref="DDI14">
    <cfRule type="duplicateValues" dxfId="0" priority="46517"/>
  </conditionalFormatting>
  <conditionalFormatting sqref="DNE14">
    <cfRule type="duplicateValues" dxfId="0" priority="46516"/>
  </conditionalFormatting>
  <conditionalFormatting sqref="DXA14">
    <cfRule type="duplicateValues" dxfId="0" priority="46515"/>
  </conditionalFormatting>
  <conditionalFormatting sqref="EGW14">
    <cfRule type="duplicateValues" dxfId="0" priority="46514"/>
  </conditionalFormatting>
  <conditionalFormatting sqref="EQS14">
    <cfRule type="duplicateValues" dxfId="0" priority="46513"/>
  </conditionalFormatting>
  <conditionalFormatting sqref="FAO14">
    <cfRule type="duplicateValues" dxfId="0" priority="46512"/>
  </conditionalFormatting>
  <conditionalFormatting sqref="FKK14">
    <cfRule type="duplicateValues" dxfId="0" priority="46511"/>
  </conditionalFormatting>
  <conditionalFormatting sqref="FUG14">
    <cfRule type="duplicateValues" dxfId="0" priority="46510"/>
  </conditionalFormatting>
  <conditionalFormatting sqref="GEC14">
    <cfRule type="duplicateValues" dxfId="0" priority="46509"/>
  </conditionalFormatting>
  <conditionalFormatting sqref="GNY14">
    <cfRule type="duplicateValues" dxfId="0" priority="46508"/>
  </conditionalFormatting>
  <conditionalFormatting sqref="GXU14">
    <cfRule type="duplicateValues" dxfId="0" priority="46507"/>
  </conditionalFormatting>
  <conditionalFormatting sqref="HHQ14">
    <cfRule type="duplicateValues" dxfId="0" priority="46506"/>
  </conditionalFormatting>
  <conditionalFormatting sqref="HRM14">
    <cfRule type="duplicateValues" dxfId="0" priority="46505"/>
  </conditionalFormatting>
  <conditionalFormatting sqref="IBI14">
    <cfRule type="duplicateValues" dxfId="0" priority="46504"/>
  </conditionalFormatting>
  <conditionalFormatting sqref="ILE14">
    <cfRule type="duplicateValues" dxfId="0" priority="46503"/>
  </conditionalFormatting>
  <conditionalFormatting sqref="IVA14">
    <cfRule type="duplicateValues" dxfId="0" priority="46502"/>
  </conditionalFormatting>
  <conditionalFormatting sqref="JEW14">
    <cfRule type="duplicateValues" dxfId="0" priority="46501"/>
  </conditionalFormatting>
  <conditionalFormatting sqref="JOS14">
    <cfRule type="duplicateValues" dxfId="0" priority="46500"/>
  </conditionalFormatting>
  <conditionalFormatting sqref="JYO14">
    <cfRule type="duplicateValues" dxfId="0" priority="46499"/>
  </conditionalFormatting>
  <conditionalFormatting sqref="KIK14">
    <cfRule type="duplicateValues" dxfId="0" priority="46498"/>
  </conditionalFormatting>
  <conditionalFormatting sqref="KSG14">
    <cfRule type="duplicateValues" dxfId="0" priority="46497"/>
  </conditionalFormatting>
  <conditionalFormatting sqref="LCC14">
    <cfRule type="duplicateValues" dxfId="0" priority="46496"/>
  </conditionalFormatting>
  <conditionalFormatting sqref="LLY14">
    <cfRule type="duplicateValues" dxfId="0" priority="46495"/>
  </conditionalFormatting>
  <conditionalFormatting sqref="LVU14">
    <cfRule type="duplicateValues" dxfId="0" priority="46494"/>
  </conditionalFormatting>
  <conditionalFormatting sqref="MFQ14">
    <cfRule type="duplicateValues" dxfId="0" priority="46493"/>
  </conditionalFormatting>
  <conditionalFormatting sqref="MPM14">
    <cfRule type="duplicateValues" dxfId="0" priority="46492"/>
  </conditionalFormatting>
  <conditionalFormatting sqref="MZI14">
    <cfRule type="duplicateValues" dxfId="0" priority="46491"/>
  </conditionalFormatting>
  <conditionalFormatting sqref="NJE14">
    <cfRule type="duplicateValues" dxfId="0" priority="46490"/>
  </conditionalFormatting>
  <conditionalFormatting sqref="NTA14">
    <cfRule type="duplicateValues" dxfId="0" priority="46489"/>
  </conditionalFormatting>
  <conditionalFormatting sqref="OCW14">
    <cfRule type="duplicateValues" dxfId="0" priority="46488"/>
  </conditionalFormatting>
  <conditionalFormatting sqref="OMS14">
    <cfRule type="duplicateValues" dxfId="0" priority="46487"/>
  </conditionalFormatting>
  <conditionalFormatting sqref="OWO14">
    <cfRule type="duplicateValues" dxfId="0" priority="46486"/>
  </conditionalFormatting>
  <conditionalFormatting sqref="PGK14">
    <cfRule type="duplicateValues" dxfId="0" priority="46485"/>
  </conditionalFormatting>
  <conditionalFormatting sqref="PQG14">
    <cfRule type="duplicateValues" dxfId="0" priority="46484"/>
  </conditionalFormatting>
  <conditionalFormatting sqref="QAC14">
    <cfRule type="duplicateValues" dxfId="0" priority="46483"/>
  </conditionalFormatting>
  <conditionalFormatting sqref="QJY14">
    <cfRule type="duplicateValues" dxfId="0" priority="46482"/>
  </conditionalFormatting>
  <conditionalFormatting sqref="QTU14">
    <cfRule type="duplicateValues" dxfId="0" priority="46481"/>
  </conditionalFormatting>
  <conditionalFormatting sqref="RDQ14">
    <cfRule type="duplicateValues" dxfId="0" priority="46480"/>
  </conditionalFormatting>
  <conditionalFormatting sqref="RNM14">
    <cfRule type="duplicateValues" dxfId="0" priority="46479"/>
  </conditionalFormatting>
  <conditionalFormatting sqref="RXI14">
    <cfRule type="duplicateValues" dxfId="0" priority="46478"/>
  </conditionalFormatting>
  <conditionalFormatting sqref="SHE14">
    <cfRule type="duplicateValues" dxfId="0" priority="46477"/>
  </conditionalFormatting>
  <conditionalFormatting sqref="SRA14">
    <cfRule type="duplicateValues" dxfId="0" priority="46476"/>
  </conditionalFormatting>
  <conditionalFormatting sqref="TAW14">
    <cfRule type="duplicateValues" dxfId="0" priority="46475"/>
  </conditionalFormatting>
  <conditionalFormatting sqref="TKS14">
    <cfRule type="duplicateValues" dxfId="0" priority="46474"/>
  </conditionalFormatting>
  <conditionalFormatting sqref="TUO14">
    <cfRule type="duplicateValues" dxfId="0" priority="46473"/>
  </conditionalFormatting>
  <conditionalFormatting sqref="UEK14">
    <cfRule type="duplicateValues" dxfId="0" priority="46472"/>
  </conditionalFormatting>
  <conditionalFormatting sqref="UOG14">
    <cfRule type="duplicateValues" dxfId="0" priority="46471"/>
  </conditionalFormatting>
  <conditionalFormatting sqref="UYC14">
    <cfRule type="duplicateValues" dxfId="0" priority="46470"/>
  </conditionalFormatting>
  <conditionalFormatting sqref="VHY14">
    <cfRule type="duplicateValues" dxfId="0" priority="46469"/>
  </conditionalFormatting>
  <conditionalFormatting sqref="VRU14">
    <cfRule type="duplicateValues" dxfId="0" priority="46468"/>
  </conditionalFormatting>
  <conditionalFormatting sqref="WBQ14">
    <cfRule type="duplicateValues" dxfId="0" priority="46467"/>
  </conditionalFormatting>
  <conditionalFormatting sqref="WLM14">
    <cfRule type="duplicateValues" dxfId="0" priority="46466"/>
  </conditionalFormatting>
  <conditionalFormatting sqref="WVI14">
    <cfRule type="duplicateValues" dxfId="0" priority="46465"/>
  </conditionalFormatting>
  <conditionalFormatting sqref="B15">
    <cfRule type="duplicateValues" dxfId="0" priority="44480"/>
  </conditionalFormatting>
  <conditionalFormatting sqref="IW15">
    <cfRule type="duplicateValues" dxfId="0" priority="44479"/>
  </conditionalFormatting>
  <conditionalFormatting sqref="SS15">
    <cfRule type="duplicateValues" dxfId="0" priority="44478"/>
  </conditionalFormatting>
  <conditionalFormatting sqref="ACO15">
    <cfRule type="duplicateValues" dxfId="0" priority="44477"/>
  </conditionalFormatting>
  <conditionalFormatting sqref="AMK15">
    <cfRule type="duplicateValues" dxfId="0" priority="44476"/>
  </conditionalFormatting>
  <conditionalFormatting sqref="AWG15">
    <cfRule type="duplicateValues" dxfId="0" priority="44475"/>
  </conditionalFormatting>
  <conditionalFormatting sqref="BGC15">
    <cfRule type="duplicateValues" dxfId="0" priority="44474"/>
  </conditionalFormatting>
  <conditionalFormatting sqref="BPY15">
    <cfRule type="duplicateValues" dxfId="0" priority="44473"/>
  </conditionalFormatting>
  <conditionalFormatting sqref="BZU15">
    <cfRule type="duplicateValues" dxfId="0" priority="44472"/>
  </conditionalFormatting>
  <conditionalFormatting sqref="CJQ15">
    <cfRule type="duplicateValues" dxfId="0" priority="44471"/>
  </conditionalFormatting>
  <conditionalFormatting sqref="CTM15">
    <cfRule type="duplicateValues" dxfId="0" priority="44470"/>
  </conditionalFormatting>
  <conditionalFormatting sqref="DDI15">
    <cfRule type="duplicateValues" dxfId="0" priority="44469"/>
  </conditionalFormatting>
  <conditionalFormatting sqref="DNE15">
    <cfRule type="duplicateValues" dxfId="0" priority="44468"/>
  </conditionalFormatting>
  <conditionalFormatting sqref="DXA15">
    <cfRule type="duplicateValues" dxfId="0" priority="44467"/>
  </conditionalFormatting>
  <conditionalFormatting sqref="EGW15">
    <cfRule type="duplicateValues" dxfId="0" priority="44466"/>
  </conditionalFormatting>
  <conditionalFormatting sqref="EQS15">
    <cfRule type="duplicateValues" dxfId="0" priority="44465"/>
  </conditionalFormatting>
  <conditionalFormatting sqref="FAO15">
    <cfRule type="duplicateValues" dxfId="0" priority="44464"/>
  </conditionalFormatting>
  <conditionalFormatting sqref="FKK15">
    <cfRule type="duplicateValues" dxfId="0" priority="44463"/>
  </conditionalFormatting>
  <conditionalFormatting sqref="FUG15">
    <cfRule type="duplicateValues" dxfId="0" priority="44462"/>
  </conditionalFormatting>
  <conditionalFormatting sqref="GEC15">
    <cfRule type="duplicateValues" dxfId="0" priority="44461"/>
  </conditionalFormatting>
  <conditionalFormatting sqref="GNY15">
    <cfRule type="duplicateValues" dxfId="0" priority="44460"/>
  </conditionalFormatting>
  <conditionalFormatting sqref="GXU15">
    <cfRule type="duplicateValues" dxfId="0" priority="44459"/>
  </conditionalFormatting>
  <conditionalFormatting sqref="HHQ15">
    <cfRule type="duplicateValues" dxfId="0" priority="44458"/>
  </conditionalFormatting>
  <conditionalFormatting sqref="HRM15">
    <cfRule type="duplicateValues" dxfId="0" priority="44457"/>
  </conditionalFormatting>
  <conditionalFormatting sqref="IBI15">
    <cfRule type="duplicateValues" dxfId="0" priority="44456"/>
  </conditionalFormatting>
  <conditionalFormatting sqref="ILE15">
    <cfRule type="duplicateValues" dxfId="0" priority="44455"/>
  </conditionalFormatting>
  <conditionalFormatting sqref="IVA15">
    <cfRule type="duplicateValues" dxfId="0" priority="44454"/>
  </conditionalFormatting>
  <conditionalFormatting sqref="JEW15">
    <cfRule type="duplicateValues" dxfId="0" priority="44453"/>
  </conditionalFormatting>
  <conditionalFormatting sqref="JOS15">
    <cfRule type="duplicateValues" dxfId="0" priority="44452"/>
  </conditionalFormatting>
  <conditionalFormatting sqref="JYO15">
    <cfRule type="duplicateValues" dxfId="0" priority="44451"/>
  </conditionalFormatting>
  <conditionalFormatting sqref="KIK15">
    <cfRule type="duplicateValues" dxfId="0" priority="44450"/>
  </conditionalFormatting>
  <conditionalFormatting sqref="KSG15">
    <cfRule type="duplicateValues" dxfId="0" priority="44449"/>
  </conditionalFormatting>
  <conditionalFormatting sqref="LCC15">
    <cfRule type="duplicateValues" dxfId="0" priority="44448"/>
  </conditionalFormatting>
  <conditionalFormatting sqref="LLY15">
    <cfRule type="duplicateValues" dxfId="0" priority="44447"/>
  </conditionalFormatting>
  <conditionalFormatting sqref="LVU15">
    <cfRule type="duplicateValues" dxfId="0" priority="44446"/>
  </conditionalFormatting>
  <conditionalFormatting sqref="MFQ15">
    <cfRule type="duplicateValues" dxfId="0" priority="44445"/>
  </conditionalFormatting>
  <conditionalFormatting sqref="MPM15">
    <cfRule type="duplicateValues" dxfId="0" priority="44444"/>
  </conditionalFormatting>
  <conditionalFormatting sqref="MZI15">
    <cfRule type="duplicateValues" dxfId="0" priority="44443"/>
  </conditionalFormatting>
  <conditionalFormatting sqref="NJE15">
    <cfRule type="duplicateValues" dxfId="0" priority="44442"/>
  </conditionalFormatting>
  <conditionalFormatting sqref="NTA15">
    <cfRule type="duplicateValues" dxfId="0" priority="44441"/>
  </conditionalFormatting>
  <conditionalFormatting sqref="OCW15">
    <cfRule type="duplicateValues" dxfId="0" priority="44440"/>
  </conditionalFormatting>
  <conditionalFormatting sqref="OMS15">
    <cfRule type="duplicateValues" dxfId="0" priority="44439"/>
  </conditionalFormatting>
  <conditionalFormatting sqref="OWO15">
    <cfRule type="duplicateValues" dxfId="0" priority="44438"/>
  </conditionalFormatting>
  <conditionalFormatting sqref="PGK15">
    <cfRule type="duplicateValues" dxfId="0" priority="44437"/>
  </conditionalFormatting>
  <conditionalFormatting sqref="PQG15">
    <cfRule type="duplicateValues" dxfId="0" priority="44436"/>
  </conditionalFormatting>
  <conditionalFormatting sqref="QAC15">
    <cfRule type="duplicateValues" dxfId="0" priority="44435"/>
  </conditionalFormatting>
  <conditionalFormatting sqref="QJY15">
    <cfRule type="duplicateValues" dxfId="0" priority="44434"/>
  </conditionalFormatting>
  <conditionalFormatting sqref="QTU15">
    <cfRule type="duplicateValues" dxfId="0" priority="44433"/>
  </conditionalFormatting>
  <conditionalFormatting sqref="RDQ15">
    <cfRule type="duplicateValues" dxfId="0" priority="44432"/>
  </conditionalFormatting>
  <conditionalFormatting sqref="RNM15">
    <cfRule type="duplicateValues" dxfId="0" priority="44431"/>
  </conditionalFormatting>
  <conditionalFormatting sqref="RXI15">
    <cfRule type="duplicateValues" dxfId="0" priority="44430"/>
  </conditionalFormatting>
  <conditionalFormatting sqref="SHE15">
    <cfRule type="duplicateValues" dxfId="0" priority="44429"/>
  </conditionalFormatting>
  <conditionalFormatting sqref="SRA15">
    <cfRule type="duplicateValues" dxfId="0" priority="44428"/>
  </conditionalFormatting>
  <conditionalFormatting sqref="TAW15">
    <cfRule type="duplicateValues" dxfId="0" priority="44427"/>
  </conditionalFormatting>
  <conditionalFormatting sqref="TKS15">
    <cfRule type="duplicateValues" dxfId="0" priority="44426"/>
  </conditionalFormatting>
  <conditionalFormatting sqref="TUO15">
    <cfRule type="duplicateValues" dxfId="0" priority="44425"/>
  </conditionalFormatting>
  <conditionalFormatting sqref="UEK15">
    <cfRule type="duplicateValues" dxfId="0" priority="44424"/>
  </conditionalFormatting>
  <conditionalFormatting sqref="UOG15">
    <cfRule type="duplicateValues" dxfId="0" priority="44423"/>
  </conditionalFormatting>
  <conditionalFormatting sqref="UYC15">
    <cfRule type="duplicateValues" dxfId="0" priority="44422"/>
  </conditionalFormatting>
  <conditionalFormatting sqref="VHY15">
    <cfRule type="duplicateValues" dxfId="0" priority="44421"/>
  </conditionalFormatting>
  <conditionalFormatting sqref="VRU15">
    <cfRule type="duplicateValues" dxfId="0" priority="44420"/>
  </conditionalFormatting>
  <conditionalFormatting sqref="WBQ15">
    <cfRule type="duplicateValues" dxfId="0" priority="44419"/>
  </conditionalFormatting>
  <conditionalFormatting sqref="WLM15">
    <cfRule type="duplicateValues" dxfId="0" priority="44418"/>
  </conditionalFormatting>
  <conditionalFormatting sqref="WVI15">
    <cfRule type="duplicateValues" dxfId="0" priority="44417"/>
  </conditionalFormatting>
  <conditionalFormatting sqref="B16">
    <cfRule type="duplicateValues" dxfId="0" priority="43456"/>
  </conditionalFormatting>
  <conditionalFormatting sqref="IW16">
    <cfRule type="duplicateValues" dxfId="0" priority="43455"/>
  </conditionalFormatting>
  <conditionalFormatting sqref="SS16">
    <cfRule type="duplicateValues" dxfId="0" priority="43454"/>
  </conditionalFormatting>
  <conditionalFormatting sqref="ACO16">
    <cfRule type="duplicateValues" dxfId="0" priority="43453"/>
  </conditionalFormatting>
  <conditionalFormatting sqref="AMK16">
    <cfRule type="duplicateValues" dxfId="0" priority="43452"/>
  </conditionalFormatting>
  <conditionalFormatting sqref="AWG16">
    <cfRule type="duplicateValues" dxfId="0" priority="43451"/>
  </conditionalFormatting>
  <conditionalFormatting sqref="BGC16">
    <cfRule type="duplicateValues" dxfId="0" priority="43450"/>
  </conditionalFormatting>
  <conditionalFormatting sqref="BPY16">
    <cfRule type="duplicateValues" dxfId="0" priority="43449"/>
  </conditionalFormatting>
  <conditionalFormatting sqref="BZU16">
    <cfRule type="duplicateValues" dxfId="0" priority="43448"/>
  </conditionalFormatting>
  <conditionalFormatting sqref="CJQ16">
    <cfRule type="duplicateValues" dxfId="0" priority="43447"/>
  </conditionalFormatting>
  <conditionalFormatting sqref="CTM16">
    <cfRule type="duplicateValues" dxfId="0" priority="43446"/>
  </conditionalFormatting>
  <conditionalFormatting sqref="DDI16">
    <cfRule type="duplicateValues" dxfId="0" priority="43445"/>
  </conditionalFormatting>
  <conditionalFormatting sqref="DNE16">
    <cfRule type="duplicateValues" dxfId="0" priority="43444"/>
  </conditionalFormatting>
  <conditionalFormatting sqref="DXA16">
    <cfRule type="duplicateValues" dxfId="0" priority="43443"/>
  </conditionalFormatting>
  <conditionalFormatting sqref="EGW16">
    <cfRule type="duplicateValues" dxfId="0" priority="43442"/>
  </conditionalFormatting>
  <conditionalFormatting sqref="EQS16">
    <cfRule type="duplicateValues" dxfId="0" priority="43441"/>
  </conditionalFormatting>
  <conditionalFormatting sqref="FAO16">
    <cfRule type="duplicateValues" dxfId="0" priority="43440"/>
  </conditionalFormatting>
  <conditionalFormatting sqref="FKK16">
    <cfRule type="duplicateValues" dxfId="0" priority="43439"/>
  </conditionalFormatting>
  <conditionalFormatting sqref="FUG16">
    <cfRule type="duplicateValues" dxfId="0" priority="43438"/>
  </conditionalFormatting>
  <conditionalFormatting sqref="GEC16">
    <cfRule type="duplicateValues" dxfId="0" priority="43437"/>
  </conditionalFormatting>
  <conditionalFormatting sqref="GNY16">
    <cfRule type="duplicateValues" dxfId="0" priority="43436"/>
  </conditionalFormatting>
  <conditionalFormatting sqref="GXU16">
    <cfRule type="duplicateValues" dxfId="0" priority="43435"/>
  </conditionalFormatting>
  <conditionalFormatting sqref="HHQ16">
    <cfRule type="duplicateValues" dxfId="0" priority="43434"/>
  </conditionalFormatting>
  <conditionalFormatting sqref="HRM16">
    <cfRule type="duplicateValues" dxfId="0" priority="43433"/>
  </conditionalFormatting>
  <conditionalFormatting sqref="IBI16">
    <cfRule type="duplicateValues" dxfId="0" priority="43432"/>
  </conditionalFormatting>
  <conditionalFormatting sqref="ILE16">
    <cfRule type="duplicateValues" dxfId="0" priority="43431"/>
  </conditionalFormatting>
  <conditionalFormatting sqref="IVA16">
    <cfRule type="duplicateValues" dxfId="0" priority="43430"/>
  </conditionalFormatting>
  <conditionalFormatting sqref="JEW16">
    <cfRule type="duplicateValues" dxfId="0" priority="43429"/>
  </conditionalFormatting>
  <conditionalFormatting sqref="JOS16">
    <cfRule type="duplicateValues" dxfId="0" priority="43428"/>
  </conditionalFormatting>
  <conditionalFormatting sqref="JYO16">
    <cfRule type="duplicateValues" dxfId="0" priority="43427"/>
  </conditionalFormatting>
  <conditionalFormatting sqref="KIK16">
    <cfRule type="duplicateValues" dxfId="0" priority="43426"/>
  </conditionalFormatting>
  <conditionalFormatting sqref="KSG16">
    <cfRule type="duplicateValues" dxfId="0" priority="43425"/>
  </conditionalFormatting>
  <conditionalFormatting sqref="LCC16">
    <cfRule type="duplicateValues" dxfId="0" priority="43424"/>
  </conditionalFormatting>
  <conditionalFormatting sqref="LLY16">
    <cfRule type="duplicateValues" dxfId="0" priority="43423"/>
  </conditionalFormatting>
  <conditionalFormatting sqref="LVU16">
    <cfRule type="duplicateValues" dxfId="0" priority="43422"/>
  </conditionalFormatting>
  <conditionalFormatting sqref="MFQ16">
    <cfRule type="duplicateValues" dxfId="0" priority="43421"/>
  </conditionalFormatting>
  <conditionalFormatting sqref="MPM16">
    <cfRule type="duplicateValues" dxfId="0" priority="43420"/>
  </conditionalFormatting>
  <conditionalFormatting sqref="MZI16">
    <cfRule type="duplicateValues" dxfId="0" priority="43419"/>
  </conditionalFormatting>
  <conditionalFormatting sqref="NJE16">
    <cfRule type="duplicateValues" dxfId="0" priority="43418"/>
  </conditionalFormatting>
  <conditionalFormatting sqref="NTA16">
    <cfRule type="duplicateValues" dxfId="0" priority="43417"/>
  </conditionalFormatting>
  <conditionalFormatting sqref="OCW16">
    <cfRule type="duplicateValues" dxfId="0" priority="43416"/>
  </conditionalFormatting>
  <conditionalFormatting sqref="OMS16">
    <cfRule type="duplicateValues" dxfId="0" priority="43415"/>
  </conditionalFormatting>
  <conditionalFormatting sqref="OWO16">
    <cfRule type="duplicateValues" dxfId="0" priority="43414"/>
  </conditionalFormatting>
  <conditionalFormatting sqref="PGK16">
    <cfRule type="duplicateValues" dxfId="0" priority="43413"/>
  </conditionalFormatting>
  <conditionalFormatting sqref="PQG16">
    <cfRule type="duplicateValues" dxfId="0" priority="43412"/>
  </conditionalFormatting>
  <conditionalFormatting sqref="QAC16">
    <cfRule type="duplicateValues" dxfId="0" priority="43411"/>
  </conditionalFormatting>
  <conditionalFormatting sqref="QJY16">
    <cfRule type="duplicateValues" dxfId="0" priority="43410"/>
  </conditionalFormatting>
  <conditionalFormatting sqref="QTU16">
    <cfRule type="duplicateValues" dxfId="0" priority="43409"/>
  </conditionalFormatting>
  <conditionalFormatting sqref="RDQ16">
    <cfRule type="duplicateValues" dxfId="0" priority="43408"/>
  </conditionalFormatting>
  <conditionalFormatting sqref="RNM16">
    <cfRule type="duplicateValues" dxfId="0" priority="43407"/>
  </conditionalFormatting>
  <conditionalFormatting sqref="RXI16">
    <cfRule type="duplicateValues" dxfId="0" priority="43406"/>
  </conditionalFormatting>
  <conditionalFormatting sqref="SHE16">
    <cfRule type="duplicateValues" dxfId="0" priority="43405"/>
  </conditionalFormatting>
  <conditionalFormatting sqref="SRA16">
    <cfRule type="duplicateValues" dxfId="0" priority="43404"/>
  </conditionalFormatting>
  <conditionalFormatting sqref="TAW16">
    <cfRule type="duplicateValues" dxfId="0" priority="43403"/>
  </conditionalFormatting>
  <conditionalFormatting sqref="TKS16">
    <cfRule type="duplicateValues" dxfId="0" priority="43402"/>
  </conditionalFormatting>
  <conditionalFormatting sqref="TUO16">
    <cfRule type="duplicateValues" dxfId="0" priority="43401"/>
  </conditionalFormatting>
  <conditionalFormatting sqref="UEK16">
    <cfRule type="duplicateValues" dxfId="0" priority="43400"/>
  </conditionalFormatting>
  <conditionalFormatting sqref="UOG16">
    <cfRule type="duplicateValues" dxfId="0" priority="43399"/>
  </conditionalFormatting>
  <conditionalFormatting sqref="UYC16">
    <cfRule type="duplicateValues" dxfId="0" priority="43398"/>
  </conditionalFormatting>
  <conditionalFormatting sqref="VHY16">
    <cfRule type="duplicateValues" dxfId="0" priority="43397"/>
  </conditionalFormatting>
  <conditionalFormatting sqref="VRU16">
    <cfRule type="duplicateValues" dxfId="0" priority="43396"/>
  </conditionalFormatting>
  <conditionalFormatting sqref="WBQ16">
    <cfRule type="duplicateValues" dxfId="0" priority="43395"/>
  </conditionalFormatting>
  <conditionalFormatting sqref="WLM16">
    <cfRule type="duplicateValues" dxfId="0" priority="43394"/>
  </conditionalFormatting>
  <conditionalFormatting sqref="WVI16">
    <cfRule type="duplicateValues" dxfId="0" priority="43393"/>
  </conditionalFormatting>
  <conditionalFormatting sqref="B17">
    <cfRule type="duplicateValues" dxfId="0" priority="42432"/>
  </conditionalFormatting>
  <conditionalFormatting sqref="IW17">
    <cfRule type="duplicateValues" dxfId="0" priority="42431"/>
  </conditionalFormatting>
  <conditionalFormatting sqref="SS17">
    <cfRule type="duplicateValues" dxfId="0" priority="42430"/>
  </conditionalFormatting>
  <conditionalFormatting sqref="ACO17">
    <cfRule type="duplicateValues" dxfId="0" priority="42429"/>
  </conditionalFormatting>
  <conditionalFormatting sqref="AMK17">
    <cfRule type="duplicateValues" dxfId="0" priority="42428"/>
  </conditionalFormatting>
  <conditionalFormatting sqref="AWG17">
    <cfRule type="duplicateValues" dxfId="0" priority="42427"/>
  </conditionalFormatting>
  <conditionalFormatting sqref="BGC17">
    <cfRule type="duplicateValues" dxfId="0" priority="42426"/>
  </conditionalFormatting>
  <conditionalFormatting sqref="BPY17">
    <cfRule type="duplicateValues" dxfId="0" priority="42425"/>
  </conditionalFormatting>
  <conditionalFormatting sqref="BZU17">
    <cfRule type="duplicateValues" dxfId="0" priority="42424"/>
  </conditionalFormatting>
  <conditionalFormatting sqref="CJQ17">
    <cfRule type="duplicateValues" dxfId="0" priority="42423"/>
  </conditionalFormatting>
  <conditionalFormatting sqref="CTM17">
    <cfRule type="duplicateValues" dxfId="0" priority="42422"/>
  </conditionalFormatting>
  <conditionalFormatting sqref="DDI17">
    <cfRule type="duplicateValues" dxfId="0" priority="42421"/>
  </conditionalFormatting>
  <conditionalFormatting sqref="DNE17">
    <cfRule type="duplicateValues" dxfId="0" priority="42420"/>
  </conditionalFormatting>
  <conditionalFormatting sqref="DXA17">
    <cfRule type="duplicateValues" dxfId="0" priority="42419"/>
  </conditionalFormatting>
  <conditionalFormatting sqref="EGW17">
    <cfRule type="duplicateValues" dxfId="0" priority="42418"/>
  </conditionalFormatting>
  <conditionalFormatting sqref="EQS17">
    <cfRule type="duplicateValues" dxfId="0" priority="42417"/>
  </conditionalFormatting>
  <conditionalFormatting sqref="FAO17">
    <cfRule type="duplicateValues" dxfId="0" priority="42416"/>
  </conditionalFormatting>
  <conditionalFormatting sqref="FKK17">
    <cfRule type="duplicateValues" dxfId="0" priority="42415"/>
  </conditionalFormatting>
  <conditionalFormatting sqref="FUG17">
    <cfRule type="duplicateValues" dxfId="0" priority="42414"/>
  </conditionalFormatting>
  <conditionalFormatting sqref="GEC17">
    <cfRule type="duplicateValues" dxfId="0" priority="42413"/>
  </conditionalFormatting>
  <conditionalFormatting sqref="GNY17">
    <cfRule type="duplicateValues" dxfId="0" priority="42412"/>
  </conditionalFormatting>
  <conditionalFormatting sqref="GXU17">
    <cfRule type="duplicateValues" dxfId="0" priority="42411"/>
  </conditionalFormatting>
  <conditionalFormatting sqref="HHQ17">
    <cfRule type="duplicateValues" dxfId="0" priority="42410"/>
  </conditionalFormatting>
  <conditionalFormatting sqref="HRM17">
    <cfRule type="duplicateValues" dxfId="0" priority="42409"/>
  </conditionalFormatting>
  <conditionalFormatting sqref="IBI17">
    <cfRule type="duplicateValues" dxfId="0" priority="42408"/>
  </conditionalFormatting>
  <conditionalFormatting sqref="ILE17">
    <cfRule type="duplicateValues" dxfId="0" priority="42407"/>
  </conditionalFormatting>
  <conditionalFormatting sqref="IVA17">
    <cfRule type="duplicateValues" dxfId="0" priority="42406"/>
  </conditionalFormatting>
  <conditionalFormatting sqref="JEW17">
    <cfRule type="duplicateValues" dxfId="0" priority="42405"/>
  </conditionalFormatting>
  <conditionalFormatting sqref="JOS17">
    <cfRule type="duplicateValues" dxfId="0" priority="42404"/>
  </conditionalFormatting>
  <conditionalFormatting sqref="JYO17">
    <cfRule type="duplicateValues" dxfId="0" priority="42403"/>
  </conditionalFormatting>
  <conditionalFormatting sqref="KIK17">
    <cfRule type="duplicateValues" dxfId="0" priority="42402"/>
  </conditionalFormatting>
  <conditionalFormatting sqref="KSG17">
    <cfRule type="duplicateValues" dxfId="0" priority="42401"/>
  </conditionalFormatting>
  <conditionalFormatting sqref="LCC17">
    <cfRule type="duplicateValues" dxfId="0" priority="42400"/>
  </conditionalFormatting>
  <conditionalFormatting sqref="LLY17">
    <cfRule type="duplicateValues" dxfId="0" priority="42399"/>
  </conditionalFormatting>
  <conditionalFormatting sqref="LVU17">
    <cfRule type="duplicateValues" dxfId="0" priority="42398"/>
  </conditionalFormatting>
  <conditionalFormatting sqref="MFQ17">
    <cfRule type="duplicateValues" dxfId="0" priority="42397"/>
  </conditionalFormatting>
  <conditionalFormatting sqref="MPM17">
    <cfRule type="duplicateValues" dxfId="0" priority="42396"/>
  </conditionalFormatting>
  <conditionalFormatting sqref="MZI17">
    <cfRule type="duplicateValues" dxfId="0" priority="42395"/>
  </conditionalFormatting>
  <conditionalFormatting sqref="NJE17">
    <cfRule type="duplicateValues" dxfId="0" priority="42394"/>
  </conditionalFormatting>
  <conditionalFormatting sqref="NTA17">
    <cfRule type="duplicateValues" dxfId="0" priority="42393"/>
  </conditionalFormatting>
  <conditionalFormatting sqref="OCW17">
    <cfRule type="duplicateValues" dxfId="0" priority="42392"/>
  </conditionalFormatting>
  <conditionalFormatting sqref="OMS17">
    <cfRule type="duplicateValues" dxfId="0" priority="42391"/>
  </conditionalFormatting>
  <conditionalFormatting sqref="OWO17">
    <cfRule type="duplicateValues" dxfId="0" priority="42390"/>
  </conditionalFormatting>
  <conditionalFormatting sqref="PGK17">
    <cfRule type="duplicateValues" dxfId="0" priority="42389"/>
  </conditionalFormatting>
  <conditionalFormatting sqref="PQG17">
    <cfRule type="duplicateValues" dxfId="0" priority="42388"/>
  </conditionalFormatting>
  <conditionalFormatting sqref="QAC17">
    <cfRule type="duplicateValues" dxfId="0" priority="42387"/>
  </conditionalFormatting>
  <conditionalFormatting sqref="QJY17">
    <cfRule type="duplicateValues" dxfId="0" priority="42386"/>
  </conditionalFormatting>
  <conditionalFormatting sqref="QTU17">
    <cfRule type="duplicateValues" dxfId="0" priority="42385"/>
  </conditionalFormatting>
  <conditionalFormatting sqref="RDQ17">
    <cfRule type="duplicateValues" dxfId="0" priority="42384"/>
  </conditionalFormatting>
  <conditionalFormatting sqref="RNM17">
    <cfRule type="duplicateValues" dxfId="0" priority="42383"/>
  </conditionalFormatting>
  <conditionalFormatting sqref="RXI17">
    <cfRule type="duplicateValues" dxfId="0" priority="42382"/>
  </conditionalFormatting>
  <conditionalFormatting sqref="SHE17">
    <cfRule type="duplicateValues" dxfId="0" priority="42381"/>
  </conditionalFormatting>
  <conditionalFormatting sqref="SRA17">
    <cfRule type="duplicateValues" dxfId="0" priority="42380"/>
  </conditionalFormatting>
  <conditionalFormatting sqref="TAW17">
    <cfRule type="duplicateValues" dxfId="0" priority="42379"/>
  </conditionalFormatting>
  <conditionalFormatting sqref="TKS17">
    <cfRule type="duplicateValues" dxfId="0" priority="42378"/>
  </conditionalFormatting>
  <conditionalFormatting sqref="TUO17">
    <cfRule type="duplicateValues" dxfId="0" priority="42377"/>
  </conditionalFormatting>
  <conditionalFormatting sqref="UEK17">
    <cfRule type="duplicateValues" dxfId="0" priority="42376"/>
  </conditionalFormatting>
  <conditionalFormatting sqref="UOG17">
    <cfRule type="duplicateValues" dxfId="0" priority="42375"/>
  </conditionalFormatting>
  <conditionalFormatting sqref="UYC17">
    <cfRule type="duplicateValues" dxfId="0" priority="42374"/>
  </conditionalFormatting>
  <conditionalFormatting sqref="VHY17">
    <cfRule type="duplicateValues" dxfId="0" priority="42373"/>
  </conditionalFormatting>
  <conditionalFormatting sqref="VRU17">
    <cfRule type="duplicateValues" dxfId="0" priority="42372"/>
  </conditionalFormatting>
  <conditionalFormatting sqref="WBQ17">
    <cfRule type="duplicateValues" dxfId="0" priority="42371"/>
  </conditionalFormatting>
  <conditionalFormatting sqref="WLM17">
    <cfRule type="duplicateValues" dxfId="0" priority="42370"/>
  </conditionalFormatting>
  <conditionalFormatting sqref="WVI17">
    <cfRule type="duplicateValues" dxfId="0" priority="42369"/>
  </conditionalFormatting>
  <conditionalFormatting sqref="B18">
    <cfRule type="duplicateValues" dxfId="0" priority="41408"/>
  </conditionalFormatting>
  <conditionalFormatting sqref="IW18">
    <cfRule type="duplicateValues" dxfId="0" priority="41407"/>
  </conditionalFormatting>
  <conditionalFormatting sqref="SS18">
    <cfRule type="duplicateValues" dxfId="0" priority="41406"/>
  </conditionalFormatting>
  <conditionalFormatting sqref="ACO18">
    <cfRule type="duplicateValues" dxfId="0" priority="41405"/>
  </conditionalFormatting>
  <conditionalFormatting sqref="AMK18">
    <cfRule type="duplicateValues" dxfId="0" priority="41404"/>
  </conditionalFormatting>
  <conditionalFormatting sqref="AWG18">
    <cfRule type="duplicateValues" dxfId="0" priority="41403"/>
  </conditionalFormatting>
  <conditionalFormatting sqref="BGC18">
    <cfRule type="duplicateValues" dxfId="0" priority="41402"/>
  </conditionalFormatting>
  <conditionalFormatting sqref="BPY18">
    <cfRule type="duplicateValues" dxfId="0" priority="41401"/>
  </conditionalFormatting>
  <conditionalFormatting sqref="BZU18">
    <cfRule type="duplicateValues" dxfId="0" priority="41400"/>
  </conditionalFormatting>
  <conditionalFormatting sqref="CJQ18">
    <cfRule type="duplicateValues" dxfId="0" priority="41399"/>
  </conditionalFormatting>
  <conditionalFormatting sqref="CTM18">
    <cfRule type="duplicateValues" dxfId="0" priority="41398"/>
  </conditionalFormatting>
  <conditionalFormatting sqref="DDI18">
    <cfRule type="duplicateValues" dxfId="0" priority="41397"/>
  </conditionalFormatting>
  <conditionalFormatting sqref="DNE18">
    <cfRule type="duplicateValues" dxfId="0" priority="41396"/>
  </conditionalFormatting>
  <conditionalFormatting sqref="DXA18">
    <cfRule type="duplicateValues" dxfId="0" priority="41395"/>
  </conditionalFormatting>
  <conditionalFormatting sqref="EGW18">
    <cfRule type="duplicateValues" dxfId="0" priority="41394"/>
  </conditionalFormatting>
  <conditionalFormatting sqref="EQS18">
    <cfRule type="duplicateValues" dxfId="0" priority="41393"/>
  </conditionalFormatting>
  <conditionalFormatting sqref="FAO18">
    <cfRule type="duplicateValues" dxfId="0" priority="41392"/>
  </conditionalFormatting>
  <conditionalFormatting sqref="FKK18">
    <cfRule type="duplicateValues" dxfId="0" priority="41391"/>
  </conditionalFormatting>
  <conditionalFormatting sqref="FUG18">
    <cfRule type="duplicateValues" dxfId="0" priority="41390"/>
  </conditionalFormatting>
  <conditionalFormatting sqref="GEC18">
    <cfRule type="duplicateValues" dxfId="0" priority="41389"/>
  </conditionalFormatting>
  <conditionalFormatting sqref="GNY18">
    <cfRule type="duplicateValues" dxfId="0" priority="41388"/>
  </conditionalFormatting>
  <conditionalFormatting sqref="GXU18">
    <cfRule type="duplicateValues" dxfId="0" priority="41387"/>
  </conditionalFormatting>
  <conditionalFormatting sqref="HHQ18">
    <cfRule type="duplicateValues" dxfId="0" priority="41386"/>
  </conditionalFormatting>
  <conditionalFormatting sqref="HRM18">
    <cfRule type="duplicateValues" dxfId="0" priority="41385"/>
  </conditionalFormatting>
  <conditionalFormatting sqref="IBI18">
    <cfRule type="duplicateValues" dxfId="0" priority="41384"/>
  </conditionalFormatting>
  <conditionalFormatting sqref="ILE18">
    <cfRule type="duplicateValues" dxfId="0" priority="41383"/>
  </conditionalFormatting>
  <conditionalFormatting sqref="IVA18">
    <cfRule type="duplicateValues" dxfId="0" priority="41382"/>
  </conditionalFormatting>
  <conditionalFormatting sqref="JEW18">
    <cfRule type="duplicateValues" dxfId="0" priority="41381"/>
  </conditionalFormatting>
  <conditionalFormatting sqref="JOS18">
    <cfRule type="duplicateValues" dxfId="0" priority="41380"/>
  </conditionalFormatting>
  <conditionalFormatting sqref="JYO18">
    <cfRule type="duplicateValues" dxfId="0" priority="41379"/>
  </conditionalFormatting>
  <conditionalFormatting sqref="KIK18">
    <cfRule type="duplicateValues" dxfId="0" priority="41378"/>
  </conditionalFormatting>
  <conditionalFormatting sqref="KSG18">
    <cfRule type="duplicateValues" dxfId="0" priority="41377"/>
  </conditionalFormatting>
  <conditionalFormatting sqref="LCC18">
    <cfRule type="duplicateValues" dxfId="0" priority="41376"/>
  </conditionalFormatting>
  <conditionalFormatting sqref="LLY18">
    <cfRule type="duplicateValues" dxfId="0" priority="41375"/>
  </conditionalFormatting>
  <conditionalFormatting sqref="LVU18">
    <cfRule type="duplicateValues" dxfId="0" priority="41374"/>
  </conditionalFormatting>
  <conditionalFormatting sqref="MFQ18">
    <cfRule type="duplicateValues" dxfId="0" priority="41373"/>
  </conditionalFormatting>
  <conditionalFormatting sqref="MPM18">
    <cfRule type="duplicateValues" dxfId="0" priority="41372"/>
  </conditionalFormatting>
  <conditionalFormatting sqref="MZI18">
    <cfRule type="duplicateValues" dxfId="0" priority="41371"/>
  </conditionalFormatting>
  <conditionalFormatting sqref="NJE18">
    <cfRule type="duplicateValues" dxfId="0" priority="41370"/>
  </conditionalFormatting>
  <conditionalFormatting sqref="NTA18">
    <cfRule type="duplicateValues" dxfId="0" priority="41369"/>
  </conditionalFormatting>
  <conditionalFormatting sqref="OCW18">
    <cfRule type="duplicateValues" dxfId="0" priority="41368"/>
  </conditionalFormatting>
  <conditionalFormatting sqref="OMS18">
    <cfRule type="duplicateValues" dxfId="0" priority="41367"/>
  </conditionalFormatting>
  <conditionalFormatting sqref="OWO18">
    <cfRule type="duplicateValues" dxfId="0" priority="41366"/>
  </conditionalFormatting>
  <conditionalFormatting sqref="PGK18">
    <cfRule type="duplicateValues" dxfId="0" priority="41365"/>
  </conditionalFormatting>
  <conditionalFormatting sqref="PQG18">
    <cfRule type="duplicateValues" dxfId="0" priority="41364"/>
  </conditionalFormatting>
  <conditionalFormatting sqref="QAC18">
    <cfRule type="duplicateValues" dxfId="0" priority="41363"/>
  </conditionalFormatting>
  <conditionalFormatting sqref="QJY18">
    <cfRule type="duplicateValues" dxfId="0" priority="41362"/>
  </conditionalFormatting>
  <conditionalFormatting sqref="QTU18">
    <cfRule type="duplicateValues" dxfId="0" priority="41361"/>
  </conditionalFormatting>
  <conditionalFormatting sqref="RDQ18">
    <cfRule type="duplicateValues" dxfId="0" priority="41360"/>
  </conditionalFormatting>
  <conditionalFormatting sqref="RNM18">
    <cfRule type="duplicateValues" dxfId="0" priority="41359"/>
  </conditionalFormatting>
  <conditionalFormatting sqref="RXI18">
    <cfRule type="duplicateValues" dxfId="0" priority="41358"/>
  </conditionalFormatting>
  <conditionalFormatting sqref="SHE18">
    <cfRule type="duplicateValues" dxfId="0" priority="41357"/>
  </conditionalFormatting>
  <conditionalFormatting sqref="SRA18">
    <cfRule type="duplicateValues" dxfId="0" priority="41356"/>
  </conditionalFormatting>
  <conditionalFormatting sqref="TAW18">
    <cfRule type="duplicateValues" dxfId="0" priority="41355"/>
  </conditionalFormatting>
  <conditionalFormatting sqref="TKS18">
    <cfRule type="duplicateValues" dxfId="0" priority="41354"/>
  </conditionalFormatting>
  <conditionalFormatting sqref="TUO18">
    <cfRule type="duplicateValues" dxfId="0" priority="41353"/>
  </conditionalFormatting>
  <conditionalFormatting sqref="UEK18">
    <cfRule type="duplicateValues" dxfId="0" priority="41352"/>
  </conditionalFormatting>
  <conditionalFormatting sqref="UOG18">
    <cfRule type="duplicateValues" dxfId="0" priority="41351"/>
  </conditionalFormatting>
  <conditionalFormatting sqref="UYC18">
    <cfRule type="duplicateValues" dxfId="0" priority="41350"/>
  </conditionalFormatting>
  <conditionalFormatting sqref="VHY18">
    <cfRule type="duplicateValues" dxfId="0" priority="41349"/>
  </conditionalFormatting>
  <conditionalFormatting sqref="VRU18">
    <cfRule type="duplicateValues" dxfId="0" priority="41348"/>
  </conditionalFormatting>
  <conditionalFormatting sqref="WBQ18">
    <cfRule type="duplicateValues" dxfId="0" priority="41347"/>
  </conditionalFormatting>
  <conditionalFormatting sqref="WLM18">
    <cfRule type="duplicateValues" dxfId="0" priority="41346"/>
  </conditionalFormatting>
  <conditionalFormatting sqref="WVI18">
    <cfRule type="duplicateValues" dxfId="0" priority="41345"/>
  </conditionalFormatting>
  <conditionalFormatting sqref="B19">
    <cfRule type="duplicateValues" dxfId="0" priority="40384"/>
  </conditionalFormatting>
  <conditionalFormatting sqref="IW19">
    <cfRule type="duplicateValues" dxfId="0" priority="40383"/>
  </conditionalFormatting>
  <conditionalFormatting sqref="SS19">
    <cfRule type="duplicateValues" dxfId="0" priority="40382"/>
  </conditionalFormatting>
  <conditionalFormatting sqref="ACO19">
    <cfRule type="duplicateValues" dxfId="0" priority="40381"/>
  </conditionalFormatting>
  <conditionalFormatting sqref="AMK19">
    <cfRule type="duplicateValues" dxfId="0" priority="40380"/>
  </conditionalFormatting>
  <conditionalFormatting sqref="AWG19">
    <cfRule type="duplicateValues" dxfId="0" priority="40379"/>
  </conditionalFormatting>
  <conditionalFormatting sqref="BGC19">
    <cfRule type="duplicateValues" dxfId="0" priority="40378"/>
  </conditionalFormatting>
  <conditionalFormatting sqref="BPY19">
    <cfRule type="duplicateValues" dxfId="0" priority="40377"/>
  </conditionalFormatting>
  <conditionalFormatting sqref="BZU19">
    <cfRule type="duplicateValues" dxfId="0" priority="40376"/>
  </conditionalFormatting>
  <conditionalFormatting sqref="CJQ19">
    <cfRule type="duplicateValues" dxfId="0" priority="40375"/>
  </conditionalFormatting>
  <conditionalFormatting sqref="CTM19">
    <cfRule type="duplicateValues" dxfId="0" priority="40374"/>
  </conditionalFormatting>
  <conditionalFormatting sqref="DDI19">
    <cfRule type="duplicateValues" dxfId="0" priority="40373"/>
  </conditionalFormatting>
  <conditionalFormatting sqref="DNE19">
    <cfRule type="duplicateValues" dxfId="0" priority="40372"/>
  </conditionalFormatting>
  <conditionalFormatting sqref="DXA19">
    <cfRule type="duplicateValues" dxfId="0" priority="40371"/>
  </conditionalFormatting>
  <conditionalFormatting sqref="EGW19">
    <cfRule type="duplicateValues" dxfId="0" priority="40370"/>
  </conditionalFormatting>
  <conditionalFormatting sqref="EQS19">
    <cfRule type="duplicateValues" dxfId="0" priority="40369"/>
  </conditionalFormatting>
  <conditionalFormatting sqref="FAO19">
    <cfRule type="duplicateValues" dxfId="0" priority="40368"/>
  </conditionalFormatting>
  <conditionalFormatting sqref="FKK19">
    <cfRule type="duplicateValues" dxfId="0" priority="40367"/>
  </conditionalFormatting>
  <conditionalFormatting sqref="FUG19">
    <cfRule type="duplicateValues" dxfId="0" priority="40366"/>
  </conditionalFormatting>
  <conditionalFormatting sqref="GEC19">
    <cfRule type="duplicateValues" dxfId="0" priority="40365"/>
  </conditionalFormatting>
  <conditionalFormatting sqref="GNY19">
    <cfRule type="duplicateValues" dxfId="0" priority="40364"/>
  </conditionalFormatting>
  <conditionalFormatting sqref="GXU19">
    <cfRule type="duplicateValues" dxfId="0" priority="40363"/>
  </conditionalFormatting>
  <conditionalFormatting sqref="HHQ19">
    <cfRule type="duplicateValues" dxfId="0" priority="40362"/>
  </conditionalFormatting>
  <conditionalFormatting sqref="HRM19">
    <cfRule type="duplicateValues" dxfId="0" priority="40361"/>
  </conditionalFormatting>
  <conditionalFormatting sqref="IBI19">
    <cfRule type="duplicateValues" dxfId="0" priority="40360"/>
  </conditionalFormatting>
  <conditionalFormatting sqref="ILE19">
    <cfRule type="duplicateValues" dxfId="0" priority="40359"/>
  </conditionalFormatting>
  <conditionalFormatting sqref="IVA19">
    <cfRule type="duplicateValues" dxfId="0" priority="40358"/>
  </conditionalFormatting>
  <conditionalFormatting sqref="JEW19">
    <cfRule type="duplicateValues" dxfId="0" priority="40357"/>
  </conditionalFormatting>
  <conditionalFormatting sqref="JOS19">
    <cfRule type="duplicateValues" dxfId="0" priority="40356"/>
  </conditionalFormatting>
  <conditionalFormatting sqref="JYO19">
    <cfRule type="duplicateValues" dxfId="0" priority="40355"/>
  </conditionalFormatting>
  <conditionalFormatting sqref="KIK19">
    <cfRule type="duplicateValues" dxfId="0" priority="40354"/>
  </conditionalFormatting>
  <conditionalFormatting sqref="KSG19">
    <cfRule type="duplicateValues" dxfId="0" priority="40353"/>
  </conditionalFormatting>
  <conditionalFormatting sqref="LCC19">
    <cfRule type="duplicateValues" dxfId="0" priority="40352"/>
  </conditionalFormatting>
  <conditionalFormatting sqref="LLY19">
    <cfRule type="duplicateValues" dxfId="0" priority="40351"/>
  </conditionalFormatting>
  <conditionalFormatting sqref="LVU19">
    <cfRule type="duplicateValues" dxfId="0" priority="40350"/>
  </conditionalFormatting>
  <conditionalFormatting sqref="MFQ19">
    <cfRule type="duplicateValues" dxfId="0" priority="40349"/>
  </conditionalFormatting>
  <conditionalFormatting sqref="MPM19">
    <cfRule type="duplicateValues" dxfId="0" priority="40348"/>
  </conditionalFormatting>
  <conditionalFormatting sqref="MZI19">
    <cfRule type="duplicateValues" dxfId="0" priority="40347"/>
  </conditionalFormatting>
  <conditionalFormatting sqref="NJE19">
    <cfRule type="duplicateValues" dxfId="0" priority="40346"/>
  </conditionalFormatting>
  <conditionalFormatting sqref="NTA19">
    <cfRule type="duplicateValues" dxfId="0" priority="40345"/>
  </conditionalFormatting>
  <conditionalFormatting sqref="OCW19">
    <cfRule type="duplicateValues" dxfId="0" priority="40344"/>
  </conditionalFormatting>
  <conditionalFormatting sqref="OMS19">
    <cfRule type="duplicateValues" dxfId="0" priority="40343"/>
  </conditionalFormatting>
  <conditionalFormatting sqref="OWO19">
    <cfRule type="duplicateValues" dxfId="0" priority="40342"/>
  </conditionalFormatting>
  <conditionalFormatting sqref="PGK19">
    <cfRule type="duplicateValues" dxfId="0" priority="40341"/>
  </conditionalFormatting>
  <conditionalFormatting sqref="PQG19">
    <cfRule type="duplicateValues" dxfId="0" priority="40340"/>
  </conditionalFormatting>
  <conditionalFormatting sqref="QAC19">
    <cfRule type="duplicateValues" dxfId="0" priority="40339"/>
  </conditionalFormatting>
  <conditionalFormatting sqref="QJY19">
    <cfRule type="duplicateValues" dxfId="0" priority="40338"/>
  </conditionalFormatting>
  <conditionalFormatting sqref="QTU19">
    <cfRule type="duplicateValues" dxfId="0" priority="40337"/>
  </conditionalFormatting>
  <conditionalFormatting sqref="RDQ19">
    <cfRule type="duplicateValues" dxfId="0" priority="40336"/>
  </conditionalFormatting>
  <conditionalFormatting sqref="RNM19">
    <cfRule type="duplicateValues" dxfId="0" priority="40335"/>
  </conditionalFormatting>
  <conditionalFormatting sqref="RXI19">
    <cfRule type="duplicateValues" dxfId="0" priority="40334"/>
  </conditionalFormatting>
  <conditionalFormatting sqref="SHE19">
    <cfRule type="duplicateValues" dxfId="0" priority="40333"/>
  </conditionalFormatting>
  <conditionalFormatting sqref="SRA19">
    <cfRule type="duplicateValues" dxfId="0" priority="40332"/>
  </conditionalFormatting>
  <conditionalFormatting sqref="TAW19">
    <cfRule type="duplicateValues" dxfId="0" priority="40331"/>
  </conditionalFormatting>
  <conditionalFormatting sqref="TKS19">
    <cfRule type="duplicateValues" dxfId="0" priority="40330"/>
  </conditionalFormatting>
  <conditionalFormatting sqref="TUO19">
    <cfRule type="duplicateValues" dxfId="0" priority="40329"/>
  </conditionalFormatting>
  <conditionalFormatting sqref="UEK19">
    <cfRule type="duplicateValues" dxfId="0" priority="40328"/>
  </conditionalFormatting>
  <conditionalFormatting sqref="UOG19">
    <cfRule type="duplicateValues" dxfId="0" priority="40327"/>
  </conditionalFormatting>
  <conditionalFormatting sqref="UYC19">
    <cfRule type="duplicateValues" dxfId="0" priority="40326"/>
  </conditionalFormatting>
  <conditionalFormatting sqref="VHY19">
    <cfRule type="duplicateValues" dxfId="0" priority="40325"/>
  </conditionalFormatting>
  <conditionalFormatting sqref="VRU19">
    <cfRule type="duplicateValues" dxfId="0" priority="40324"/>
  </conditionalFormatting>
  <conditionalFormatting sqref="WBQ19">
    <cfRule type="duplicateValues" dxfId="0" priority="40323"/>
  </conditionalFormatting>
  <conditionalFormatting sqref="WLM19">
    <cfRule type="duplicateValues" dxfId="0" priority="40322"/>
  </conditionalFormatting>
  <conditionalFormatting sqref="WVI19">
    <cfRule type="duplicateValues" dxfId="0" priority="40321"/>
  </conditionalFormatting>
  <conditionalFormatting sqref="B20">
    <cfRule type="duplicateValues" dxfId="0" priority="39360"/>
  </conditionalFormatting>
  <conditionalFormatting sqref="IW20">
    <cfRule type="duplicateValues" dxfId="0" priority="39359"/>
  </conditionalFormatting>
  <conditionalFormatting sqref="SS20">
    <cfRule type="duplicateValues" dxfId="0" priority="39358"/>
  </conditionalFormatting>
  <conditionalFormatting sqref="ACO20">
    <cfRule type="duplicateValues" dxfId="0" priority="39357"/>
  </conditionalFormatting>
  <conditionalFormatting sqref="AMK20">
    <cfRule type="duplicateValues" dxfId="0" priority="39356"/>
  </conditionalFormatting>
  <conditionalFormatting sqref="AWG20">
    <cfRule type="duplicateValues" dxfId="0" priority="39355"/>
  </conditionalFormatting>
  <conditionalFormatting sqref="BGC20">
    <cfRule type="duplicateValues" dxfId="0" priority="39354"/>
  </conditionalFormatting>
  <conditionalFormatting sqref="BPY20">
    <cfRule type="duplicateValues" dxfId="0" priority="39353"/>
  </conditionalFormatting>
  <conditionalFormatting sqref="BZU20">
    <cfRule type="duplicateValues" dxfId="0" priority="39352"/>
  </conditionalFormatting>
  <conditionalFormatting sqref="CJQ20">
    <cfRule type="duplicateValues" dxfId="0" priority="39351"/>
  </conditionalFormatting>
  <conditionalFormatting sqref="CTM20">
    <cfRule type="duplicateValues" dxfId="0" priority="39350"/>
  </conditionalFormatting>
  <conditionalFormatting sqref="DDI20">
    <cfRule type="duplicateValues" dxfId="0" priority="39349"/>
  </conditionalFormatting>
  <conditionalFormatting sqref="DNE20">
    <cfRule type="duplicateValues" dxfId="0" priority="39348"/>
  </conditionalFormatting>
  <conditionalFormatting sqref="DXA20">
    <cfRule type="duplicateValues" dxfId="0" priority="39347"/>
  </conditionalFormatting>
  <conditionalFormatting sqref="EGW20">
    <cfRule type="duplicateValues" dxfId="0" priority="39346"/>
  </conditionalFormatting>
  <conditionalFormatting sqref="EQS20">
    <cfRule type="duplicateValues" dxfId="0" priority="39345"/>
  </conditionalFormatting>
  <conditionalFormatting sqref="FAO20">
    <cfRule type="duplicateValues" dxfId="0" priority="39344"/>
  </conditionalFormatting>
  <conditionalFormatting sqref="FKK20">
    <cfRule type="duplicateValues" dxfId="0" priority="39343"/>
  </conditionalFormatting>
  <conditionalFormatting sqref="FUG20">
    <cfRule type="duplicateValues" dxfId="0" priority="39342"/>
  </conditionalFormatting>
  <conditionalFormatting sqref="GEC20">
    <cfRule type="duplicateValues" dxfId="0" priority="39341"/>
  </conditionalFormatting>
  <conditionalFormatting sqref="GNY20">
    <cfRule type="duplicateValues" dxfId="0" priority="39340"/>
  </conditionalFormatting>
  <conditionalFormatting sqref="GXU20">
    <cfRule type="duplicateValues" dxfId="0" priority="39339"/>
  </conditionalFormatting>
  <conditionalFormatting sqref="HHQ20">
    <cfRule type="duplicateValues" dxfId="0" priority="39338"/>
  </conditionalFormatting>
  <conditionalFormatting sqref="HRM20">
    <cfRule type="duplicateValues" dxfId="0" priority="39337"/>
  </conditionalFormatting>
  <conditionalFormatting sqref="IBI20">
    <cfRule type="duplicateValues" dxfId="0" priority="39336"/>
  </conditionalFormatting>
  <conditionalFormatting sqref="ILE20">
    <cfRule type="duplicateValues" dxfId="0" priority="39335"/>
  </conditionalFormatting>
  <conditionalFormatting sqref="IVA20">
    <cfRule type="duplicateValues" dxfId="0" priority="39334"/>
  </conditionalFormatting>
  <conditionalFormatting sqref="JEW20">
    <cfRule type="duplicateValues" dxfId="0" priority="39333"/>
  </conditionalFormatting>
  <conditionalFormatting sqref="JOS20">
    <cfRule type="duplicateValues" dxfId="0" priority="39332"/>
  </conditionalFormatting>
  <conditionalFormatting sqref="JYO20">
    <cfRule type="duplicateValues" dxfId="0" priority="39331"/>
  </conditionalFormatting>
  <conditionalFormatting sqref="KIK20">
    <cfRule type="duplicateValues" dxfId="0" priority="39330"/>
  </conditionalFormatting>
  <conditionalFormatting sqref="KSG20">
    <cfRule type="duplicateValues" dxfId="0" priority="39329"/>
  </conditionalFormatting>
  <conditionalFormatting sqref="LCC20">
    <cfRule type="duplicateValues" dxfId="0" priority="39328"/>
  </conditionalFormatting>
  <conditionalFormatting sqref="LLY20">
    <cfRule type="duplicateValues" dxfId="0" priority="39327"/>
  </conditionalFormatting>
  <conditionalFormatting sqref="LVU20">
    <cfRule type="duplicateValues" dxfId="0" priority="39326"/>
  </conditionalFormatting>
  <conditionalFormatting sqref="MFQ20">
    <cfRule type="duplicateValues" dxfId="0" priority="39325"/>
  </conditionalFormatting>
  <conditionalFormatting sqref="MPM20">
    <cfRule type="duplicateValues" dxfId="0" priority="39324"/>
  </conditionalFormatting>
  <conditionalFormatting sqref="MZI20">
    <cfRule type="duplicateValues" dxfId="0" priority="39323"/>
  </conditionalFormatting>
  <conditionalFormatting sqref="NJE20">
    <cfRule type="duplicateValues" dxfId="0" priority="39322"/>
  </conditionalFormatting>
  <conditionalFormatting sqref="NTA20">
    <cfRule type="duplicateValues" dxfId="0" priority="39321"/>
  </conditionalFormatting>
  <conditionalFormatting sqref="OCW20">
    <cfRule type="duplicateValues" dxfId="0" priority="39320"/>
  </conditionalFormatting>
  <conditionalFormatting sqref="OMS20">
    <cfRule type="duplicateValues" dxfId="0" priority="39319"/>
  </conditionalFormatting>
  <conditionalFormatting sqref="OWO20">
    <cfRule type="duplicateValues" dxfId="0" priority="39318"/>
  </conditionalFormatting>
  <conditionalFormatting sqref="PGK20">
    <cfRule type="duplicateValues" dxfId="0" priority="39317"/>
  </conditionalFormatting>
  <conditionalFormatting sqref="PQG20">
    <cfRule type="duplicateValues" dxfId="0" priority="39316"/>
  </conditionalFormatting>
  <conditionalFormatting sqref="QAC20">
    <cfRule type="duplicateValues" dxfId="0" priority="39315"/>
  </conditionalFormatting>
  <conditionalFormatting sqref="QJY20">
    <cfRule type="duplicateValues" dxfId="0" priority="39314"/>
  </conditionalFormatting>
  <conditionalFormatting sqref="QTU20">
    <cfRule type="duplicateValues" dxfId="0" priority="39313"/>
  </conditionalFormatting>
  <conditionalFormatting sqref="RDQ20">
    <cfRule type="duplicateValues" dxfId="0" priority="39312"/>
  </conditionalFormatting>
  <conditionalFormatting sqref="RNM20">
    <cfRule type="duplicateValues" dxfId="0" priority="39311"/>
  </conditionalFormatting>
  <conditionalFormatting sqref="RXI20">
    <cfRule type="duplicateValues" dxfId="0" priority="39310"/>
  </conditionalFormatting>
  <conditionalFormatting sqref="SHE20">
    <cfRule type="duplicateValues" dxfId="0" priority="39309"/>
  </conditionalFormatting>
  <conditionalFormatting sqref="SRA20">
    <cfRule type="duplicateValues" dxfId="0" priority="39308"/>
  </conditionalFormatting>
  <conditionalFormatting sqref="TAW20">
    <cfRule type="duplicateValues" dxfId="0" priority="39307"/>
  </conditionalFormatting>
  <conditionalFormatting sqref="TKS20">
    <cfRule type="duplicateValues" dxfId="0" priority="39306"/>
  </conditionalFormatting>
  <conditionalFormatting sqref="TUO20">
    <cfRule type="duplicateValues" dxfId="0" priority="39305"/>
  </conditionalFormatting>
  <conditionalFormatting sqref="UEK20">
    <cfRule type="duplicateValues" dxfId="0" priority="39304"/>
  </conditionalFormatting>
  <conditionalFormatting sqref="UOG20">
    <cfRule type="duplicateValues" dxfId="0" priority="39303"/>
  </conditionalFormatting>
  <conditionalFormatting sqref="UYC20">
    <cfRule type="duplicateValues" dxfId="0" priority="39302"/>
  </conditionalFormatting>
  <conditionalFormatting sqref="VHY20">
    <cfRule type="duplicateValues" dxfId="0" priority="39301"/>
  </conditionalFormatting>
  <conditionalFormatting sqref="VRU20">
    <cfRule type="duplicateValues" dxfId="0" priority="39300"/>
  </conditionalFormatting>
  <conditionalFormatting sqref="WBQ20">
    <cfRule type="duplicateValues" dxfId="0" priority="39299"/>
  </conditionalFormatting>
  <conditionalFormatting sqref="WLM20">
    <cfRule type="duplicateValues" dxfId="0" priority="39298"/>
  </conditionalFormatting>
  <conditionalFormatting sqref="WVI20">
    <cfRule type="duplicateValues" dxfId="0" priority="39297"/>
  </conditionalFormatting>
  <conditionalFormatting sqref="B21">
    <cfRule type="duplicateValues" dxfId="0" priority="38336"/>
  </conditionalFormatting>
  <conditionalFormatting sqref="IW21">
    <cfRule type="duplicateValues" dxfId="0" priority="38335"/>
  </conditionalFormatting>
  <conditionalFormatting sqref="SS21">
    <cfRule type="duplicateValues" dxfId="0" priority="38334"/>
  </conditionalFormatting>
  <conditionalFormatting sqref="ACO21">
    <cfRule type="duplicateValues" dxfId="0" priority="38333"/>
  </conditionalFormatting>
  <conditionalFormatting sqref="AMK21">
    <cfRule type="duplicateValues" dxfId="0" priority="38332"/>
  </conditionalFormatting>
  <conditionalFormatting sqref="AWG21">
    <cfRule type="duplicateValues" dxfId="0" priority="38331"/>
  </conditionalFormatting>
  <conditionalFormatting sqref="BGC21">
    <cfRule type="duplicateValues" dxfId="0" priority="38330"/>
  </conditionalFormatting>
  <conditionalFormatting sqref="BPY21">
    <cfRule type="duplicateValues" dxfId="0" priority="38329"/>
  </conditionalFormatting>
  <conditionalFormatting sqref="BZU21">
    <cfRule type="duplicateValues" dxfId="0" priority="38328"/>
  </conditionalFormatting>
  <conditionalFormatting sqref="CJQ21">
    <cfRule type="duplicateValues" dxfId="0" priority="38327"/>
  </conditionalFormatting>
  <conditionalFormatting sqref="CTM21">
    <cfRule type="duplicateValues" dxfId="0" priority="38326"/>
  </conditionalFormatting>
  <conditionalFormatting sqref="DDI21">
    <cfRule type="duplicateValues" dxfId="0" priority="38325"/>
  </conditionalFormatting>
  <conditionalFormatting sqref="DNE21">
    <cfRule type="duplicateValues" dxfId="0" priority="38324"/>
  </conditionalFormatting>
  <conditionalFormatting sqref="DXA21">
    <cfRule type="duplicateValues" dxfId="0" priority="38323"/>
  </conditionalFormatting>
  <conditionalFormatting sqref="EGW21">
    <cfRule type="duplicateValues" dxfId="0" priority="38322"/>
  </conditionalFormatting>
  <conditionalFormatting sqref="EQS21">
    <cfRule type="duplicateValues" dxfId="0" priority="38321"/>
  </conditionalFormatting>
  <conditionalFormatting sqref="FAO21">
    <cfRule type="duplicateValues" dxfId="0" priority="38320"/>
  </conditionalFormatting>
  <conditionalFormatting sqref="FKK21">
    <cfRule type="duplicateValues" dxfId="0" priority="38319"/>
  </conditionalFormatting>
  <conditionalFormatting sqref="FUG21">
    <cfRule type="duplicateValues" dxfId="0" priority="38318"/>
  </conditionalFormatting>
  <conditionalFormatting sqref="GEC21">
    <cfRule type="duplicateValues" dxfId="0" priority="38317"/>
  </conditionalFormatting>
  <conditionalFormatting sqref="GNY21">
    <cfRule type="duplicateValues" dxfId="0" priority="38316"/>
  </conditionalFormatting>
  <conditionalFormatting sqref="GXU21">
    <cfRule type="duplicateValues" dxfId="0" priority="38315"/>
  </conditionalFormatting>
  <conditionalFormatting sqref="HHQ21">
    <cfRule type="duplicateValues" dxfId="0" priority="38314"/>
  </conditionalFormatting>
  <conditionalFormatting sqref="HRM21">
    <cfRule type="duplicateValues" dxfId="0" priority="38313"/>
  </conditionalFormatting>
  <conditionalFormatting sqref="IBI21">
    <cfRule type="duplicateValues" dxfId="0" priority="38312"/>
  </conditionalFormatting>
  <conditionalFormatting sqref="ILE21">
    <cfRule type="duplicateValues" dxfId="0" priority="38311"/>
  </conditionalFormatting>
  <conditionalFormatting sqref="IVA21">
    <cfRule type="duplicateValues" dxfId="0" priority="38310"/>
  </conditionalFormatting>
  <conditionalFormatting sqref="JEW21">
    <cfRule type="duplicateValues" dxfId="0" priority="38309"/>
  </conditionalFormatting>
  <conditionalFormatting sqref="JOS21">
    <cfRule type="duplicateValues" dxfId="0" priority="38308"/>
  </conditionalFormatting>
  <conditionalFormatting sqref="JYO21">
    <cfRule type="duplicateValues" dxfId="0" priority="38307"/>
  </conditionalFormatting>
  <conditionalFormatting sqref="KIK21">
    <cfRule type="duplicateValues" dxfId="0" priority="38306"/>
  </conditionalFormatting>
  <conditionalFormatting sqref="KSG21">
    <cfRule type="duplicateValues" dxfId="0" priority="38305"/>
  </conditionalFormatting>
  <conditionalFormatting sqref="LCC21">
    <cfRule type="duplicateValues" dxfId="0" priority="38304"/>
  </conditionalFormatting>
  <conditionalFormatting sqref="LLY21">
    <cfRule type="duplicateValues" dxfId="0" priority="38303"/>
  </conditionalFormatting>
  <conditionalFormatting sqref="LVU21">
    <cfRule type="duplicateValues" dxfId="0" priority="38302"/>
  </conditionalFormatting>
  <conditionalFormatting sqref="MFQ21">
    <cfRule type="duplicateValues" dxfId="0" priority="38301"/>
  </conditionalFormatting>
  <conditionalFormatting sqref="MPM21">
    <cfRule type="duplicateValues" dxfId="0" priority="38300"/>
  </conditionalFormatting>
  <conditionalFormatting sqref="MZI21">
    <cfRule type="duplicateValues" dxfId="0" priority="38299"/>
  </conditionalFormatting>
  <conditionalFormatting sqref="NJE21">
    <cfRule type="duplicateValues" dxfId="0" priority="38298"/>
  </conditionalFormatting>
  <conditionalFormatting sqref="NTA21">
    <cfRule type="duplicateValues" dxfId="0" priority="38297"/>
  </conditionalFormatting>
  <conditionalFormatting sqref="OCW21">
    <cfRule type="duplicateValues" dxfId="0" priority="38296"/>
  </conditionalFormatting>
  <conditionalFormatting sqref="OMS21">
    <cfRule type="duplicateValues" dxfId="0" priority="38295"/>
  </conditionalFormatting>
  <conditionalFormatting sqref="OWO21">
    <cfRule type="duplicateValues" dxfId="0" priority="38294"/>
  </conditionalFormatting>
  <conditionalFormatting sqref="PGK21">
    <cfRule type="duplicateValues" dxfId="0" priority="38293"/>
  </conditionalFormatting>
  <conditionalFormatting sqref="PQG21">
    <cfRule type="duplicateValues" dxfId="0" priority="38292"/>
  </conditionalFormatting>
  <conditionalFormatting sqref="QAC21">
    <cfRule type="duplicateValues" dxfId="0" priority="38291"/>
  </conditionalFormatting>
  <conditionalFormatting sqref="QJY21">
    <cfRule type="duplicateValues" dxfId="0" priority="38290"/>
  </conditionalFormatting>
  <conditionalFormatting sqref="QTU21">
    <cfRule type="duplicateValues" dxfId="0" priority="38289"/>
  </conditionalFormatting>
  <conditionalFormatting sqref="RDQ21">
    <cfRule type="duplicateValues" dxfId="0" priority="38288"/>
  </conditionalFormatting>
  <conditionalFormatting sqref="RNM21">
    <cfRule type="duplicateValues" dxfId="0" priority="38287"/>
  </conditionalFormatting>
  <conditionalFormatting sqref="RXI21">
    <cfRule type="duplicateValues" dxfId="0" priority="38286"/>
  </conditionalFormatting>
  <conditionalFormatting sqref="SHE21">
    <cfRule type="duplicateValues" dxfId="0" priority="38285"/>
  </conditionalFormatting>
  <conditionalFormatting sqref="SRA21">
    <cfRule type="duplicateValues" dxfId="0" priority="38284"/>
  </conditionalFormatting>
  <conditionalFormatting sqref="TAW21">
    <cfRule type="duplicateValues" dxfId="0" priority="38283"/>
  </conditionalFormatting>
  <conditionalFormatting sqref="TKS21">
    <cfRule type="duplicateValues" dxfId="0" priority="38282"/>
  </conditionalFormatting>
  <conditionalFormatting sqref="TUO21">
    <cfRule type="duplicateValues" dxfId="0" priority="38281"/>
  </conditionalFormatting>
  <conditionalFormatting sqref="UEK21">
    <cfRule type="duplicateValues" dxfId="0" priority="38280"/>
  </conditionalFormatting>
  <conditionalFormatting sqref="UOG21">
    <cfRule type="duplicateValues" dxfId="0" priority="38279"/>
  </conditionalFormatting>
  <conditionalFormatting sqref="UYC21">
    <cfRule type="duplicateValues" dxfId="0" priority="38278"/>
  </conditionalFormatting>
  <conditionalFormatting sqref="VHY21">
    <cfRule type="duplicateValues" dxfId="0" priority="38277"/>
  </conditionalFormatting>
  <conditionalFormatting sqref="VRU21">
    <cfRule type="duplicateValues" dxfId="0" priority="38276"/>
  </conditionalFormatting>
  <conditionalFormatting sqref="WBQ21">
    <cfRule type="duplicateValues" dxfId="0" priority="38275"/>
  </conditionalFormatting>
  <conditionalFormatting sqref="WLM21">
    <cfRule type="duplicateValues" dxfId="0" priority="38274"/>
  </conditionalFormatting>
  <conditionalFormatting sqref="WVI21">
    <cfRule type="duplicateValues" dxfId="0" priority="38273"/>
  </conditionalFormatting>
  <conditionalFormatting sqref="B22">
    <cfRule type="duplicateValues" dxfId="0" priority="56768"/>
  </conditionalFormatting>
  <conditionalFormatting sqref="IW22">
    <cfRule type="duplicateValues" dxfId="0" priority="56767"/>
  </conditionalFormatting>
  <conditionalFormatting sqref="SS22">
    <cfRule type="duplicateValues" dxfId="0" priority="56766"/>
  </conditionalFormatting>
  <conditionalFormatting sqref="ACO22">
    <cfRule type="duplicateValues" dxfId="0" priority="56765"/>
  </conditionalFormatting>
  <conditionalFormatting sqref="AMK22">
    <cfRule type="duplicateValues" dxfId="0" priority="56764"/>
  </conditionalFormatting>
  <conditionalFormatting sqref="AWG22">
    <cfRule type="duplicateValues" dxfId="0" priority="56763"/>
  </conditionalFormatting>
  <conditionalFormatting sqref="BGC22">
    <cfRule type="duplicateValues" dxfId="0" priority="56762"/>
  </conditionalFormatting>
  <conditionalFormatting sqref="BPY22">
    <cfRule type="duplicateValues" dxfId="0" priority="56761"/>
  </conditionalFormatting>
  <conditionalFormatting sqref="BZU22">
    <cfRule type="duplicateValues" dxfId="0" priority="56760"/>
  </conditionalFormatting>
  <conditionalFormatting sqref="CJQ22">
    <cfRule type="duplicateValues" dxfId="0" priority="56759"/>
  </conditionalFormatting>
  <conditionalFormatting sqref="CTM22">
    <cfRule type="duplicateValues" dxfId="0" priority="56758"/>
  </conditionalFormatting>
  <conditionalFormatting sqref="DDI22">
    <cfRule type="duplicateValues" dxfId="0" priority="56757"/>
  </conditionalFormatting>
  <conditionalFormatting sqref="DNE22">
    <cfRule type="duplicateValues" dxfId="0" priority="56756"/>
  </conditionalFormatting>
  <conditionalFormatting sqref="DXA22">
    <cfRule type="duplicateValues" dxfId="0" priority="56755"/>
  </conditionalFormatting>
  <conditionalFormatting sqref="EGW22">
    <cfRule type="duplicateValues" dxfId="0" priority="56754"/>
  </conditionalFormatting>
  <conditionalFormatting sqref="EQS22">
    <cfRule type="duplicateValues" dxfId="0" priority="56753"/>
  </conditionalFormatting>
  <conditionalFormatting sqref="FAO22">
    <cfRule type="duplicateValues" dxfId="0" priority="56752"/>
  </conditionalFormatting>
  <conditionalFormatting sqref="FKK22">
    <cfRule type="duplicateValues" dxfId="0" priority="56751"/>
  </conditionalFormatting>
  <conditionalFormatting sqref="FUG22">
    <cfRule type="duplicateValues" dxfId="0" priority="56750"/>
  </conditionalFormatting>
  <conditionalFormatting sqref="GEC22">
    <cfRule type="duplicateValues" dxfId="0" priority="56749"/>
  </conditionalFormatting>
  <conditionalFormatting sqref="GNY22">
    <cfRule type="duplicateValues" dxfId="0" priority="56748"/>
  </conditionalFormatting>
  <conditionalFormatting sqref="GXU22">
    <cfRule type="duplicateValues" dxfId="0" priority="56747"/>
  </conditionalFormatting>
  <conditionalFormatting sqref="HHQ22">
    <cfRule type="duplicateValues" dxfId="0" priority="56746"/>
  </conditionalFormatting>
  <conditionalFormatting sqref="HRM22">
    <cfRule type="duplicateValues" dxfId="0" priority="56745"/>
  </conditionalFormatting>
  <conditionalFormatting sqref="IBI22">
    <cfRule type="duplicateValues" dxfId="0" priority="56744"/>
  </conditionalFormatting>
  <conditionalFormatting sqref="ILE22">
    <cfRule type="duplicateValues" dxfId="0" priority="56743"/>
  </conditionalFormatting>
  <conditionalFormatting sqref="IVA22">
    <cfRule type="duplicateValues" dxfId="0" priority="56742"/>
  </conditionalFormatting>
  <conditionalFormatting sqref="JEW22">
    <cfRule type="duplicateValues" dxfId="0" priority="56741"/>
  </conditionalFormatting>
  <conditionalFormatting sqref="JOS22">
    <cfRule type="duplicateValues" dxfId="0" priority="56740"/>
  </conditionalFormatting>
  <conditionalFormatting sqref="JYO22">
    <cfRule type="duplicateValues" dxfId="0" priority="56739"/>
  </conditionalFormatting>
  <conditionalFormatting sqref="KIK22">
    <cfRule type="duplicateValues" dxfId="0" priority="56738"/>
  </conditionalFormatting>
  <conditionalFormatting sqref="KSG22">
    <cfRule type="duplicateValues" dxfId="0" priority="56737"/>
  </conditionalFormatting>
  <conditionalFormatting sqref="LCC22">
    <cfRule type="duplicateValues" dxfId="0" priority="56736"/>
  </conditionalFormatting>
  <conditionalFormatting sqref="LLY22">
    <cfRule type="duplicateValues" dxfId="0" priority="56735"/>
  </conditionalFormatting>
  <conditionalFormatting sqref="LVU22">
    <cfRule type="duplicateValues" dxfId="0" priority="56734"/>
  </conditionalFormatting>
  <conditionalFormatting sqref="MFQ22">
    <cfRule type="duplicateValues" dxfId="0" priority="56733"/>
  </conditionalFormatting>
  <conditionalFormatting sqref="MPM22">
    <cfRule type="duplicateValues" dxfId="0" priority="56732"/>
  </conditionalFormatting>
  <conditionalFormatting sqref="MZI22">
    <cfRule type="duplicateValues" dxfId="0" priority="56731"/>
  </conditionalFormatting>
  <conditionalFormatting sqref="NJE22">
    <cfRule type="duplicateValues" dxfId="0" priority="56730"/>
  </conditionalFormatting>
  <conditionalFormatting sqref="NTA22">
    <cfRule type="duplicateValues" dxfId="0" priority="56729"/>
  </conditionalFormatting>
  <conditionalFormatting sqref="OCW22">
    <cfRule type="duplicateValues" dxfId="0" priority="56728"/>
  </conditionalFormatting>
  <conditionalFormatting sqref="OMS22">
    <cfRule type="duplicateValues" dxfId="0" priority="56727"/>
  </conditionalFormatting>
  <conditionalFormatting sqref="OWO22">
    <cfRule type="duplicateValues" dxfId="0" priority="56726"/>
  </conditionalFormatting>
  <conditionalFormatting sqref="PGK22">
    <cfRule type="duplicateValues" dxfId="0" priority="56725"/>
  </conditionalFormatting>
  <conditionalFormatting sqref="PQG22">
    <cfRule type="duplicateValues" dxfId="0" priority="56724"/>
  </conditionalFormatting>
  <conditionalFormatting sqref="QAC22">
    <cfRule type="duplicateValues" dxfId="0" priority="56723"/>
  </conditionalFormatting>
  <conditionalFormatting sqref="QJY22">
    <cfRule type="duplicateValues" dxfId="0" priority="56722"/>
  </conditionalFormatting>
  <conditionalFormatting sqref="QTU22">
    <cfRule type="duplicateValues" dxfId="0" priority="56721"/>
  </conditionalFormatting>
  <conditionalFormatting sqref="RDQ22">
    <cfRule type="duplicateValues" dxfId="0" priority="56720"/>
  </conditionalFormatting>
  <conditionalFormatting sqref="RNM22">
    <cfRule type="duplicateValues" dxfId="0" priority="56719"/>
  </conditionalFormatting>
  <conditionalFormatting sqref="RXI22">
    <cfRule type="duplicateValues" dxfId="0" priority="56718"/>
  </conditionalFormatting>
  <conditionalFormatting sqref="SHE22">
    <cfRule type="duplicateValues" dxfId="0" priority="56717"/>
  </conditionalFormatting>
  <conditionalFormatting sqref="SRA22">
    <cfRule type="duplicateValues" dxfId="0" priority="56716"/>
  </conditionalFormatting>
  <conditionalFormatting sqref="TAW22">
    <cfRule type="duplicateValues" dxfId="0" priority="56715"/>
  </conditionalFormatting>
  <conditionalFormatting sqref="TKS22">
    <cfRule type="duplicateValues" dxfId="0" priority="56714"/>
  </conditionalFormatting>
  <conditionalFormatting sqref="TUO22">
    <cfRule type="duplicateValues" dxfId="0" priority="56713"/>
  </conditionalFormatting>
  <conditionalFormatting sqref="UEK22">
    <cfRule type="duplicateValues" dxfId="0" priority="56712"/>
  </conditionalFormatting>
  <conditionalFormatting sqref="UOG22">
    <cfRule type="duplicateValues" dxfId="0" priority="56711"/>
  </conditionalFormatting>
  <conditionalFormatting sqref="UYC22">
    <cfRule type="duplicateValues" dxfId="0" priority="56710"/>
  </conditionalFormatting>
  <conditionalFormatting sqref="VHY22">
    <cfRule type="duplicateValues" dxfId="0" priority="56709"/>
  </conditionalFormatting>
  <conditionalFormatting sqref="VRU22">
    <cfRule type="duplicateValues" dxfId="0" priority="56708"/>
  </conditionalFormatting>
  <conditionalFormatting sqref="WBQ22">
    <cfRule type="duplicateValues" dxfId="0" priority="56707"/>
  </conditionalFormatting>
  <conditionalFormatting sqref="WLM22">
    <cfRule type="duplicateValues" dxfId="0" priority="56706"/>
  </conditionalFormatting>
  <conditionalFormatting sqref="WVI22">
    <cfRule type="duplicateValues" dxfId="0" priority="56705"/>
  </conditionalFormatting>
  <conditionalFormatting sqref="B23">
    <cfRule type="duplicateValues" dxfId="0" priority="35264"/>
  </conditionalFormatting>
  <conditionalFormatting sqref="IW23">
    <cfRule type="duplicateValues" dxfId="0" priority="35263"/>
  </conditionalFormatting>
  <conditionalFormatting sqref="SS23">
    <cfRule type="duplicateValues" dxfId="0" priority="35262"/>
  </conditionalFormatting>
  <conditionalFormatting sqref="ACO23">
    <cfRule type="duplicateValues" dxfId="0" priority="35261"/>
  </conditionalFormatting>
  <conditionalFormatting sqref="AMK23">
    <cfRule type="duplicateValues" dxfId="0" priority="35260"/>
  </conditionalFormatting>
  <conditionalFormatting sqref="AWG23">
    <cfRule type="duplicateValues" dxfId="0" priority="35259"/>
  </conditionalFormatting>
  <conditionalFormatting sqref="BGC23">
    <cfRule type="duplicateValues" dxfId="0" priority="35258"/>
  </conditionalFormatting>
  <conditionalFormatting sqref="BPY23">
    <cfRule type="duplicateValues" dxfId="0" priority="35257"/>
  </conditionalFormatting>
  <conditionalFormatting sqref="BZU23">
    <cfRule type="duplicateValues" dxfId="0" priority="35256"/>
  </conditionalFormatting>
  <conditionalFormatting sqref="CJQ23">
    <cfRule type="duplicateValues" dxfId="0" priority="35255"/>
  </conditionalFormatting>
  <conditionalFormatting sqref="CTM23">
    <cfRule type="duplicateValues" dxfId="0" priority="35254"/>
  </conditionalFormatting>
  <conditionalFormatting sqref="DDI23">
    <cfRule type="duplicateValues" dxfId="0" priority="35253"/>
  </conditionalFormatting>
  <conditionalFormatting sqref="DNE23">
    <cfRule type="duplicateValues" dxfId="0" priority="35252"/>
  </conditionalFormatting>
  <conditionalFormatting sqref="DXA23">
    <cfRule type="duplicateValues" dxfId="0" priority="35251"/>
  </conditionalFormatting>
  <conditionalFormatting sqref="EGW23">
    <cfRule type="duplicateValues" dxfId="0" priority="35250"/>
  </conditionalFormatting>
  <conditionalFormatting sqref="EQS23">
    <cfRule type="duplicateValues" dxfId="0" priority="35249"/>
  </conditionalFormatting>
  <conditionalFormatting sqref="FAO23">
    <cfRule type="duplicateValues" dxfId="0" priority="35248"/>
  </conditionalFormatting>
  <conditionalFormatting sqref="FKK23">
    <cfRule type="duplicateValues" dxfId="0" priority="35247"/>
  </conditionalFormatting>
  <conditionalFormatting sqref="FUG23">
    <cfRule type="duplicateValues" dxfId="0" priority="35246"/>
  </conditionalFormatting>
  <conditionalFormatting sqref="GEC23">
    <cfRule type="duplicateValues" dxfId="0" priority="35245"/>
  </conditionalFormatting>
  <conditionalFormatting sqref="GNY23">
    <cfRule type="duplicateValues" dxfId="0" priority="35244"/>
  </conditionalFormatting>
  <conditionalFormatting sqref="GXU23">
    <cfRule type="duplicateValues" dxfId="0" priority="35243"/>
  </conditionalFormatting>
  <conditionalFormatting sqref="HHQ23">
    <cfRule type="duplicateValues" dxfId="0" priority="35242"/>
  </conditionalFormatting>
  <conditionalFormatting sqref="HRM23">
    <cfRule type="duplicateValues" dxfId="0" priority="35241"/>
  </conditionalFormatting>
  <conditionalFormatting sqref="IBI23">
    <cfRule type="duplicateValues" dxfId="0" priority="35240"/>
  </conditionalFormatting>
  <conditionalFormatting sqref="ILE23">
    <cfRule type="duplicateValues" dxfId="0" priority="35239"/>
  </conditionalFormatting>
  <conditionalFormatting sqref="IVA23">
    <cfRule type="duplicateValues" dxfId="0" priority="35238"/>
  </conditionalFormatting>
  <conditionalFormatting sqref="JEW23">
    <cfRule type="duplicateValues" dxfId="0" priority="35237"/>
  </conditionalFormatting>
  <conditionalFormatting sqref="JOS23">
    <cfRule type="duplicateValues" dxfId="0" priority="35236"/>
  </conditionalFormatting>
  <conditionalFormatting sqref="JYO23">
    <cfRule type="duplicateValues" dxfId="0" priority="35235"/>
  </conditionalFormatting>
  <conditionalFormatting sqref="KIK23">
    <cfRule type="duplicateValues" dxfId="0" priority="35234"/>
  </conditionalFormatting>
  <conditionalFormatting sqref="KSG23">
    <cfRule type="duplicateValues" dxfId="0" priority="35233"/>
  </conditionalFormatting>
  <conditionalFormatting sqref="LCC23">
    <cfRule type="duplicateValues" dxfId="0" priority="35232"/>
  </conditionalFormatting>
  <conditionalFormatting sqref="LLY23">
    <cfRule type="duplicateValues" dxfId="0" priority="35231"/>
  </conditionalFormatting>
  <conditionalFormatting sqref="LVU23">
    <cfRule type="duplicateValues" dxfId="0" priority="35230"/>
  </conditionalFormatting>
  <conditionalFormatting sqref="MFQ23">
    <cfRule type="duplicateValues" dxfId="0" priority="35229"/>
  </conditionalFormatting>
  <conditionalFormatting sqref="MPM23">
    <cfRule type="duplicateValues" dxfId="0" priority="35228"/>
  </conditionalFormatting>
  <conditionalFormatting sqref="MZI23">
    <cfRule type="duplicateValues" dxfId="0" priority="35227"/>
  </conditionalFormatting>
  <conditionalFormatting sqref="NJE23">
    <cfRule type="duplicateValues" dxfId="0" priority="35226"/>
  </conditionalFormatting>
  <conditionalFormatting sqref="NTA23">
    <cfRule type="duplicateValues" dxfId="0" priority="35225"/>
  </conditionalFormatting>
  <conditionalFormatting sqref="OCW23">
    <cfRule type="duplicateValues" dxfId="0" priority="35224"/>
  </conditionalFormatting>
  <conditionalFormatting sqref="OMS23">
    <cfRule type="duplicateValues" dxfId="0" priority="35223"/>
  </conditionalFormatting>
  <conditionalFormatting sqref="OWO23">
    <cfRule type="duplicateValues" dxfId="0" priority="35222"/>
  </conditionalFormatting>
  <conditionalFormatting sqref="PGK23">
    <cfRule type="duplicateValues" dxfId="0" priority="35221"/>
  </conditionalFormatting>
  <conditionalFormatting sqref="PQG23">
    <cfRule type="duplicateValues" dxfId="0" priority="35220"/>
  </conditionalFormatting>
  <conditionalFormatting sqref="QAC23">
    <cfRule type="duplicateValues" dxfId="0" priority="35219"/>
  </conditionalFormatting>
  <conditionalFormatting sqref="QJY23">
    <cfRule type="duplicateValues" dxfId="0" priority="35218"/>
  </conditionalFormatting>
  <conditionalFormatting sqref="QTU23">
    <cfRule type="duplicateValues" dxfId="0" priority="35217"/>
  </conditionalFormatting>
  <conditionalFormatting sqref="RDQ23">
    <cfRule type="duplicateValues" dxfId="0" priority="35216"/>
  </conditionalFormatting>
  <conditionalFormatting sqref="RNM23">
    <cfRule type="duplicateValues" dxfId="0" priority="35215"/>
  </conditionalFormatting>
  <conditionalFormatting sqref="RXI23">
    <cfRule type="duplicateValues" dxfId="0" priority="35214"/>
  </conditionalFormatting>
  <conditionalFormatting sqref="SHE23">
    <cfRule type="duplicateValues" dxfId="0" priority="35213"/>
  </conditionalFormatting>
  <conditionalFormatting sqref="SRA23">
    <cfRule type="duplicateValues" dxfId="0" priority="35212"/>
  </conditionalFormatting>
  <conditionalFormatting sqref="TAW23">
    <cfRule type="duplicateValues" dxfId="0" priority="35211"/>
  </conditionalFormatting>
  <conditionalFormatting sqref="TKS23">
    <cfRule type="duplicateValues" dxfId="0" priority="35210"/>
  </conditionalFormatting>
  <conditionalFormatting sqref="TUO23">
    <cfRule type="duplicateValues" dxfId="0" priority="35209"/>
  </conditionalFormatting>
  <conditionalFormatting sqref="UEK23">
    <cfRule type="duplicateValues" dxfId="0" priority="35208"/>
  </conditionalFormatting>
  <conditionalFormatting sqref="UOG23">
    <cfRule type="duplicateValues" dxfId="0" priority="35207"/>
  </conditionalFormatting>
  <conditionalFormatting sqref="UYC23">
    <cfRule type="duplicateValues" dxfId="0" priority="35206"/>
  </conditionalFormatting>
  <conditionalFormatting sqref="VHY23">
    <cfRule type="duplicateValues" dxfId="0" priority="35205"/>
  </conditionalFormatting>
  <conditionalFormatting sqref="VRU23">
    <cfRule type="duplicateValues" dxfId="0" priority="35204"/>
  </conditionalFormatting>
  <conditionalFormatting sqref="WBQ23">
    <cfRule type="duplicateValues" dxfId="0" priority="35203"/>
  </conditionalFormatting>
  <conditionalFormatting sqref="WLM23">
    <cfRule type="duplicateValues" dxfId="0" priority="35202"/>
  </conditionalFormatting>
  <conditionalFormatting sqref="WVI23">
    <cfRule type="duplicateValues" dxfId="0" priority="35201"/>
  </conditionalFormatting>
  <conditionalFormatting sqref="B24">
    <cfRule type="duplicateValues" dxfId="0" priority="34240"/>
  </conditionalFormatting>
  <conditionalFormatting sqref="IW24">
    <cfRule type="duplicateValues" dxfId="0" priority="34239"/>
  </conditionalFormatting>
  <conditionalFormatting sqref="SS24">
    <cfRule type="duplicateValues" dxfId="0" priority="34238"/>
  </conditionalFormatting>
  <conditionalFormatting sqref="ACO24">
    <cfRule type="duplicateValues" dxfId="0" priority="34237"/>
  </conditionalFormatting>
  <conditionalFormatting sqref="AMK24">
    <cfRule type="duplicateValues" dxfId="0" priority="34236"/>
  </conditionalFormatting>
  <conditionalFormatting sqref="AWG24">
    <cfRule type="duplicateValues" dxfId="0" priority="34235"/>
  </conditionalFormatting>
  <conditionalFormatting sqref="BGC24">
    <cfRule type="duplicateValues" dxfId="0" priority="34234"/>
  </conditionalFormatting>
  <conditionalFormatting sqref="BPY24">
    <cfRule type="duplicateValues" dxfId="0" priority="34233"/>
  </conditionalFormatting>
  <conditionalFormatting sqref="BZU24">
    <cfRule type="duplicateValues" dxfId="0" priority="34232"/>
  </conditionalFormatting>
  <conditionalFormatting sqref="CJQ24">
    <cfRule type="duplicateValues" dxfId="0" priority="34231"/>
  </conditionalFormatting>
  <conditionalFormatting sqref="CTM24">
    <cfRule type="duplicateValues" dxfId="0" priority="34230"/>
  </conditionalFormatting>
  <conditionalFormatting sqref="DDI24">
    <cfRule type="duplicateValues" dxfId="0" priority="34229"/>
  </conditionalFormatting>
  <conditionalFormatting sqref="DNE24">
    <cfRule type="duplicateValues" dxfId="0" priority="34228"/>
  </conditionalFormatting>
  <conditionalFormatting sqref="DXA24">
    <cfRule type="duplicateValues" dxfId="0" priority="34227"/>
  </conditionalFormatting>
  <conditionalFormatting sqref="EGW24">
    <cfRule type="duplicateValues" dxfId="0" priority="34226"/>
  </conditionalFormatting>
  <conditionalFormatting sqref="EQS24">
    <cfRule type="duplicateValues" dxfId="0" priority="34225"/>
  </conditionalFormatting>
  <conditionalFormatting sqref="FAO24">
    <cfRule type="duplicateValues" dxfId="0" priority="34224"/>
  </conditionalFormatting>
  <conditionalFormatting sqref="FKK24">
    <cfRule type="duplicateValues" dxfId="0" priority="34223"/>
  </conditionalFormatting>
  <conditionalFormatting sqref="FUG24">
    <cfRule type="duplicateValues" dxfId="0" priority="34222"/>
  </conditionalFormatting>
  <conditionalFormatting sqref="GEC24">
    <cfRule type="duplicateValues" dxfId="0" priority="34221"/>
  </conditionalFormatting>
  <conditionalFormatting sqref="GNY24">
    <cfRule type="duplicateValues" dxfId="0" priority="34220"/>
  </conditionalFormatting>
  <conditionalFormatting sqref="GXU24">
    <cfRule type="duplicateValues" dxfId="0" priority="34219"/>
  </conditionalFormatting>
  <conditionalFormatting sqref="HHQ24">
    <cfRule type="duplicateValues" dxfId="0" priority="34218"/>
  </conditionalFormatting>
  <conditionalFormatting sqref="HRM24">
    <cfRule type="duplicateValues" dxfId="0" priority="34217"/>
  </conditionalFormatting>
  <conditionalFormatting sqref="IBI24">
    <cfRule type="duplicateValues" dxfId="0" priority="34216"/>
  </conditionalFormatting>
  <conditionalFormatting sqref="ILE24">
    <cfRule type="duplicateValues" dxfId="0" priority="34215"/>
  </conditionalFormatting>
  <conditionalFormatting sqref="IVA24">
    <cfRule type="duplicateValues" dxfId="0" priority="34214"/>
  </conditionalFormatting>
  <conditionalFormatting sqref="JEW24">
    <cfRule type="duplicateValues" dxfId="0" priority="34213"/>
  </conditionalFormatting>
  <conditionalFormatting sqref="JOS24">
    <cfRule type="duplicateValues" dxfId="0" priority="34212"/>
  </conditionalFormatting>
  <conditionalFormatting sqref="JYO24">
    <cfRule type="duplicateValues" dxfId="0" priority="34211"/>
  </conditionalFormatting>
  <conditionalFormatting sqref="KIK24">
    <cfRule type="duplicateValues" dxfId="0" priority="34210"/>
  </conditionalFormatting>
  <conditionalFormatting sqref="KSG24">
    <cfRule type="duplicateValues" dxfId="0" priority="34209"/>
  </conditionalFormatting>
  <conditionalFormatting sqref="LCC24">
    <cfRule type="duplicateValues" dxfId="0" priority="34208"/>
  </conditionalFormatting>
  <conditionalFormatting sqref="LLY24">
    <cfRule type="duplicateValues" dxfId="0" priority="34207"/>
  </conditionalFormatting>
  <conditionalFormatting sqref="LVU24">
    <cfRule type="duplicateValues" dxfId="0" priority="34206"/>
  </conditionalFormatting>
  <conditionalFormatting sqref="MFQ24">
    <cfRule type="duplicateValues" dxfId="0" priority="34205"/>
  </conditionalFormatting>
  <conditionalFormatting sqref="MPM24">
    <cfRule type="duplicateValues" dxfId="0" priority="34204"/>
  </conditionalFormatting>
  <conditionalFormatting sqref="MZI24">
    <cfRule type="duplicateValues" dxfId="0" priority="34203"/>
  </conditionalFormatting>
  <conditionalFormatting sqref="NJE24">
    <cfRule type="duplicateValues" dxfId="0" priority="34202"/>
  </conditionalFormatting>
  <conditionalFormatting sqref="NTA24">
    <cfRule type="duplicateValues" dxfId="0" priority="34201"/>
  </conditionalFormatting>
  <conditionalFormatting sqref="OCW24">
    <cfRule type="duplicateValues" dxfId="0" priority="34200"/>
  </conditionalFormatting>
  <conditionalFormatting sqref="OMS24">
    <cfRule type="duplicateValues" dxfId="0" priority="34199"/>
  </conditionalFormatting>
  <conditionalFormatting sqref="OWO24">
    <cfRule type="duplicateValues" dxfId="0" priority="34198"/>
  </conditionalFormatting>
  <conditionalFormatting sqref="PGK24">
    <cfRule type="duplicateValues" dxfId="0" priority="34197"/>
  </conditionalFormatting>
  <conditionalFormatting sqref="PQG24">
    <cfRule type="duplicateValues" dxfId="0" priority="34196"/>
  </conditionalFormatting>
  <conditionalFormatting sqref="QAC24">
    <cfRule type="duplicateValues" dxfId="0" priority="34195"/>
  </conditionalFormatting>
  <conditionalFormatting sqref="QJY24">
    <cfRule type="duplicateValues" dxfId="0" priority="34194"/>
  </conditionalFormatting>
  <conditionalFormatting sqref="QTU24">
    <cfRule type="duplicateValues" dxfId="0" priority="34193"/>
  </conditionalFormatting>
  <conditionalFormatting sqref="RDQ24">
    <cfRule type="duplicateValues" dxfId="0" priority="34192"/>
  </conditionalFormatting>
  <conditionalFormatting sqref="RNM24">
    <cfRule type="duplicateValues" dxfId="0" priority="34191"/>
  </conditionalFormatting>
  <conditionalFormatting sqref="RXI24">
    <cfRule type="duplicateValues" dxfId="0" priority="34190"/>
  </conditionalFormatting>
  <conditionalFormatting sqref="SHE24">
    <cfRule type="duplicateValues" dxfId="0" priority="34189"/>
  </conditionalFormatting>
  <conditionalFormatting sqref="SRA24">
    <cfRule type="duplicateValues" dxfId="0" priority="34188"/>
  </conditionalFormatting>
  <conditionalFormatting sqref="TAW24">
    <cfRule type="duplicateValues" dxfId="0" priority="34187"/>
  </conditionalFormatting>
  <conditionalFormatting sqref="TKS24">
    <cfRule type="duplicateValues" dxfId="0" priority="34186"/>
  </conditionalFormatting>
  <conditionalFormatting sqref="TUO24">
    <cfRule type="duplicateValues" dxfId="0" priority="34185"/>
  </conditionalFormatting>
  <conditionalFormatting sqref="UEK24">
    <cfRule type="duplicateValues" dxfId="0" priority="34184"/>
  </conditionalFormatting>
  <conditionalFormatting sqref="UOG24">
    <cfRule type="duplicateValues" dxfId="0" priority="34183"/>
  </conditionalFormatting>
  <conditionalFormatting sqref="UYC24">
    <cfRule type="duplicateValues" dxfId="0" priority="34182"/>
  </conditionalFormatting>
  <conditionalFormatting sqref="VHY24">
    <cfRule type="duplicateValues" dxfId="0" priority="34181"/>
  </conditionalFormatting>
  <conditionalFormatting sqref="VRU24">
    <cfRule type="duplicateValues" dxfId="0" priority="34180"/>
  </conditionalFormatting>
  <conditionalFormatting sqref="WBQ24">
    <cfRule type="duplicateValues" dxfId="0" priority="34179"/>
  </conditionalFormatting>
  <conditionalFormatting sqref="WLM24">
    <cfRule type="duplicateValues" dxfId="0" priority="34178"/>
  </conditionalFormatting>
  <conditionalFormatting sqref="WVI24">
    <cfRule type="duplicateValues" dxfId="0" priority="34177"/>
  </conditionalFormatting>
  <conditionalFormatting sqref="B25">
    <cfRule type="duplicateValues" dxfId="0" priority="33216"/>
  </conditionalFormatting>
  <conditionalFormatting sqref="IW25">
    <cfRule type="duplicateValues" dxfId="0" priority="33215"/>
  </conditionalFormatting>
  <conditionalFormatting sqref="SS25">
    <cfRule type="duplicateValues" dxfId="0" priority="33214"/>
  </conditionalFormatting>
  <conditionalFormatting sqref="ACO25">
    <cfRule type="duplicateValues" dxfId="0" priority="33213"/>
  </conditionalFormatting>
  <conditionalFormatting sqref="AMK25">
    <cfRule type="duplicateValues" dxfId="0" priority="33212"/>
  </conditionalFormatting>
  <conditionalFormatting sqref="AWG25">
    <cfRule type="duplicateValues" dxfId="0" priority="33211"/>
  </conditionalFormatting>
  <conditionalFormatting sqref="BGC25">
    <cfRule type="duplicateValues" dxfId="0" priority="33210"/>
  </conditionalFormatting>
  <conditionalFormatting sqref="BPY25">
    <cfRule type="duplicateValues" dxfId="0" priority="33209"/>
  </conditionalFormatting>
  <conditionalFormatting sqref="BZU25">
    <cfRule type="duplicateValues" dxfId="0" priority="33208"/>
  </conditionalFormatting>
  <conditionalFormatting sqref="CJQ25">
    <cfRule type="duplicateValues" dxfId="0" priority="33207"/>
  </conditionalFormatting>
  <conditionalFormatting sqref="CTM25">
    <cfRule type="duplicateValues" dxfId="0" priority="33206"/>
  </conditionalFormatting>
  <conditionalFormatting sqref="DDI25">
    <cfRule type="duplicateValues" dxfId="0" priority="33205"/>
  </conditionalFormatting>
  <conditionalFormatting sqref="DNE25">
    <cfRule type="duplicateValues" dxfId="0" priority="33204"/>
  </conditionalFormatting>
  <conditionalFormatting sqref="DXA25">
    <cfRule type="duplicateValues" dxfId="0" priority="33203"/>
  </conditionalFormatting>
  <conditionalFormatting sqref="EGW25">
    <cfRule type="duplicateValues" dxfId="0" priority="33202"/>
  </conditionalFormatting>
  <conditionalFormatting sqref="EQS25">
    <cfRule type="duplicateValues" dxfId="0" priority="33201"/>
  </conditionalFormatting>
  <conditionalFormatting sqref="FAO25">
    <cfRule type="duplicateValues" dxfId="0" priority="33200"/>
  </conditionalFormatting>
  <conditionalFormatting sqref="FKK25">
    <cfRule type="duplicateValues" dxfId="0" priority="33199"/>
  </conditionalFormatting>
  <conditionalFormatting sqref="FUG25">
    <cfRule type="duplicateValues" dxfId="0" priority="33198"/>
  </conditionalFormatting>
  <conditionalFormatting sqref="GEC25">
    <cfRule type="duplicateValues" dxfId="0" priority="33197"/>
  </conditionalFormatting>
  <conditionalFormatting sqref="GNY25">
    <cfRule type="duplicateValues" dxfId="0" priority="33196"/>
  </conditionalFormatting>
  <conditionalFormatting sqref="GXU25">
    <cfRule type="duplicateValues" dxfId="0" priority="33195"/>
  </conditionalFormatting>
  <conditionalFormatting sqref="HHQ25">
    <cfRule type="duplicateValues" dxfId="0" priority="33194"/>
  </conditionalFormatting>
  <conditionalFormatting sqref="HRM25">
    <cfRule type="duplicateValues" dxfId="0" priority="33193"/>
  </conditionalFormatting>
  <conditionalFormatting sqref="IBI25">
    <cfRule type="duplicateValues" dxfId="0" priority="33192"/>
  </conditionalFormatting>
  <conditionalFormatting sqref="ILE25">
    <cfRule type="duplicateValues" dxfId="0" priority="33191"/>
  </conditionalFormatting>
  <conditionalFormatting sqref="IVA25">
    <cfRule type="duplicateValues" dxfId="0" priority="33190"/>
  </conditionalFormatting>
  <conditionalFormatting sqref="JEW25">
    <cfRule type="duplicateValues" dxfId="0" priority="33189"/>
  </conditionalFormatting>
  <conditionalFormatting sqref="JOS25">
    <cfRule type="duplicateValues" dxfId="0" priority="33188"/>
  </conditionalFormatting>
  <conditionalFormatting sqref="JYO25">
    <cfRule type="duplicateValues" dxfId="0" priority="33187"/>
  </conditionalFormatting>
  <conditionalFormatting sqref="KIK25">
    <cfRule type="duplicateValues" dxfId="0" priority="33186"/>
  </conditionalFormatting>
  <conditionalFormatting sqref="KSG25">
    <cfRule type="duplicateValues" dxfId="0" priority="33185"/>
  </conditionalFormatting>
  <conditionalFormatting sqref="LCC25">
    <cfRule type="duplicateValues" dxfId="0" priority="33184"/>
  </conditionalFormatting>
  <conditionalFormatting sqref="LLY25">
    <cfRule type="duplicateValues" dxfId="0" priority="33183"/>
  </conditionalFormatting>
  <conditionalFormatting sqref="LVU25">
    <cfRule type="duplicateValues" dxfId="0" priority="33182"/>
  </conditionalFormatting>
  <conditionalFormatting sqref="MFQ25">
    <cfRule type="duplicateValues" dxfId="0" priority="33181"/>
  </conditionalFormatting>
  <conditionalFormatting sqref="MPM25">
    <cfRule type="duplicateValues" dxfId="0" priority="33180"/>
  </conditionalFormatting>
  <conditionalFormatting sqref="MZI25">
    <cfRule type="duplicateValues" dxfId="0" priority="33179"/>
  </conditionalFormatting>
  <conditionalFormatting sqref="NJE25">
    <cfRule type="duplicateValues" dxfId="0" priority="33178"/>
  </conditionalFormatting>
  <conditionalFormatting sqref="NTA25">
    <cfRule type="duplicateValues" dxfId="0" priority="33177"/>
  </conditionalFormatting>
  <conditionalFormatting sqref="OCW25">
    <cfRule type="duplicateValues" dxfId="0" priority="33176"/>
  </conditionalFormatting>
  <conditionalFormatting sqref="OMS25">
    <cfRule type="duplicateValues" dxfId="0" priority="33175"/>
  </conditionalFormatting>
  <conditionalFormatting sqref="OWO25">
    <cfRule type="duplicateValues" dxfId="0" priority="33174"/>
  </conditionalFormatting>
  <conditionalFormatting sqref="PGK25">
    <cfRule type="duplicateValues" dxfId="0" priority="33173"/>
  </conditionalFormatting>
  <conditionalFormatting sqref="PQG25">
    <cfRule type="duplicateValues" dxfId="0" priority="33172"/>
  </conditionalFormatting>
  <conditionalFormatting sqref="QAC25">
    <cfRule type="duplicateValues" dxfId="0" priority="33171"/>
  </conditionalFormatting>
  <conditionalFormatting sqref="QJY25">
    <cfRule type="duplicateValues" dxfId="0" priority="33170"/>
  </conditionalFormatting>
  <conditionalFormatting sqref="QTU25">
    <cfRule type="duplicateValues" dxfId="0" priority="33169"/>
  </conditionalFormatting>
  <conditionalFormatting sqref="RDQ25">
    <cfRule type="duplicateValues" dxfId="0" priority="33168"/>
  </conditionalFormatting>
  <conditionalFormatting sqref="RNM25">
    <cfRule type="duplicateValues" dxfId="0" priority="33167"/>
  </conditionalFormatting>
  <conditionalFormatting sqref="RXI25">
    <cfRule type="duplicateValues" dxfId="0" priority="33166"/>
  </conditionalFormatting>
  <conditionalFormatting sqref="SHE25">
    <cfRule type="duplicateValues" dxfId="0" priority="33165"/>
  </conditionalFormatting>
  <conditionalFormatting sqref="SRA25">
    <cfRule type="duplicateValues" dxfId="0" priority="33164"/>
  </conditionalFormatting>
  <conditionalFormatting sqref="TAW25">
    <cfRule type="duplicateValues" dxfId="0" priority="33163"/>
  </conditionalFormatting>
  <conditionalFormatting sqref="TKS25">
    <cfRule type="duplicateValues" dxfId="0" priority="33162"/>
  </conditionalFormatting>
  <conditionalFormatting sqref="TUO25">
    <cfRule type="duplicateValues" dxfId="0" priority="33161"/>
  </conditionalFormatting>
  <conditionalFormatting sqref="UEK25">
    <cfRule type="duplicateValues" dxfId="0" priority="33160"/>
  </conditionalFormatting>
  <conditionalFormatting sqref="UOG25">
    <cfRule type="duplicateValues" dxfId="0" priority="33159"/>
  </conditionalFormatting>
  <conditionalFormatting sqref="UYC25">
    <cfRule type="duplicateValues" dxfId="0" priority="33158"/>
  </conditionalFormatting>
  <conditionalFormatting sqref="VHY25">
    <cfRule type="duplicateValues" dxfId="0" priority="33157"/>
  </conditionalFormatting>
  <conditionalFormatting sqref="VRU25">
    <cfRule type="duplicateValues" dxfId="0" priority="33156"/>
  </conditionalFormatting>
  <conditionalFormatting sqref="WBQ25">
    <cfRule type="duplicateValues" dxfId="0" priority="33155"/>
  </conditionalFormatting>
  <conditionalFormatting sqref="WLM25">
    <cfRule type="duplicateValues" dxfId="0" priority="33154"/>
  </conditionalFormatting>
  <conditionalFormatting sqref="WVI25">
    <cfRule type="duplicateValues" dxfId="0" priority="33153"/>
  </conditionalFormatting>
  <conditionalFormatting sqref="B26">
    <cfRule type="duplicateValues" dxfId="0" priority="45504"/>
  </conditionalFormatting>
  <conditionalFormatting sqref="IW26">
    <cfRule type="duplicateValues" dxfId="0" priority="45503"/>
  </conditionalFormatting>
  <conditionalFormatting sqref="SS26">
    <cfRule type="duplicateValues" dxfId="0" priority="45502"/>
  </conditionalFormatting>
  <conditionalFormatting sqref="ACO26">
    <cfRule type="duplicateValues" dxfId="0" priority="45501"/>
  </conditionalFormatting>
  <conditionalFormatting sqref="AMK26">
    <cfRule type="duplicateValues" dxfId="0" priority="45500"/>
  </conditionalFormatting>
  <conditionalFormatting sqref="AWG26">
    <cfRule type="duplicateValues" dxfId="0" priority="45499"/>
  </conditionalFormatting>
  <conditionalFormatting sqref="BGC26">
    <cfRule type="duplicateValues" dxfId="0" priority="45498"/>
  </conditionalFormatting>
  <conditionalFormatting sqref="BPY26">
    <cfRule type="duplicateValues" dxfId="0" priority="45497"/>
  </conditionalFormatting>
  <conditionalFormatting sqref="BZU26">
    <cfRule type="duplicateValues" dxfId="0" priority="45496"/>
  </conditionalFormatting>
  <conditionalFormatting sqref="CJQ26">
    <cfRule type="duplicateValues" dxfId="0" priority="45495"/>
  </conditionalFormatting>
  <conditionalFormatting sqref="CTM26">
    <cfRule type="duplicateValues" dxfId="0" priority="45494"/>
  </conditionalFormatting>
  <conditionalFormatting sqref="DDI26">
    <cfRule type="duplicateValues" dxfId="0" priority="45493"/>
  </conditionalFormatting>
  <conditionalFormatting sqref="DNE26">
    <cfRule type="duplicateValues" dxfId="0" priority="45492"/>
  </conditionalFormatting>
  <conditionalFormatting sqref="DXA26">
    <cfRule type="duplicateValues" dxfId="0" priority="45491"/>
  </conditionalFormatting>
  <conditionalFormatting sqref="EGW26">
    <cfRule type="duplicateValues" dxfId="0" priority="45490"/>
  </conditionalFormatting>
  <conditionalFormatting sqref="EQS26">
    <cfRule type="duplicateValues" dxfId="0" priority="45489"/>
  </conditionalFormatting>
  <conditionalFormatting sqref="FAO26">
    <cfRule type="duplicateValues" dxfId="0" priority="45488"/>
  </conditionalFormatting>
  <conditionalFormatting sqref="FKK26">
    <cfRule type="duplicateValues" dxfId="0" priority="45487"/>
  </conditionalFormatting>
  <conditionalFormatting sqref="FUG26">
    <cfRule type="duplicateValues" dxfId="0" priority="45486"/>
  </conditionalFormatting>
  <conditionalFormatting sqref="GEC26">
    <cfRule type="duplicateValues" dxfId="0" priority="45485"/>
  </conditionalFormatting>
  <conditionalFormatting sqref="GNY26">
    <cfRule type="duplicateValues" dxfId="0" priority="45484"/>
  </conditionalFormatting>
  <conditionalFormatting sqref="GXU26">
    <cfRule type="duplicateValues" dxfId="0" priority="45483"/>
  </conditionalFormatting>
  <conditionalFormatting sqref="HHQ26">
    <cfRule type="duplicateValues" dxfId="0" priority="45482"/>
  </conditionalFormatting>
  <conditionalFormatting sqref="HRM26">
    <cfRule type="duplicateValues" dxfId="0" priority="45481"/>
  </conditionalFormatting>
  <conditionalFormatting sqref="IBI26">
    <cfRule type="duplicateValues" dxfId="0" priority="45480"/>
  </conditionalFormatting>
  <conditionalFormatting sqref="ILE26">
    <cfRule type="duplicateValues" dxfId="0" priority="45479"/>
  </conditionalFormatting>
  <conditionalFormatting sqref="IVA26">
    <cfRule type="duplicateValues" dxfId="0" priority="45478"/>
  </conditionalFormatting>
  <conditionalFormatting sqref="JEW26">
    <cfRule type="duplicateValues" dxfId="0" priority="45477"/>
  </conditionalFormatting>
  <conditionalFormatting sqref="JOS26">
    <cfRule type="duplicateValues" dxfId="0" priority="45476"/>
  </conditionalFormatting>
  <conditionalFormatting sqref="JYO26">
    <cfRule type="duplicateValues" dxfId="0" priority="45475"/>
  </conditionalFormatting>
  <conditionalFormatting sqref="KIK26">
    <cfRule type="duplicateValues" dxfId="0" priority="45474"/>
  </conditionalFormatting>
  <conditionalFormatting sqref="KSG26">
    <cfRule type="duplicateValues" dxfId="0" priority="45473"/>
  </conditionalFormatting>
  <conditionalFormatting sqref="LCC26">
    <cfRule type="duplicateValues" dxfId="0" priority="45472"/>
  </conditionalFormatting>
  <conditionalFormatting sqref="LLY26">
    <cfRule type="duplicateValues" dxfId="0" priority="45471"/>
  </conditionalFormatting>
  <conditionalFormatting sqref="LVU26">
    <cfRule type="duplicateValues" dxfId="0" priority="45470"/>
  </conditionalFormatting>
  <conditionalFormatting sqref="MFQ26">
    <cfRule type="duplicateValues" dxfId="0" priority="45469"/>
  </conditionalFormatting>
  <conditionalFormatting sqref="MPM26">
    <cfRule type="duplicateValues" dxfId="0" priority="45468"/>
  </conditionalFormatting>
  <conditionalFormatting sqref="MZI26">
    <cfRule type="duplicateValues" dxfId="0" priority="45467"/>
  </conditionalFormatting>
  <conditionalFormatting sqref="NJE26">
    <cfRule type="duplicateValues" dxfId="0" priority="45466"/>
  </conditionalFormatting>
  <conditionalFormatting sqref="NTA26">
    <cfRule type="duplicateValues" dxfId="0" priority="45465"/>
  </conditionalFormatting>
  <conditionalFormatting sqref="OCW26">
    <cfRule type="duplicateValues" dxfId="0" priority="45464"/>
  </conditionalFormatting>
  <conditionalFormatting sqref="OMS26">
    <cfRule type="duplicateValues" dxfId="0" priority="45463"/>
  </conditionalFormatting>
  <conditionalFormatting sqref="OWO26">
    <cfRule type="duplicateValues" dxfId="0" priority="45462"/>
  </conditionalFormatting>
  <conditionalFormatting sqref="PGK26">
    <cfRule type="duplicateValues" dxfId="0" priority="45461"/>
  </conditionalFormatting>
  <conditionalFormatting sqref="PQG26">
    <cfRule type="duplicateValues" dxfId="0" priority="45460"/>
  </conditionalFormatting>
  <conditionalFormatting sqref="QAC26">
    <cfRule type="duplicateValues" dxfId="0" priority="45459"/>
  </conditionalFormatting>
  <conditionalFormatting sqref="QJY26">
    <cfRule type="duplicateValues" dxfId="0" priority="45458"/>
  </conditionalFormatting>
  <conditionalFormatting sqref="QTU26">
    <cfRule type="duplicateValues" dxfId="0" priority="45457"/>
  </conditionalFormatting>
  <conditionalFormatting sqref="RDQ26">
    <cfRule type="duplicateValues" dxfId="0" priority="45456"/>
  </conditionalFormatting>
  <conditionalFormatting sqref="RNM26">
    <cfRule type="duplicateValues" dxfId="0" priority="45455"/>
  </conditionalFormatting>
  <conditionalFormatting sqref="RXI26">
    <cfRule type="duplicateValues" dxfId="0" priority="45454"/>
  </conditionalFormatting>
  <conditionalFormatting sqref="SHE26">
    <cfRule type="duplicateValues" dxfId="0" priority="45453"/>
  </conditionalFormatting>
  <conditionalFormatting sqref="SRA26">
    <cfRule type="duplicateValues" dxfId="0" priority="45452"/>
  </conditionalFormatting>
  <conditionalFormatting sqref="TAW26">
    <cfRule type="duplicateValues" dxfId="0" priority="45451"/>
  </conditionalFormatting>
  <conditionalFormatting sqref="TKS26">
    <cfRule type="duplicateValues" dxfId="0" priority="45450"/>
  </conditionalFormatting>
  <conditionalFormatting sqref="TUO26">
    <cfRule type="duplicateValues" dxfId="0" priority="45449"/>
  </conditionalFormatting>
  <conditionalFormatting sqref="UEK26">
    <cfRule type="duplicateValues" dxfId="0" priority="45448"/>
  </conditionalFormatting>
  <conditionalFormatting sqref="UOG26">
    <cfRule type="duplicateValues" dxfId="0" priority="45447"/>
  </conditionalFormatting>
  <conditionalFormatting sqref="UYC26">
    <cfRule type="duplicateValues" dxfId="0" priority="45446"/>
  </conditionalFormatting>
  <conditionalFormatting sqref="VHY26">
    <cfRule type="duplicateValues" dxfId="0" priority="45445"/>
  </conditionalFormatting>
  <conditionalFormatting sqref="VRU26">
    <cfRule type="duplicateValues" dxfId="0" priority="45444"/>
  </conditionalFormatting>
  <conditionalFormatting sqref="WBQ26">
    <cfRule type="duplicateValues" dxfId="0" priority="45443"/>
  </conditionalFormatting>
  <conditionalFormatting sqref="WLM26">
    <cfRule type="duplicateValues" dxfId="0" priority="45442"/>
  </conditionalFormatting>
  <conditionalFormatting sqref="WVI26">
    <cfRule type="duplicateValues" dxfId="0" priority="45441"/>
  </conditionalFormatting>
  <conditionalFormatting sqref="B27">
    <cfRule type="duplicateValues" dxfId="0" priority="37312"/>
  </conditionalFormatting>
  <conditionalFormatting sqref="IW27">
    <cfRule type="duplicateValues" dxfId="0" priority="37311"/>
  </conditionalFormatting>
  <conditionalFormatting sqref="SS27">
    <cfRule type="duplicateValues" dxfId="0" priority="37310"/>
  </conditionalFormatting>
  <conditionalFormatting sqref="ACO27">
    <cfRule type="duplicateValues" dxfId="0" priority="37309"/>
  </conditionalFormatting>
  <conditionalFormatting sqref="AMK27">
    <cfRule type="duplicateValues" dxfId="0" priority="37308"/>
  </conditionalFormatting>
  <conditionalFormatting sqref="AWG27">
    <cfRule type="duplicateValues" dxfId="0" priority="37307"/>
  </conditionalFormatting>
  <conditionalFormatting sqref="BGC27">
    <cfRule type="duplicateValues" dxfId="0" priority="37306"/>
  </conditionalFormatting>
  <conditionalFormatting sqref="BPY27">
    <cfRule type="duplicateValues" dxfId="0" priority="37305"/>
  </conditionalFormatting>
  <conditionalFormatting sqref="BZU27">
    <cfRule type="duplicateValues" dxfId="0" priority="37304"/>
  </conditionalFormatting>
  <conditionalFormatting sqref="CJQ27">
    <cfRule type="duplicateValues" dxfId="0" priority="37303"/>
  </conditionalFormatting>
  <conditionalFormatting sqref="CTM27">
    <cfRule type="duplicateValues" dxfId="0" priority="37302"/>
  </conditionalFormatting>
  <conditionalFormatting sqref="DDI27">
    <cfRule type="duplicateValues" dxfId="0" priority="37301"/>
  </conditionalFormatting>
  <conditionalFormatting sqref="DNE27">
    <cfRule type="duplicateValues" dxfId="0" priority="37300"/>
  </conditionalFormatting>
  <conditionalFormatting sqref="DXA27">
    <cfRule type="duplicateValues" dxfId="0" priority="37299"/>
  </conditionalFormatting>
  <conditionalFormatting sqref="EGW27">
    <cfRule type="duplicateValues" dxfId="0" priority="37298"/>
  </conditionalFormatting>
  <conditionalFormatting sqref="EQS27">
    <cfRule type="duplicateValues" dxfId="0" priority="37297"/>
  </conditionalFormatting>
  <conditionalFormatting sqref="FAO27">
    <cfRule type="duplicateValues" dxfId="0" priority="37296"/>
  </conditionalFormatting>
  <conditionalFormatting sqref="FKK27">
    <cfRule type="duplicateValues" dxfId="0" priority="37295"/>
  </conditionalFormatting>
  <conditionalFormatting sqref="FUG27">
    <cfRule type="duplicateValues" dxfId="0" priority="37294"/>
  </conditionalFormatting>
  <conditionalFormatting sqref="GEC27">
    <cfRule type="duplicateValues" dxfId="0" priority="37293"/>
  </conditionalFormatting>
  <conditionalFormatting sqref="GNY27">
    <cfRule type="duplicateValues" dxfId="0" priority="37292"/>
  </conditionalFormatting>
  <conditionalFormatting sqref="GXU27">
    <cfRule type="duplicateValues" dxfId="0" priority="37291"/>
  </conditionalFormatting>
  <conditionalFormatting sqref="HHQ27">
    <cfRule type="duplicateValues" dxfId="0" priority="37290"/>
  </conditionalFormatting>
  <conditionalFormatting sqref="HRM27">
    <cfRule type="duplicateValues" dxfId="0" priority="37289"/>
  </conditionalFormatting>
  <conditionalFormatting sqref="IBI27">
    <cfRule type="duplicateValues" dxfId="0" priority="37288"/>
  </conditionalFormatting>
  <conditionalFormatting sqref="ILE27">
    <cfRule type="duplicateValues" dxfId="0" priority="37287"/>
  </conditionalFormatting>
  <conditionalFormatting sqref="IVA27">
    <cfRule type="duplicateValues" dxfId="0" priority="37286"/>
  </conditionalFormatting>
  <conditionalFormatting sqref="JEW27">
    <cfRule type="duplicateValues" dxfId="0" priority="37285"/>
  </conditionalFormatting>
  <conditionalFormatting sqref="JOS27">
    <cfRule type="duplicateValues" dxfId="0" priority="37284"/>
  </conditionalFormatting>
  <conditionalFormatting sqref="JYO27">
    <cfRule type="duplicateValues" dxfId="0" priority="37283"/>
  </conditionalFormatting>
  <conditionalFormatting sqref="KIK27">
    <cfRule type="duplicateValues" dxfId="0" priority="37282"/>
  </conditionalFormatting>
  <conditionalFormatting sqref="KSG27">
    <cfRule type="duplicateValues" dxfId="0" priority="37281"/>
  </conditionalFormatting>
  <conditionalFormatting sqref="LCC27">
    <cfRule type="duplicateValues" dxfId="0" priority="37280"/>
  </conditionalFormatting>
  <conditionalFormatting sqref="LLY27">
    <cfRule type="duplicateValues" dxfId="0" priority="37279"/>
  </conditionalFormatting>
  <conditionalFormatting sqref="LVU27">
    <cfRule type="duplicateValues" dxfId="0" priority="37278"/>
  </conditionalFormatting>
  <conditionalFormatting sqref="MFQ27">
    <cfRule type="duplicateValues" dxfId="0" priority="37277"/>
  </conditionalFormatting>
  <conditionalFormatting sqref="MPM27">
    <cfRule type="duplicateValues" dxfId="0" priority="37276"/>
  </conditionalFormatting>
  <conditionalFormatting sqref="MZI27">
    <cfRule type="duplicateValues" dxfId="0" priority="37275"/>
  </conditionalFormatting>
  <conditionalFormatting sqref="NJE27">
    <cfRule type="duplicateValues" dxfId="0" priority="37274"/>
  </conditionalFormatting>
  <conditionalFormatting sqref="NTA27">
    <cfRule type="duplicateValues" dxfId="0" priority="37273"/>
  </conditionalFormatting>
  <conditionalFormatting sqref="OCW27">
    <cfRule type="duplicateValues" dxfId="0" priority="37272"/>
  </conditionalFormatting>
  <conditionalFormatting sqref="OMS27">
    <cfRule type="duplicateValues" dxfId="0" priority="37271"/>
  </conditionalFormatting>
  <conditionalFormatting sqref="OWO27">
    <cfRule type="duplicateValues" dxfId="0" priority="37270"/>
  </conditionalFormatting>
  <conditionalFormatting sqref="PGK27">
    <cfRule type="duplicateValues" dxfId="0" priority="37269"/>
  </conditionalFormatting>
  <conditionalFormatting sqref="PQG27">
    <cfRule type="duplicateValues" dxfId="0" priority="37268"/>
  </conditionalFormatting>
  <conditionalFormatting sqref="QAC27">
    <cfRule type="duplicateValues" dxfId="0" priority="37267"/>
  </conditionalFormatting>
  <conditionalFormatting sqref="QJY27">
    <cfRule type="duplicateValues" dxfId="0" priority="37266"/>
  </conditionalFormatting>
  <conditionalFormatting sqref="QTU27">
    <cfRule type="duplicateValues" dxfId="0" priority="37265"/>
  </conditionalFormatting>
  <conditionalFormatting sqref="RDQ27">
    <cfRule type="duplicateValues" dxfId="0" priority="37264"/>
  </conditionalFormatting>
  <conditionalFormatting sqref="RNM27">
    <cfRule type="duplicateValues" dxfId="0" priority="37263"/>
  </conditionalFormatting>
  <conditionalFormatting sqref="RXI27">
    <cfRule type="duplicateValues" dxfId="0" priority="37262"/>
  </conditionalFormatting>
  <conditionalFormatting sqref="SHE27">
    <cfRule type="duplicateValues" dxfId="0" priority="37261"/>
  </conditionalFormatting>
  <conditionalFormatting sqref="SRA27">
    <cfRule type="duplicateValues" dxfId="0" priority="37260"/>
  </conditionalFormatting>
  <conditionalFormatting sqref="TAW27">
    <cfRule type="duplicateValues" dxfId="0" priority="37259"/>
  </conditionalFormatting>
  <conditionalFormatting sqref="TKS27">
    <cfRule type="duplicateValues" dxfId="0" priority="37258"/>
  </conditionalFormatting>
  <conditionalFormatting sqref="TUO27">
    <cfRule type="duplicateValues" dxfId="0" priority="37257"/>
  </conditionalFormatting>
  <conditionalFormatting sqref="UEK27">
    <cfRule type="duplicateValues" dxfId="0" priority="37256"/>
  </conditionalFormatting>
  <conditionalFormatting sqref="UOG27">
    <cfRule type="duplicateValues" dxfId="0" priority="37255"/>
  </conditionalFormatting>
  <conditionalFormatting sqref="UYC27">
    <cfRule type="duplicateValues" dxfId="0" priority="37254"/>
  </conditionalFormatting>
  <conditionalFormatting sqref="VHY27">
    <cfRule type="duplicateValues" dxfId="0" priority="37253"/>
  </conditionalFormatting>
  <conditionalFormatting sqref="VRU27">
    <cfRule type="duplicateValues" dxfId="0" priority="37252"/>
  </conditionalFormatting>
  <conditionalFormatting sqref="WBQ27">
    <cfRule type="duplicateValues" dxfId="0" priority="37251"/>
  </conditionalFormatting>
  <conditionalFormatting sqref="WLM27">
    <cfRule type="duplicateValues" dxfId="0" priority="37250"/>
  </conditionalFormatting>
  <conditionalFormatting sqref="WVI27">
    <cfRule type="duplicateValues" dxfId="0" priority="37249"/>
  </conditionalFormatting>
  <conditionalFormatting sqref="B28">
    <cfRule type="duplicateValues" dxfId="0" priority="36288"/>
  </conditionalFormatting>
  <conditionalFormatting sqref="IW28">
    <cfRule type="duplicateValues" dxfId="0" priority="36287"/>
  </conditionalFormatting>
  <conditionalFormatting sqref="SS28">
    <cfRule type="duplicateValues" dxfId="0" priority="36286"/>
  </conditionalFormatting>
  <conditionalFormatting sqref="ACO28">
    <cfRule type="duplicateValues" dxfId="0" priority="36285"/>
  </conditionalFormatting>
  <conditionalFormatting sqref="AMK28">
    <cfRule type="duplicateValues" dxfId="0" priority="36284"/>
  </conditionalFormatting>
  <conditionalFormatting sqref="AWG28">
    <cfRule type="duplicateValues" dxfId="0" priority="36283"/>
  </conditionalFormatting>
  <conditionalFormatting sqref="BGC28">
    <cfRule type="duplicateValues" dxfId="0" priority="36282"/>
  </conditionalFormatting>
  <conditionalFormatting sqref="BPY28">
    <cfRule type="duplicateValues" dxfId="0" priority="36281"/>
  </conditionalFormatting>
  <conditionalFormatting sqref="BZU28">
    <cfRule type="duplicateValues" dxfId="0" priority="36280"/>
  </conditionalFormatting>
  <conditionalFormatting sqref="CJQ28">
    <cfRule type="duplicateValues" dxfId="0" priority="36279"/>
  </conditionalFormatting>
  <conditionalFormatting sqref="CTM28">
    <cfRule type="duplicateValues" dxfId="0" priority="36278"/>
  </conditionalFormatting>
  <conditionalFormatting sqref="DDI28">
    <cfRule type="duplicateValues" dxfId="0" priority="36277"/>
  </conditionalFormatting>
  <conditionalFormatting sqref="DNE28">
    <cfRule type="duplicateValues" dxfId="0" priority="36276"/>
  </conditionalFormatting>
  <conditionalFormatting sqref="DXA28">
    <cfRule type="duplicateValues" dxfId="0" priority="36275"/>
  </conditionalFormatting>
  <conditionalFormatting sqref="EGW28">
    <cfRule type="duplicateValues" dxfId="0" priority="36274"/>
  </conditionalFormatting>
  <conditionalFormatting sqref="EQS28">
    <cfRule type="duplicateValues" dxfId="0" priority="36273"/>
  </conditionalFormatting>
  <conditionalFormatting sqref="FAO28">
    <cfRule type="duplicateValues" dxfId="0" priority="36272"/>
  </conditionalFormatting>
  <conditionalFormatting sqref="FKK28">
    <cfRule type="duplicateValues" dxfId="0" priority="36271"/>
  </conditionalFormatting>
  <conditionalFormatting sqref="FUG28">
    <cfRule type="duplicateValues" dxfId="0" priority="36270"/>
  </conditionalFormatting>
  <conditionalFormatting sqref="GEC28">
    <cfRule type="duplicateValues" dxfId="0" priority="36269"/>
  </conditionalFormatting>
  <conditionalFormatting sqref="GNY28">
    <cfRule type="duplicateValues" dxfId="0" priority="36268"/>
  </conditionalFormatting>
  <conditionalFormatting sqref="GXU28">
    <cfRule type="duplicateValues" dxfId="0" priority="36267"/>
  </conditionalFormatting>
  <conditionalFormatting sqref="HHQ28">
    <cfRule type="duplicateValues" dxfId="0" priority="36266"/>
  </conditionalFormatting>
  <conditionalFormatting sqref="HRM28">
    <cfRule type="duplicateValues" dxfId="0" priority="36265"/>
  </conditionalFormatting>
  <conditionalFormatting sqref="IBI28">
    <cfRule type="duplicateValues" dxfId="0" priority="36264"/>
  </conditionalFormatting>
  <conditionalFormatting sqref="ILE28">
    <cfRule type="duplicateValues" dxfId="0" priority="36263"/>
  </conditionalFormatting>
  <conditionalFormatting sqref="IVA28">
    <cfRule type="duplicateValues" dxfId="0" priority="36262"/>
  </conditionalFormatting>
  <conditionalFormatting sqref="JEW28">
    <cfRule type="duplicateValues" dxfId="0" priority="36261"/>
  </conditionalFormatting>
  <conditionalFormatting sqref="JOS28">
    <cfRule type="duplicateValues" dxfId="0" priority="36260"/>
  </conditionalFormatting>
  <conditionalFormatting sqref="JYO28">
    <cfRule type="duplicateValues" dxfId="0" priority="36259"/>
  </conditionalFormatting>
  <conditionalFormatting sqref="KIK28">
    <cfRule type="duplicateValues" dxfId="0" priority="36258"/>
  </conditionalFormatting>
  <conditionalFormatting sqref="KSG28">
    <cfRule type="duplicateValues" dxfId="0" priority="36257"/>
  </conditionalFormatting>
  <conditionalFormatting sqref="LCC28">
    <cfRule type="duplicateValues" dxfId="0" priority="36256"/>
  </conditionalFormatting>
  <conditionalFormatting sqref="LLY28">
    <cfRule type="duplicateValues" dxfId="0" priority="36255"/>
  </conditionalFormatting>
  <conditionalFormatting sqref="LVU28">
    <cfRule type="duplicateValues" dxfId="0" priority="36254"/>
  </conditionalFormatting>
  <conditionalFormatting sqref="MFQ28">
    <cfRule type="duplicateValues" dxfId="0" priority="36253"/>
  </conditionalFormatting>
  <conditionalFormatting sqref="MPM28">
    <cfRule type="duplicateValues" dxfId="0" priority="36252"/>
  </conditionalFormatting>
  <conditionalFormatting sqref="MZI28">
    <cfRule type="duplicateValues" dxfId="0" priority="36251"/>
  </conditionalFormatting>
  <conditionalFormatting sqref="NJE28">
    <cfRule type="duplicateValues" dxfId="0" priority="36250"/>
  </conditionalFormatting>
  <conditionalFormatting sqref="NTA28">
    <cfRule type="duplicateValues" dxfId="0" priority="36249"/>
  </conditionalFormatting>
  <conditionalFormatting sqref="OCW28">
    <cfRule type="duplicateValues" dxfId="0" priority="36248"/>
  </conditionalFormatting>
  <conditionalFormatting sqref="OMS28">
    <cfRule type="duplicateValues" dxfId="0" priority="36247"/>
  </conditionalFormatting>
  <conditionalFormatting sqref="OWO28">
    <cfRule type="duplicateValues" dxfId="0" priority="36246"/>
  </conditionalFormatting>
  <conditionalFormatting sqref="PGK28">
    <cfRule type="duplicateValues" dxfId="0" priority="36245"/>
  </conditionalFormatting>
  <conditionalFormatting sqref="PQG28">
    <cfRule type="duplicateValues" dxfId="0" priority="36244"/>
  </conditionalFormatting>
  <conditionalFormatting sqref="QAC28">
    <cfRule type="duplicateValues" dxfId="0" priority="36243"/>
  </conditionalFormatting>
  <conditionalFormatting sqref="QJY28">
    <cfRule type="duplicateValues" dxfId="0" priority="36242"/>
  </conditionalFormatting>
  <conditionalFormatting sqref="QTU28">
    <cfRule type="duplicateValues" dxfId="0" priority="36241"/>
  </conditionalFormatting>
  <conditionalFormatting sqref="RDQ28">
    <cfRule type="duplicateValues" dxfId="0" priority="36240"/>
  </conditionalFormatting>
  <conditionalFormatting sqref="RNM28">
    <cfRule type="duplicateValues" dxfId="0" priority="36239"/>
  </conditionalFormatting>
  <conditionalFormatting sqref="RXI28">
    <cfRule type="duplicateValues" dxfId="0" priority="36238"/>
  </conditionalFormatting>
  <conditionalFormatting sqref="SHE28">
    <cfRule type="duplicateValues" dxfId="0" priority="36237"/>
  </conditionalFormatting>
  <conditionalFormatting sqref="SRA28">
    <cfRule type="duplicateValues" dxfId="0" priority="36236"/>
  </conditionalFormatting>
  <conditionalFormatting sqref="TAW28">
    <cfRule type="duplicateValues" dxfId="0" priority="36235"/>
  </conditionalFormatting>
  <conditionalFormatting sqref="TKS28">
    <cfRule type="duplicateValues" dxfId="0" priority="36234"/>
  </conditionalFormatting>
  <conditionalFormatting sqref="TUO28">
    <cfRule type="duplicateValues" dxfId="0" priority="36233"/>
  </conditionalFormatting>
  <conditionalFormatting sqref="UEK28">
    <cfRule type="duplicateValues" dxfId="0" priority="36232"/>
  </conditionalFormatting>
  <conditionalFormatting sqref="UOG28">
    <cfRule type="duplicateValues" dxfId="0" priority="36231"/>
  </conditionalFormatting>
  <conditionalFormatting sqref="UYC28">
    <cfRule type="duplicateValues" dxfId="0" priority="36230"/>
  </conditionalFormatting>
  <conditionalFormatting sqref="VHY28">
    <cfRule type="duplicateValues" dxfId="0" priority="36229"/>
  </conditionalFormatting>
  <conditionalFormatting sqref="VRU28">
    <cfRule type="duplicateValues" dxfId="0" priority="36228"/>
  </conditionalFormatting>
  <conditionalFormatting sqref="WBQ28">
    <cfRule type="duplicateValues" dxfId="0" priority="36227"/>
  </conditionalFormatting>
  <conditionalFormatting sqref="WLM28">
    <cfRule type="duplicateValues" dxfId="0" priority="36226"/>
  </conditionalFormatting>
  <conditionalFormatting sqref="WVI28">
    <cfRule type="duplicateValues" dxfId="0" priority="36225"/>
  </conditionalFormatting>
  <conditionalFormatting sqref="B29">
    <cfRule type="duplicateValues" dxfId="0" priority="8640"/>
  </conditionalFormatting>
  <conditionalFormatting sqref="IW29">
    <cfRule type="duplicateValues" dxfId="0" priority="8639"/>
  </conditionalFormatting>
  <conditionalFormatting sqref="SS29">
    <cfRule type="duplicateValues" dxfId="0" priority="8638"/>
  </conditionalFormatting>
  <conditionalFormatting sqref="ACO29">
    <cfRule type="duplicateValues" dxfId="0" priority="8637"/>
  </conditionalFormatting>
  <conditionalFormatting sqref="AMK29">
    <cfRule type="duplicateValues" dxfId="0" priority="8636"/>
  </conditionalFormatting>
  <conditionalFormatting sqref="AWG29">
    <cfRule type="duplicateValues" dxfId="0" priority="8635"/>
  </conditionalFormatting>
  <conditionalFormatting sqref="BGC29">
    <cfRule type="duplicateValues" dxfId="0" priority="8634"/>
  </conditionalFormatting>
  <conditionalFormatting sqref="BPY29">
    <cfRule type="duplicateValues" dxfId="0" priority="8633"/>
  </conditionalFormatting>
  <conditionalFormatting sqref="BZU29">
    <cfRule type="duplicateValues" dxfId="0" priority="8632"/>
  </conditionalFormatting>
  <conditionalFormatting sqref="CJQ29">
    <cfRule type="duplicateValues" dxfId="0" priority="8631"/>
  </conditionalFormatting>
  <conditionalFormatting sqref="CTM29">
    <cfRule type="duplicateValues" dxfId="0" priority="8630"/>
  </conditionalFormatting>
  <conditionalFormatting sqref="DDI29">
    <cfRule type="duplicateValues" dxfId="0" priority="8629"/>
  </conditionalFormatting>
  <conditionalFormatting sqref="DNE29">
    <cfRule type="duplicateValues" dxfId="0" priority="8628"/>
  </conditionalFormatting>
  <conditionalFormatting sqref="DXA29">
    <cfRule type="duplicateValues" dxfId="0" priority="8627"/>
  </conditionalFormatting>
  <conditionalFormatting sqref="EGW29">
    <cfRule type="duplicateValues" dxfId="0" priority="8626"/>
  </conditionalFormatting>
  <conditionalFormatting sqref="EQS29">
    <cfRule type="duplicateValues" dxfId="0" priority="8625"/>
  </conditionalFormatting>
  <conditionalFormatting sqref="FAO29">
    <cfRule type="duplicateValues" dxfId="0" priority="8624"/>
  </conditionalFormatting>
  <conditionalFormatting sqref="FKK29">
    <cfRule type="duplicateValues" dxfId="0" priority="8623"/>
  </conditionalFormatting>
  <conditionalFormatting sqref="FUG29">
    <cfRule type="duplicateValues" dxfId="0" priority="8622"/>
  </conditionalFormatting>
  <conditionalFormatting sqref="GEC29">
    <cfRule type="duplicateValues" dxfId="0" priority="8621"/>
  </conditionalFormatting>
  <conditionalFormatting sqref="GNY29">
    <cfRule type="duplicateValues" dxfId="0" priority="8620"/>
  </conditionalFormatting>
  <conditionalFormatting sqref="GXU29">
    <cfRule type="duplicateValues" dxfId="0" priority="8619"/>
  </conditionalFormatting>
  <conditionalFormatting sqref="HHQ29">
    <cfRule type="duplicateValues" dxfId="0" priority="8618"/>
  </conditionalFormatting>
  <conditionalFormatting sqref="HRM29">
    <cfRule type="duplicateValues" dxfId="0" priority="8617"/>
  </conditionalFormatting>
  <conditionalFormatting sqref="IBI29">
    <cfRule type="duplicateValues" dxfId="0" priority="8616"/>
  </conditionalFormatting>
  <conditionalFormatting sqref="ILE29">
    <cfRule type="duplicateValues" dxfId="0" priority="8615"/>
  </conditionalFormatting>
  <conditionalFormatting sqref="IVA29">
    <cfRule type="duplicateValues" dxfId="0" priority="8614"/>
  </conditionalFormatting>
  <conditionalFormatting sqref="JEW29">
    <cfRule type="duplicateValues" dxfId="0" priority="8613"/>
  </conditionalFormatting>
  <conditionalFormatting sqref="JOS29">
    <cfRule type="duplicateValues" dxfId="0" priority="8612"/>
  </conditionalFormatting>
  <conditionalFormatting sqref="JYO29">
    <cfRule type="duplicateValues" dxfId="0" priority="8611"/>
  </conditionalFormatting>
  <conditionalFormatting sqref="KIK29">
    <cfRule type="duplicateValues" dxfId="0" priority="8610"/>
  </conditionalFormatting>
  <conditionalFormatting sqref="KSG29">
    <cfRule type="duplicateValues" dxfId="0" priority="8609"/>
  </conditionalFormatting>
  <conditionalFormatting sqref="LCC29">
    <cfRule type="duplicateValues" dxfId="0" priority="8608"/>
  </conditionalFormatting>
  <conditionalFormatting sqref="LLY29">
    <cfRule type="duplicateValues" dxfId="0" priority="8607"/>
  </conditionalFormatting>
  <conditionalFormatting sqref="LVU29">
    <cfRule type="duplicateValues" dxfId="0" priority="8606"/>
  </conditionalFormatting>
  <conditionalFormatting sqref="MFQ29">
    <cfRule type="duplicateValues" dxfId="0" priority="8605"/>
  </conditionalFormatting>
  <conditionalFormatting sqref="MPM29">
    <cfRule type="duplicateValues" dxfId="0" priority="8604"/>
  </conditionalFormatting>
  <conditionalFormatting sqref="MZI29">
    <cfRule type="duplicateValues" dxfId="0" priority="8603"/>
  </conditionalFormatting>
  <conditionalFormatting sqref="NJE29">
    <cfRule type="duplicateValues" dxfId="0" priority="8602"/>
  </conditionalFormatting>
  <conditionalFormatting sqref="NTA29">
    <cfRule type="duplicateValues" dxfId="0" priority="8601"/>
  </conditionalFormatting>
  <conditionalFormatting sqref="OCW29">
    <cfRule type="duplicateValues" dxfId="0" priority="8600"/>
  </conditionalFormatting>
  <conditionalFormatting sqref="OMS29">
    <cfRule type="duplicateValues" dxfId="0" priority="8599"/>
  </conditionalFormatting>
  <conditionalFormatting sqref="OWO29">
    <cfRule type="duplicateValues" dxfId="0" priority="8598"/>
  </conditionalFormatting>
  <conditionalFormatting sqref="PGK29">
    <cfRule type="duplicateValues" dxfId="0" priority="8597"/>
  </conditionalFormatting>
  <conditionalFormatting sqref="PQG29">
    <cfRule type="duplicateValues" dxfId="0" priority="8596"/>
  </conditionalFormatting>
  <conditionalFormatting sqref="QAC29">
    <cfRule type="duplicateValues" dxfId="0" priority="8595"/>
  </conditionalFormatting>
  <conditionalFormatting sqref="QJY29">
    <cfRule type="duplicateValues" dxfId="0" priority="8594"/>
  </conditionalFormatting>
  <conditionalFormatting sqref="QTU29">
    <cfRule type="duplicateValues" dxfId="0" priority="8593"/>
  </conditionalFormatting>
  <conditionalFormatting sqref="RDQ29">
    <cfRule type="duplicateValues" dxfId="0" priority="8592"/>
  </conditionalFormatting>
  <conditionalFormatting sqref="RNM29">
    <cfRule type="duplicateValues" dxfId="0" priority="8591"/>
  </conditionalFormatting>
  <conditionalFormatting sqref="RXI29">
    <cfRule type="duplicateValues" dxfId="0" priority="8590"/>
  </conditionalFormatting>
  <conditionalFormatting sqref="SHE29">
    <cfRule type="duplicateValues" dxfId="0" priority="8589"/>
  </conditionalFormatting>
  <conditionalFormatting sqref="SRA29">
    <cfRule type="duplicateValues" dxfId="0" priority="8588"/>
  </conditionalFormatting>
  <conditionalFormatting sqref="TAW29">
    <cfRule type="duplicateValues" dxfId="0" priority="8587"/>
  </conditionalFormatting>
  <conditionalFormatting sqref="TKS29">
    <cfRule type="duplicateValues" dxfId="0" priority="8586"/>
  </conditionalFormatting>
  <conditionalFormatting sqref="TUO29">
    <cfRule type="duplicateValues" dxfId="0" priority="8585"/>
  </conditionalFormatting>
  <conditionalFormatting sqref="UEK29">
    <cfRule type="duplicateValues" dxfId="0" priority="8584"/>
  </conditionalFormatting>
  <conditionalFormatting sqref="UOG29">
    <cfRule type="duplicateValues" dxfId="0" priority="8583"/>
  </conditionalFormatting>
  <conditionalFormatting sqref="UYC29">
    <cfRule type="duplicateValues" dxfId="0" priority="8582"/>
  </conditionalFormatting>
  <conditionalFormatting sqref="VHY29">
    <cfRule type="duplicateValues" dxfId="0" priority="8581"/>
  </conditionalFormatting>
  <conditionalFormatting sqref="VRU29">
    <cfRule type="duplicateValues" dxfId="0" priority="8580"/>
  </conditionalFormatting>
  <conditionalFormatting sqref="WBQ29">
    <cfRule type="duplicateValues" dxfId="0" priority="8579"/>
  </conditionalFormatting>
  <conditionalFormatting sqref="WLM29">
    <cfRule type="duplicateValues" dxfId="0" priority="8578"/>
  </conditionalFormatting>
  <conditionalFormatting sqref="WVI29">
    <cfRule type="duplicateValues" dxfId="0" priority="8577"/>
  </conditionalFormatting>
  <conditionalFormatting sqref="B30">
    <cfRule type="duplicateValues" dxfId="0" priority="7616"/>
  </conditionalFormatting>
  <conditionalFormatting sqref="IW30">
    <cfRule type="duplicateValues" dxfId="0" priority="7615"/>
  </conditionalFormatting>
  <conditionalFormatting sqref="SS30">
    <cfRule type="duplicateValues" dxfId="0" priority="7614"/>
  </conditionalFormatting>
  <conditionalFormatting sqref="ACO30">
    <cfRule type="duplicateValues" dxfId="0" priority="7613"/>
  </conditionalFormatting>
  <conditionalFormatting sqref="AMK30">
    <cfRule type="duplicateValues" dxfId="0" priority="7612"/>
  </conditionalFormatting>
  <conditionalFormatting sqref="AWG30">
    <cfRule type="duplicateValues" dxfId="0" priority="7611"/>
  </conditionalFormatting>
  <conditionalFormatting sqref="BGC30">
    <cfRule type="duplicateValues" dxfId="0" priority="7610"/>
  </conditionalFormatting>
  <conditionalFormatting sqref="BPY30">
    <cfRule type="duplicateValues" dxfId="0" priority="7609"/>
  </conditionalFormatting>
  <conditionalFormatting sqref="BZU30">
    <cfRule type="duplicateValues" dxfId="0" priority="7608"/>
  </conditionalFormatting>
  <conditionalFormatting sqref="CJQ30">
    <cfRule type="duplicateValues" dxfId="0" priority="7607"/>
  </conditionalFormatting>
  <conditionalFormatting sqref="CTM30">
    <cfRule type="duplicateValues" dxfId="0" priority="7606"/>
  </conditionalFormatting>
  <conditionalFormatting sqref="DDI30">
    <cfRule type="duplicateValues" dxfId="0" priority="7605"/>
  </conditionalFormatting>
  <conditionalFormatting sqref="DNE30">
    <cfRule type="duplicateValues" dxfId="0" priority="7604"/>
  </conditionalFormatting>
  <conditionalFormatting sqref="DXA30">
    <cfRule type="duplicateValues" dxfId="0" priority="7603"/>
  </conditionalFormatting>
  <conditionalFormatting sqref="EGW30">
    <cfRule type="duplicateValues" dxfId="0" priority="7602"/>
  </conditionalFormatting>
  <conditionalFormatting sqref="EQS30">
    <cfRule type="duplicateValues" dxfId="0" priority="7601"/>
  </conditionalFormatting>
  <conditionalFormatting sqref="FAO30">
    <cfRule type="duplicateValues" dxfId="0" priority="7600"/>
  </conditionalFormatting>
  <conditionalFormatting sqref="FKK30">
    <cfRule type="duplicateValues" dxfId="0" priority="7599"/>
  </conditionalFormatting>
  <conditionalFormatting sqref="FUG30">
    <cfRule type="duplicateValues" dxfId="0" priority="7598"/>
  </conditionalFormatting>
  <conditionalFormatting sqref="GEC30">
    <cfRule type="duplicateValues" dxfId="0" priority="7597"/>
  </conditionalFormatting>
  <conditionalFormatting sqref="GNY30">
    <cfRule type="duplicateValues" dxfId="0" priority="7596"/>
  </conditionalFormatting>
  <conditionalFormatting sqref="GXU30">
    <cfRule type="duplicateValues" dxfId="0" priority="7595"/>
  </conditionalFormatting>
  <conditionalFormatting sqref="HHQ30">
    <cfRule type="duplicateValues" dxfId="0" priority="7594"/>
  </conditionalFormatting>
  <conditionalFormatting sqref="HRM30">
    <cfRule type="duplicateValues" dxfId="0" priority="7593"/>
  </conditionalFormatting>
  <conditionalFormatting sqref="IBI30">
    <cfRule type="duplicateValues" dxfId="0" priority="7592"/>
  </conditionalFormatting>
  <conditionalFormatting sqref="ILE30">
    <cfRule type="duplicateValues" dxfId="0" priority="7591"/>
  </conditionalFormatting>
  <conditionalFormatting sqref="IVA30">
    <cfRule type="duplicateValues" dxfId="0" priority="7590"/>
  </conditionalFormatting>
  <conditionalFormatting sqref="JEW30">
    <cfRule type="duplicateValues" dxfId="0" priority="7589"/>
  </conditionalFormatting>
  <conditionalFormatting sqref="JOS30">
    <cfRule type="duplicateValues" dxfId="0" priority="7588"/>
  </conditionalFormatting>
  <conditionalFormatting sqref="JYO30">
    <cfRule type="duplicateValues" dxfId="0" priority="7587"/>
  </conditionalFormatting>
  <conditionalFormatting sqref="KIK30">
    <cfRule type="duplicateValues" dxfId="0" priority="7586"/>
  </conditionalFormatting>
  <conditionalFormatting sqref="KSG30">
    <cfRule type="duplicateValues" dxfId="0" priority="7585"/>
  </conditionalFormatting>
  <conditionalFormatting sqref="LCC30">
    <cfRule type="duplicateValues" dxfId="0" priority="7584"/>
  </conditionalFormatting>
  <conditionalFormatting sqref="LLY30">
    <cfRule type="duplicateValues" dxfId="0" priority="7583"/>
  </conditionalFormatting>
  <conditionalFormatting sqref="LVU30">
    <cfRule type="duplicateValues" dxfId="0" priority="7582"/>
  </conditionalFormatting>
  <conditionalFormatting sqref="MFQ30">
    <cfRule type="duplicateValues" dxfId="0" priority="7581"/>
  </conditionalFormatting>
  <conditionalFormatting sqref="MPM30">
    <cfRule type="duplicateValues" dxfId="0" priority="7580"/>
  </conditionalFormatting>
  <conditionalFormatting sqref="MZI30">
    <cfRule type="duplicateValues" dxfId="0" priority="7579"/>
  </conditionalFormatting>
  <conditionalFormatting sqref="NJE30">
    <cfRule type="duplicateValues" dxfId="0" priority="7578"/>
  </conditionalFormatting>
  <conditionalFormatting sqref="NTA30">
    <cfRule type="duplicateValues" dxfId="0" priority="7577"/>
  </conditionalFormatting>
  <conditionalFormatting sqref="OCW30">
    <cfRule type="duplicateValues" dxfId="0" priority="7576"/>
  </conditionalFormatting>
  <conditionalFormatting sqref="OMS30">
    <cfRule type="duplicateValues" dxfId="0" priority="7575"/>
  </conditionalFormatting>
  <conditionalFormatting sqref="OWO30">
    <cfRule type="duplicateValues" dxfId="0" priority="7574"/>
  </conditionalFormatting>
  <conditionalFormatting sqref="PGK30">
    <cfRule type="duplicateValues" dxfId="0" priority="7573"/>
  </conditionalFormatting>
  <conditionalFormatting sqref="PQG30">
    <cfRule type="duplicateValues" dxfId="0" priority="7572"/>
  </conditionalFormatting>
  <conditionalFormatting sqref="QAC30">
    <cfRule type="duplicateValues" dxfId="0" priority="7571"/>
  </conditionalFormatting>
  <conditionalFormatting sqref="QJY30">
    <cfRule type="duplicateValues" dxfId="0" priority="7570"/>
  </conditionalFormatting>
  <conditionalFormatting sqref="QTU30">
    <cfRule type="duplicateValues" dxfId="0" priority="7569"/>
  </conditionalFormatting>
  <conditionalFormatting sqref="RDQ30">
    <cfRule type="duplicateValues" dxfId="0" priority="7568"/>
  </conditionalFormatting>
  <conditionalFormatting sqref="RNM30">
    <cfRule type="duplicateValues" dxfId="0" priority="7567"/>
  </conditionalFormatting>
  <conditionalFormatting sqref="RXI30">
    <cfRule type="duplicateValues" dxfId="0" priority="7566"/>
  </conditionalFormatting>
  <conditionalFormatting sqref="SHE30">
    <cfRule type="duplicateValues" dxfId="0" priority="7565"/>
  </conditionalFormatting>
  <conditionalFormatting sqref="SRA30">
    <cfRule type="duplicateValues" dxfId="0" priority="7564"/>
  </conditionalFormatting>
  <conditionalFormatting sqref="TAW30">
    <cfRule type="duplicateValues" dxfId="0" priority="7563"/>
  </conditionalFormatting>
  <conditionalFormatting sqref="TKS30">
    <cfRule type="duplicateValues" dxfId="0" priority="7562"/>
  </conditionalFormatting>
  <conditionalFormatting sqref="TUO30">
    <cfRule type="duplicateValues" dxfId="0" priority="7561"/>
  </conditionalFormatting>
  <conditionalFormatting sqref="UEK30">
    <cfRule type="duplicateValues" dxfId="0" priority="7560"/>
  </conditionalFormatting>
  <conditionalFormatting sqref="UOG30">
    <cfRule type="duplicateValues" dxfId="0" priority="7559"/>
  </conditionalFormatting>
  <conditionalFormatting sqref="UYC30">
    <cfRule type="duplicateValues" dxfId="0" priority="7558"/>
  </conditionalFormatting>
  <conditionalFormatting sqref="VHY30">
    <cfRule type="duplicateValues" dxfId="0" priority="7557"/>
  </conditionalFormatting>
  <conditionalFormatting sqref="VRU30">
    <cfRule type="duplicateValues" dxfId="0" priority="7556"/>
  </conditionalFormatting>
  <conditionalFormatting sqref="WBQ30">
    <cfRule type="duplicateValues" dxfId="0" priority="7555"/>
  </conditionalFormatting>
  <conditionalFormatting sqref="WLM30">
    <cfRule type="duplicateValues" dxfId="0" priority="7554"/>
  </conditionalFormatting>
  <conditionalFormatting sqref="WVI30">
    <cfRule type="duplicateValues" dxfId="0" priority="7553"/>
  </conditionalFormatting>
  <conditionalFormatting sqref="B31">
    <cfRule type="duplicateValues" dxfId="0" priority="6592"/>
  </conditionalFormatting>
  <conditionalFormatting sqref="IW31">
    <cfRule type="duplicateValues" dxfId="0" priority="6591"/>
  </conditionalFormatting>
  <conditionalFormatting sqref="SS31">
    <cfRule type="duplicateValues" dxfId="0" priority="6590"/>
  </conditionalFormatting>
  <conditionalFormatting sqref="ACO31">
    <cfRule type="duplicateValues" dxfId="0" priority="6589"/>
  </conditionalFormatting>
  <conditionalFormatting sqref="AMK31">
    <cfRule type="duplicateValues" dxfId="0" priority="6588"/>
  </conditionalFormatting>
  <conditionalFormatting sqref="AWG31">
    <cfRule type="duplicateValues" dxfId="0" priority="6587"/>
  </conditionalFormatting>
  <conditionalFormatting sqref="BGC31">
    <cfRule type="duplicateValues" dxfId="0" priority="6586"/>
  </conditionalFormatting>
  <conditionalFormatting sqref="BPY31">
    <cfRule type="duplicateValues" dxfId="0" priority="6585"/>
  </conditionalFormatting>
  <conditionalFormatting sqref="BZU31">
    <cfRule type="duplicateValues" dxfId="0" priority="6584"/>
  </conditionalFormatting>
  <conditionalFormatting sqref="CJQ31">
    <cfRule type="duplicateValues" dxfId="0" priority="6583"/>
  </conditionalFormatting>
  <conditionalFormatting sqref="CTM31">
    <cfRule type="duplicateValues" dxfId="0" priority="6582"/>
  </conditionalFormatting>
  <conditionalFormatting sqref="DDI31">
    <cfRule type="duplicateValues" dxfId="0" priority="6581"/>
  </conditionalFormatting>
  <conditionalFormatting sqref="DNE31">
    <cfRule type="duplicateValues" dxfId="0" priority="6580"/>
  </conditionalFormatting>
  <conditionalFormatting sqref="DXA31">
    <cfRule type="duplicateValues" dxfId="0" priority="6579"/>
  </conditionalFormatting>
  <conditionalFormatting sqref="EGW31">
    <cfRule type="duplicateValues" dxfId="0" priority="6578"/>
  </conditionalFormatting>
  <conditionalFormatting sqref="EQS31">
    <cfRule type="duplicateValues" dxfId="0" priority="6577"/>
  </conditionalFormatting>
  <conditionalFormatting sqref="FAO31">
    <cfRule type="duplicateValues" dxfId="0" priority="6576"/>
  </conditionalFormatting>
  <conditionalFormatting sqref="FKK31">
    <cfRule type="duplicateValues" dxfId="0" priority="6575"/>
  </conditionalFormatting>
  <conditionalFormatting sqref="FUG31">
    <cfRule type="duplicateValues" dxfId="0" priority="6574"/>
  </conditionalFormatting>
  <conditionalFormatting sqref="GEC31">
    <cfRule type="duplicateValues" dxfId="0" priority="6573"/>
  </conditionalFormatting>
  <conditionalFormatting sqref="GNY31">
    <cfRule type="duplicateValues" dxfId="0" priority="6572"/>
  </conditionalFormatting>
  <conditionalFormatting sqref="GXU31">
    <cfRule type="duplicateValues" dxfId="0" priority="6571"/>
  </conditionalFormatting>
  <conditionalFormatting sqref="HHQ31">
    <cfRule type="duplicateValues" dxfId="0" priority="6570"/>
  </conditionalFormatting>
  <conditionalFormatting sqref="HRM31">
    <cfRule type="duplicateValues" dxfId="0" priority="6569"/>
  </conditionalFormatting>
  <conditionalFormatting sqref="IBI31">
    <cfRule type="duplicateValues" dxfId="0" priority="6568"/>
  </conditionalFormatting>
  <conditionalFormatting sqref="ILE31">
    <cfRule type="duplicateValues" dxfId="0" priority="6567"/>
  </conditionalFormatting>
  <conditionalFormatting sqref="IVA31">
    <cfRule type="duplicateValues" dxfId="0" priority="6566"/>
  </conditionalFormatting>
  <conditionalFormatting sqref="JEW31">
    <cfRule type="duplicateValues" dxfId="0" priority="6565"/>
  </conditionalFormatting>
  <conditionalFormatting sqref="JOS31">
    <cfRule type="duplicateValues" dxfId="0" priority="6564"/>
  </conditionalFormatting>
  <conditionalFormatting sqref="JYO31">
    <cfRule type="duplicateValues" dxfId="0" priority="6563"/>
  </conditionalFormatting>
  <conditionalFormatting sqref="KIK31">
    <cfRule type="duplicateValues" dxfId="0" priority="6562"/>
  </conditionalFormatting>
  <conditionalFormatting sqref="KSG31">
    <cfRule type="duplicateValues" dxfId="0" priority="6561"/>
  </conditionalFormatting>
  <conditionalFormatting sqref="LCC31">
    <cfRule type="duplicateValues" dxfId="0" priority="6560"/>
  </conditionalFormatting>
  <conditionalFormatting sqref="LLY31">
    <cfRule type="duplicateValues" dxfId="0" priority="6559"/>
  </conditionalFormatting>
  <conditionalFormatting sqref="LVU31">
    <cfRule type="duplicateValues" dxfId="0" priority="6558"/>
  </conditionalFormatting>
  <conditionalFormatting sqref="MFQ31">
    <cfRule type="duplicateValues" dxfId="0" priority="6557"/>
  </conditionalFormatting>
  <conditionalFormatting sqref="MPM31">
    <cfRule type="duplicateValues" dxfId="0" priority="6556"/>
  </conditionalFormatting>
  <conditionalFormatting sqref="MZI31">
    <cfRule type="duplicateValues" dxfId="0" priority="6555"/>
  </conditionalFormatting>
  <conditionalFormatting sqref="NJE31">
    <cfRule type="duplicateValues" dxfId="0" priority="6554"/>
  </conditionalFormatting>
  <conditionalFormatting sqref="NTA31">
    <cfRule type="duplicateValues" dxfId="0" priority="6553"/>
  </conditionalFormatting>
  <conditionalFormatting sqref="OCW31">
    <cfRule type="duplicateValues" dxfId="0" priority="6552"/>
  </conditionalFormatting>
  <conditionalFormatting sqref="OMS31">
    <cfRule type="duplicateValues" dxfId="0" priority="6551"/>
  </conditionalFormatting>
  <conditionalFormatting sqref="OWO31">
    <cfRule type="duplicateValues" dxfId="0" priority="6550"/>
  </conditionalFormatting>
  <conditionalFormatting sqref="PGK31">
    <cfRule type="duplicateValues" dxfId="0" priority="6549"/>
  </conditionalFormatting>
  <conditionalFormatting sqref="PQG31">
    <cfRule type="duplicateValues" dxfId="0" priority="6548"/>
  </conditionalFormatting>
  <conditionalFormatting sqref="QAC31">
    <cfRule type="duplicateValues" dxfId="0" priority="6547"/>
  </conditionalFormatting>
  <conditionalFormatting sqref="QJY31">
    <cfRule type="duplicateValues" dxfId="0" priority="6546"/>
  </conditionalFormatting>
  <conditionalFormatting sqref="QTU31">
    <cfRule type="duplicateValues" dxfId="0" priority="6545"/>
  </conditionalFormatting>
  <conditionalFormatting sqref="RDQ31">
    <cfRule type="duplicateValues" dxfId="0" priority="6544"/>
  </conditionalFormatting>
  <conditionalFormatting sqref="RNM31">
    <cfRule type="duplicateValues" dxfId="0" priority="6543"/>
  </conditionalFormatting>
  <conditionalFormatting sqref="RXI31">
    <cfRule type="duplicateValues" dxfId="0" priority="6542"/>
  </conditionalFormatting>
  <conditionalFormatting sqref="SHE31">
    <cfRule type="duplicateValues" dxfId="0" priority="6541"/>
  </conditionalFormatting>
  <conditionalFormatting sqref="SRA31">
    <cfRule type="duplicateValues" dxfId="0" priority="6540"/>
  </conditionalFormatting>
  <conditionalFormatting sqref="TAW31">
    <cfRule type="duplicateValues" dxfId="0" priority="6539"/>
  </conditionalFormatting>
  <conditionalFormatting sqref="TKS31">
    <cfRule type="duplicateValues" dxfId="0" priority="6538"/>
  </conditionalFormatting>
  <conditionalFormatting sqref="TUO31">
    <cfRule type="duplicateValues" dxfId="0" priority="6537"/>
  </conditionalFormatting>
  <conditionalFormatting sqref="UEK31">
    <cfRule type="duplicateValues" dxfId="0" priority="6536"/>
  </conditionalFormatting>
  <conditionalFormatting sqref="UOG31">
    <cfRule type="duplicateValues" dxfId="0" priority="6535"/>
  </conditionalFormatting>
  <conditionalFormatting sqref="UYC31">
    <cfRule type="duplicateValues" dxfId="0" priority="6534"/>
  </conditionalFormatting>
  <conditionalFormatting sqref="VHY31">
    <cfRule type="duplicateValues" dxfId="0" priority="6533"/>
  </conditionalFormatting>
  <conditionalFormatting sqref="VRU31">
    <cfRule type="duplicateValues" dxfId="0" priority="6532"/>
  </conditionalFormatting>
  <conditionalFormatting sqref="WBQ31">
    <cfRule type="duplicateValues" dxfId="0" priority="6531"/>
  </conditionalFormatting>
  <conditionalFormatting sqref="WLM31">
    <cfRule type="duplicateValues" dxfId="0" priority="6530"/>
  </conditionalFormatting>
  <conditionalFormatting sqref="WVI31">
    <cfRule type="duplicateValues" dxfId="0" priority="6529"/>
  </conditionalFormatting>
  <conditionalFormatting sqref="B32">
    <cfRule type="duplicateValues" dxfId="0" priority="5568"/>
  </conditionalFormatting>
  <conditionalFormatting sqref="IW32">
    <cfRule type="duplicateValues" dxfId="0" priority="5567"/>
  </conditionalFormatting>
  <conditionalFormatting sqref="SS32">
    <cfRule type="duplicateValues" dxfId="0" priority="5566"/>
  </conditionalFormatting>
  <conditionalFormatting sqref="ACO32">
    <cfRule type="duplicateValues" dxfId="0" priority="5565"/>
  </conditionalFormatting>
  <conditionalFormatting sqref="AMK32">
    <cfRule type="duplicateValues" dxfId="0" priority="5564"/>
  </conditionalFormatting>
  <conditionalFormatting sqref="AWG32">
    <cfRule type="duplicateValues" dxfId="0" priority="5563"/>
  </conditionalFormatting>
  <conditionalFormatting sqref="BGC32">
    <cfRule type="duplicateValues" dxfId="0" priority="5562"/>
  </conditionalFormatting>
  <conditionalFormatting sqref="BPY32">
    <cfRule type="duplicateValues" dxfId="0" priority="5561"/>
  </conditionalFormatting>
  <conditionalFormatting sqref="BZU32">
    <cfRule type="duplicateValues" dxfId="0" priority="5560"/>
  </conditionalFormatting>
  <conditionalFormatting sqref="CJQ32">
    <cfRule type="duplicateValues" dxfId="0" priority="5559"/>
  </conditionalFormatting>
  <conditionalFormatting sqref="CTM32">
    <cfRule type="duplicateValues" dxfId="0" priority="5558"/>
  </conditionalFormatting>
  <conditionalFormatting sqref="DDI32">
    <cfRule type="duplicateValues" dxfId="0" priority="5557"/>
  </conditionalFormatting>
  <conditionalFormatting sqref="DNE32">
    <cfRule type="duplicateValues" dxfId="0" priority="5556"/>
  </conditionalFormatting>
  <conditionalFormatting sqref="DXA32">
    <cfRule type="duplicateValues" dxfId="0" priority="5555"/>
  </conditionalFormatting>
  <conditionalFormatting sqref="EGW32">
    <cfRule type="duplicateValues" dxfId="0" priority="5554"/>
  </conditionalFormatting>
  <conditionalFormatting sqref="EQS32">
    <cfRule type="duplicateValues" dxfId="0" priority="5553"/>
  </conditionalFormatting>
  <conditionalFormatting sqref="FAO32">
    <cfRule type="duplicateValues" dxfId="0" priority="5552"/>
  </conditionalFormatting>
  <conditionalFormatting sqref="FKK32">
    <cfRule type="duplicateValues" dxfId="0" priority="5551"/>
  </conditionalFormatting>
  <conditionalFormatting sqref="FUG32">
    <cfRule type="duplicateValues" dxfId="0" priority="5550"/>
  </conditionalFormatting>
  <conditionalFormatting sqref="GEC32">
    <cfRule type="duplicateValues" dxfId="0" priority="5549"/>
  </conditionalFormatting>
  <conditionalFormatting sqref="GNY32">
    <cfRule type="duplicateValues" dxfId="0" priority="5548"/>
  </conditionalFormatting>
  <conditionalFormatting sqref="GXU32">
    <cfRule type="duplicateValues" dxfId="0" priority="5547"/>
  </conditionalFormatting>
  <conditionalFormatting sqref="HHQ32">
    <cfRule type="duplicateValues" dxfId="0" priority="5546"/>
  </conditionalFormatting>
  <conditionalFormatting sqref="HRM32">
    <cfRule type="duplicateValues" dxfId="0" priority="5545"/>
  </conditionalFormatting>
  <conditionalFormatting sqref="IBI32">
    <cfRule type="duplicateValues" dxfId="0" priority="5544"/>
  </conditionalFormatting>
  <conditionalFormatting sqref="ILE32">
    <cfRule type="duplicateValues" dxfId="0" priority="5543"/>
  </conditionalFormatting>
  <conditionalFormatting sqref="IVA32">
    <cfRule type="duplicateValues" dxfId="0" priority="5542"/>
  </conditionalFormatting>
  <conditionalFormatting sqref="JEW32">
    <cfRule type="duplicateValues" dxfId="0" priority="5541"/>
  </conditionalFormatting>
  <conditionalFormatting sqref="JOS32">
    <cfRule type="duplicateValues" dxfId="0" priority="5540"/>
  </conditionalFormatting>
  <conditionalFormatting sqref="JYO32">
    <cfRule type="duplicateValues" dxfId="0" priority="5539"/>
  </conditionalFormatting>
  <conditionalFormatting sqref="KIK32">
    <cfRule type="duplicateValues" dxfId="0" priority="5538"/>
  </conditionalFormatting>
  <conditionalFormatting sqref="KSG32">
    <cfRule type="duplicateValues" dxfId="0" priority="5537"/>
  </conditionalFormatting>
  <conditionalFormatting sqref="LCC32">
    <cfRule type="duplicateValues" dxfId="0" priority="5536"/>
  </conditionalFormatting>
  <conditionalFormatting sqref="LLY32">
    <cfRule type="duplicateValues" dxfId="0" priority="5535"/>
  </conditionalFormatting>
  <conditionalFormatting sqref="LVU32">
    <cfRule type="duplicateValues" dxfId="0" priority="5534"/>
  </conditionalFormatting>
  <conditionalFormatting sqref="MFQ32">
    <cfRule type="duplicateValues" dxfId="0" priority="5533"/>
  </conditionalFormatting>
  <conditionalFormatting sqref="MPM32">
    <cfRule type="duplicateValues" dxfId="0" priority="5532"/>
  </conditionalFormatting>
  <conditionalFormatting sqref="MZI32">
    <cfRule type="duplicateValues" dxfId="0" priority="5531"/>
  </conditionalFormatting>
  <conditionalFormatting sqref="NJE32">
    <cfRule type="duplicateValues" dxfId="0" priority="5530"/>
  </conditionalFormatting>
  <conditionalFormatting sqref="NTA32">
    <cfRule type="duplicateValues" dxfId="0" priority="5529"/>
  </conditionalFormatting>
  <conditionalFormatting sqref="OCW32">
    <cfRule type="duplicateValues" dxfId="0" priority="5528"/>
  </conditionalFormatting>
  <conditionalFormatting sqref="OMS32">
    <cfRule type="duplicateValues" dxfId="0" priority="5527"/>
  </conditionalFormatting>
  <conditionalFormatting sqref="OWO32">
    <cfRule type="duplicateValues" dxfId="0" priority="5526"/>
  </conditionalFormatting>
  <conditionalFormatting sqref="PGK32">
    <cfRule type="duplicateValues" dxfId="0" priority="5525"/>
  </conditionalFormatting>
  <conditionalFormatting sqref="PQG32">
    <cfRule type="duplicateValues" dxfId="0" priority="5524"/>
  </conditionalFormatting>
  <conditionalFormatting sqref="QAC32">
    <cfRule type="duplicateValues" dxfId="0" priority="5523"/>
  </conditionalFormatting>
  <conditionalFormatting sqref="QJY32">
    <cfRule type="duplicateValues" dxfId="0" priority="5522"/>
  </conditionalFormatting>
  <conditionalFormatting sqref="QTU32">
    <cfRule type="duplicateValues" dxfId="0" priority="5521"/>
  </conditionalFormatting>
  <conditionalFormatting sqref="RDQ32">
    <cfRule type="duplicateValues" dxfId="0" priority="5520"/>
  </conditionalFormatting>
  <conditionalFormatting sqref="RNM32">
    <cfRule type="duplicateValues" dxfId="0" priority="5519"/>
  </conditionalFormatting>
  <conditionalFormatting sqref="RXI32">
    <cfRule type="duplicateValues" dxfId="0" priority="5518"/>
  </conditionalFormatting>
  <conditionalFormatting sqref="SHE32">
    <cfRule type="duplicateValues" dxfId="0" priority="5517"/>
  </conditionalFormatting>
  <conditionalFormatting sqref="SRA32">
    <cfRule type="duplicateValues" dxfId="0" priority="5516"/>
  </conditionalFormatting>
  <conditionalFormatting sqref="TAW32">
    <cfRule type="duplicateValues" dxfId="0" priority="5515"/>
  </conditionalFormatting>
  <conditionalFormatting sqref="TKS32">
    <cfRule type="duplicateValues" dxfId="0" priority="5514"/>
  </conditionalFormatting>
  <conditionalFormatting sqref="TUO32">
    <cfRule type="duplicateValues" dxfId="0" priority="5513"/>
  </conditionalFormatting>
  <conditionalFormatting sqref="UEK32">
    <cfRule type="duplicateValues" dxfId="0" priority="5512"/>
  </conditionalFormatting>
  <conditionalFormatting sqref="UOG32">
    <cfRule type="duplicateValues" dxfId="0" priority="5511"/>
  </conditionalFormatting>
  <conditionalFormatting sqref="UYC32">
    <cfRule type="duplicateValues" dxfId="0" priority="5510"/>
  </conditionalFormatting>
  <conditionalFormatting sqref="VHY32">
    <cfRule type="duplicateValues" dxfId="0" priority="5509"/>
  </conditionalFormatting>
  <conditionalFormatting sqref="VRU32">
    <cfRule type="duplicateValues" dxfId="0" priority="5508"/>
  </conditionalFormatting>
  <conditionalFormatting sqref="WBQ32">
    <cfRule type="duplicateValues" dxfId="0" priority="5507"/>
  </conditionalFormatting>
  <conditionalFormatting sqref="WLM32">
    <cfRule type="duplicateValues" dxfId="0" priority="5506"/>
  </conditionalFormatting>
  <conditionalFormatting sqref="WVI32">
    <cfRule type="duplicateValues" dxfId="0" priority="5505"/>
  </conditionalFormatting>
  <conditionalFormatting sqref="B33">
    <cfRule type="duplicateValues" dxfId="0" priority="4544"/>
  </conditionalFormatting>
  <conditionalFormatting sqref="IW33">
    <cfRule type="duplicateValues" dxfId="0" priority="4543"/>
  </conditionalFormatting>
  <conditionalFormatting sqref="SS33">
    <cfRule type="duplicateValues" dxfId="0" priority="4542"/>
  </conditionalFormatting>
  <conditionalFormatting sqref="ACO33">
    <cfRule type="duplicateValues" dxfId="0" priority="4541"/>
  </conditionalFormatting>
  <conditionalFormatting sqref="AMK33">
    <cfRule type="duplicateValues" dxfId="0" priority="4540"/>
  </conditionalFormatting>
  <conditionalFormatting sqref="AWG33">
    <cfRule type="duplicateValues" dxfId="0" priority="4539"/>
  </conditionalFormatting>
  <conditionalFormatting sqref="BGC33">
    <cfRule type="duplicateValues" dxfId="0" priority="4538"/>
  </conditionalFormatting>
  <conditionalFormatting sqref="BPY33">
    <cfRule type="duplicateValues" dxfId="0" priority="4537"/>
  </conditionalFormatting>
  <conditionalFormatting sqref="BZU33">
    <cfRule type="duplicateValues" dxfId="0" priority="4536"/>
  </conditionalFormatting>
  <conditionalFormatting sqref="CJQ33">
    <cfRule type="duplicateValues" dxfId="0" priority="4535"/>
  </conditionalFormatting>
  <conditionalFormatting sqref="CTM33">
    <cfRule type="duplicateValues" dxfId="0" priority="4534"/>
  </conditionalFormatting>
  <conditionalFormatting sqref="DDI33">
    <cfRule type="duplicateValues" dxfId="0" priority="4533"/>
  </conditionalFormatting>
  <conditionalFormatting sqref="DNE33">
    <cfRule type="duplicateValues" dxfId="0" priority="4532"/>
  </conditionalFormatting>
  <conditionalFormatting sqref="DXA33">
    <cfRule type="duplicateValues" dxfId="0" priority="4531"/>
  </conditionalFormatting>
  <conditionalFormatting sqref="EGW33">
    <cfRule type="duplicateValues" dxfId="0" priority="4530"/>
  </conditionalFormatting>
  <conditionalFormatting sqref="EQS33">
    <cfRule type="duplicateValues" dxfId="0" priority="4529"/>
  </conditionalFormatting>
  <conditionalFormatting sqref="FAO33">
    <cfRule type="duplicateValues" dxfId="0" priority="4528"/>
  </conditionalFormatting>
  <conditionalFormatting sqref="FKK33">
    <cfRule type="duplicateValues" dxfId="0" priority="4527"/>
  </conditionalFormatting>
  <conditionalFormatting sqref="FUG33">
    <cfRule type="duplicateValues" dxfId="0" priority="4526"/>
  </conditionalFormatting>
  <conditionalFormatting sqref="GEC33">
    <cfRule type="duplicateValues" dxfId="0" priority="4525"/>
  </conditionalFormatting>
  <conditionalFormatting sqref="GNY33">
    <cfRule type="duplicateValues" dxfId="0" priority="4524"/>
  </conditionalFormatting>
  <conditionalFormatting sqref="GXU33">
    <cfRule type="duplicateValues" dxfId="0" priority="4523"/>
  </conditionalFormatting>
  <conditionalFormatting sqref="HHQ33">
    <cfRule type="duplicateValues" dxfId="0" priority="4522"/>
  </conditionalFormatting>
  <conditionalFormatting sqref="HRM33">
    <cfRule type="duplicateValues" dxfId="0" priority="4521"/>
  </conditionalFormatting>
  <conditionalFormatting sqref="IBI33">
    <cfRule type="duplicateValues" dxfId="0" priority="4520"/>
  </conditionalFormatting>
  <conditionalFormatting sqref="ILE33">
    <cfRule type="duplicateValues" dxfId="0" priority="4519"/>
  </conditionalFormatting>
  <conditionalFormatting sqref="IVA33">
    <cfRule type="duplicateValues" dxfId="0" priority="4518"/>
  </conditionalFormatting>
  <conditionalFormatting sqref="JEW33">
    <cfRule type="duplicateValues" dxfId="0" priority="4517"/>
  </conditionalFormatting>
  <conditionalFormatting sqref="JOS33">
    <cfRule type="duplicateValues" dxfId="0" priority="4516"/>
  </conditionalFormatting>
  <conditionalFormatting sqref="JYO33">
    <cfRule type="duplicateValues" dxfId="0" priority="4515"/>
  </conditionalFormatting>
  <conditionalFormatting sqref="KIK33">
    <cfRule type="duplicateValues" dxfId="0" priority="4514"/>
  </conditionalFormatting>
  <conditionalFormatting sqref="KSG33">
    <cfRule type="duplicateValues" dxfId="0" priority="4513"/>
  </conditionalFormatting>
  <conditionalFormatting sqref="LCC33">
    <cfRule type="duplicateValues" dxfId="0" priority="4512"/>
  </conditionalFormatting>
  <conditionalFormatting sqref="LLY33">
    <cfRule type="duplicateValues" dxfId="0" priority="4511"/>
  </conditionalFormatting>
  <conditionalFormatting sqref="LVU33">
    <cfRule type="duplicateValues" dxfId="0" priority="4510"/>
  </conditionalFormatting>
  <conditionalFormatting sqref="MFQ33">
    <cfRule type="duplicateValues" dxfId="0" priority="4509"/>
  </conditionalFormatting>
  <conditionalFormatting sqref="MPM33">
    <cfRule type="duplicateValues" dxfId="0" priority="4508"/>
  </conditionalFormatting>
  <conditionalFormatting sqref="MZI33">
    <cfRule type="duplicateValues" dxfId="0" priority="4507"/>
  </conditionalFormatting>
  <conditionalFormatting sqref="NJE33">
    <cfRule type="duplicateValues" dxfId="0" priority="4506"/>
  </conditionalFormatting>
  <conditionalFormatting sqref="NTA33">
    <cfRule type="duplicateValues" dxfId="0" priority="4505"/>
  </conditionalFormatting>
  <conditionalFormatting sqref="OCW33">
    <cfRule type="duplicateValues" dxfId="0" priority="4504"/>
  </conditionalFormatting>
  <conditionalFormatting sqref="OMS33">
    <cfRule type="duplicateValues" dxfId="0" priority="4503"/>
  </conditionalFormatting>
  <conditionalFormatting sqref="OWO33">
    <cfRule type="duplicateValues" dxfId="0" priority="4502"/>
  </conditionalFormatting>
  <conditionalFormatting sqref="PGK33">
    <cfRule type="duplicateValues" dxfId="0" priority="4501"/>
  </conditionalFormatting>
  <conditionalFormatting sqref="PQG33">
    <cfRule type="duplicateValues" dxfId="0" priority="4500"/>
  </conditionalFormatting>
  <conditionalFormatting sqref="QAC33">
    <cfRule type="duplicateValues" dxfId="0" priority="4499"/>
  </conditionalFormatting>
  <conditionalFormatting sqref="QJY33">
    <cfRule type="duplicateValues" dxfId="0" priority="4498"/>
  </conditionalFormatting>
  <conditionalFormatting sqref="QTU33">
    <cfRule type="duplicateValues" dxfId="0" priority="4497"/>
  </conditionalFormatting>
  <conditionalFormatting sqref="RDQ33">
    <cfRule type="duplicateValues" dxfId="0" priority="4496"/>
  </conditionalFormatting>
  <conditionalFormatting sqref="RNM33">
    <cfRule type="duplicateValues" dxfId="0" priority="4495"/>
  </conditionalFormatting>
  <conditionalFormatting sqref="RXI33">
    <cfRule type="duplicateValues" dxfId="0" priority="4494"/>
  </conditionalFormatting>
  <conditionalFormatting sqref="SHE33">
    <cfRule type="duplicateValues" dxfId="0" priority="4493"/>
  </conditionalFormatting>
  <conditionalFormatting sqref="SRA33">
    <cfRule type="duplicateValues" dxfId="0" priority="4492"/>
  </conditionalFormatting>
  <conditionalFormatting sqref="TAW33">
    <cfRule type="duplicateValues" dxfId="0" priority="4491"/>
  </conditionalFormatting>
  <conditionalFormatting sqref="TKS33">
    <cfRule type="duplicateValues" dxfId="0" priority="4490"/>
  </conditionalFormatting>
  <conditionalFormatting sqref="TUO33">
    <cfRule type="duplicateValues" dxfId="0" priority="4489"/>
  </conditionalFormatting>
  <conditionalFormatting sqref="UEK33">
    <cfRule type="duplicateValues" dxfId="0" priority="4488"/>
  </conditionalFormatting>
  <conditionalFormatting sqref="UOG33">
    <cfRule type="duplicateValues" dxfId="0" priority="4487"/>
  </conditionalFormatting>
  <conditionalFormatting sqref="UYC33">
    <cfRule type="duplicateValues" dxfId="0" priority="4486"/>
  </conditionalFormatting>
  <conditionalFormatting sqref="VHY33">
    <cfRule type="duplicateValues" dxfId="0" priority="4485"/>
  </conditionalFormatting>
  <conditionalFormatting sqref="VRU33">
    <cfRule type="duplicateValues" dxfId="0" priority="4484"/>
  </conditionalFormatting>
  <conditionalFormatting sqref="WBQ33">
    <cfRule type="duplicateValues" dxfId="0" priority="4483"/>
  </conditionalFormatting>
  <conditionalFormatting sqref="WLM33">
    <cfRule type="duplicateValues" dxfId="0" priority="4482"/>
  </conditionalFormatting>
  <conditionalFormatting sqref="WVI33">
    <cfRule type="duplicateValues" dxfId="0" priority="4481"/>
  </conditionalFormatting>
  <conditionalFormatting sqref="B34">
    <cfRule type="duplicateValues" dxfId="0" priority="3520"/>
  </conditionalFormatting>
  <conditionalFormatting sqref="IW34">
    <cfRule type="duplicateValues" dxfId="0" priority="3519"/>
  </conditionalFormatting>
  <conditionalFormatting sqref="SS34">
    <cfRule type="duplicateValues" dxfId="0" priority="3518"/>
  </conditionalFormatting>
  <conditionalFormatting sqref="ACO34">
    <cfRule type="duplicateValues" dxfId="0" priority="3517"/>
  </conditionalFormatting>
  <conditionalFormatting sqref="AMK34">
    <cfRule type="duplicateValues" dxfId="0" priority="3516"/>
  </conditionalFormatting>
  <conditionalFormatting sqref="AWG34">
    <cfRule type="duplicateValues" dxfId="0" priority="3515"/>
  </conditionalFormatting>
  <conditionalFormatting sqref="BGC34">
    <cfRule type="duplicateValues" dxfId="0" priority="3514"/>
  </conditionalFormatting>
  <conditionalFormatting sqref="BPY34">
    <cfRule type="duplicateValues" dxfId="0" priority="3513"/>
  </conditionalFormatting>
  <conditionalFormatting sqref="BZU34">
    <cfRule type="duplicateValues" dxfId="0" priority="3512"/>
  </conditionalFormatting>
  <conditionalFormatting sqref="CJQ34">
    <cfRule type="duplicateValues" dxfId="0" priority="3511"/>
  </conditionalFormatting>
  <conditionalFormatting sqref="CTM34">
    <cfRule type="duplicateValues" dxfId="0" priority="3510"/>
  </conditionalFormatting>
  <conditionalFormatting sqref="DDI34">
    <cfRule type="duplicateValues" dxfId="0" priority="3509"/>
  </conditionalFormatting>
  <conditionalFormatting sqref="DNE34">
    <cfRule type="duplicateValues" dxfId="0" priority="3508"/>
  </conditionalFormatting>
  <conditionalFormatting sqref="DXA34">
    <cfRule type="duplicateValues" dxfId="0" priority="3507"/>
  </conditionalFormatting>
  <conditionalFormatting sqref="EGW34">
    <cfRule type="duplicateValues" dxfId="0" priority="3506"/>
  </conditionalFormatting>
  <conditionalFormatting sqref="EQS34">
    <cfRule type="duplicateValues" dxfId="0" priority="3505"/>
  </conditionalFormatting>
  <conditionalFormatting sqref="FAO34">
    <cfRule type="duplicateValues" dxfId="0" priority="3504"/>
  </conditionalFormatting>
  <conditionalFormatting sqref="FKK34">
    <cfRule type="duplicateValues" dxfId="0" priority="3503"/>
  </conditionalFormatting>
  <conditionalFormatting sqref="FUG34">
    <cfRule type="duplicateValues" dxfId="0" priority="3502"/>
  </conditionalFormatting>
  <conditionalFormatting sqref="GEC34">
    <cfRule type="duplicateValues" dxfId="0" priority="3501"/>
  </conditionalFormatting>
  <conditionalFormatting sqref="GNY34">
    <cfRule type="duplicateValues" dxfId="0" priority="3500"/>
  </conditionalFormatting>
  <conditionalFormatting sqref="GXU34">
    <cfRule type="duplicateValues" dxfId="0" priority="3499"/>
  </conditionalFormatting>
  <conditionalFormatting sqref="HHQ34">
    <cfRule type="duplicateValues" dxfId="0" priority="3498"/>
  </conditionalFormatting>
  <conditionalFormatting sqref="HRM34">
    <cfRule type="duplicateValues" dxfId="0" priority="3497"/>
  </conditionalFormatting>
  <conditionalFormatting sqref="IBI34">
    <cfRule type="duplicateValues" dxfId="0" priority="3496"/>
  </conditionalFormatting>
  <conditionalFormatting sqref="ILE34">
    <cfRule type="duplicateValues" dxfId="0" priority="3495"/>
  </conditionalFormatting>
  <conditionalFormatting sqref="IVA34">
    <cfRule type="duplicateValues" dxfId="0" priority="3494"/>
  </conditionalFormatting>
  <conditionalFormatting sqref="JEW34">
    <cfRule type="duplicateValues" dxfId="0" priority="3493"/>
  </conditionalFormatting>
  <conditionalFormatting sqref="JOS34">
    <cfRule type="duplicateValues" dxfId="0" priority="3492"/>
  </conditionalFormatting>
  <conditionalFormatting sqref="JYO34">
    <cfRule type="duplicateValues" dxfId="0" priority="3491"/>
  </conditionalFormatting>
  <conditionalFormatting sqref="KIK34">
    <cfRule type="duplicateValues" dxfId="0" priority="3490"/>
  </conditionalFormatting>
  <conditionalFormatting sqref="KSG34">
    <cfRule type="duplicateValues" dxfId="0" priority="3489"/>
  </conditionalFormatting>
  <conditionalFormatting sqref="LCC34">
    <cfRule type="duplicateValues" dxfId="0" priority="3488"/>
  </conditionalFormatting>
  <conditionalFormatting sqref="LLY34">
    <cfRule type="duplicateValues" dxfId="0" priority="3487"/>
  </conditionalFormatting>
  <conditionalFormatting sqref="LVU34">
    <cfRule type="duplicateValues" dxfId="0" priority="3486"/>
  </conditionalFormatting>
  <conditionalFormatting sqref="MFQ34">
    <cfRule type="duplicateValues" dxfId="0" priority="3485"/>
  </conditionalFormatting>
  <conditionalFormatting sqref="MPM34">
    <cfRule type="duplicateValues" dxfId="0" priority="3484"/>
  </conditionalFormatting>
  <conditionalFormatting sqref="MZI34">
    <cfRule type="duplicateValues" dxfId="0" priority="3483"/>
  </conditionalFormatting>
  <conditionalFormatting sqref="NJE34">
    <cfRule type="duplicateValues" dxfId="0" priority="3482"/>
  </conditionalFormatting>
  <conditionalFormatting sqref="NTA34">
    <cfRule type="duplicateValues" dxfId="0" priority="3481"/>
  </conditionalFormatting>
  <conditionalFormatting sqref="OCW34">
    <cfRule type="duplicateValues" dxfId="0" priority="3480"/>
  </conditionalFormatting>
  <conditionalFormatting sqref="OMS34">
    <cfRule type="duplicateValues" dxfId="0" priority="3479"/>
  </conditionalFormatting>
  <conditionalFormatting sqref="OWO34">
    <cfRule type="duplicateValues" dxfId="0" priority="3478"/>
  </conditionalFormatting>
  <conditionalFormatting sqref="PGK34">
    <cfRule type="duplicateValues" dxfId="0" priority="3477"/>
  </conditionalFormatting>
  <conditionalFormatting sqref="PQG34">
    <cfRule type="duplicateValues" dxfId="0" priority="3476"/>
  </conditionalFormatting>
  <conditionalFormatting sqref="QAC34">
    <cfRule type="duplicateValues" dxfId="0" priority="3475"/>
  </conditionalFormatting>
  <conditionalFormatting sqref="QJY34">
    <cfRule type="duplicateValues" dxfId="0" priority="3474"/>
  </conditionalFormatting>
  <conditionalFormatting sqref="QTU34">
    <cfRule type="duplicateValues" dxfId="0" priority="3473"/>
  </conditionalFormatting>
  <conditionalFormatting sqref="RDQ34">
    <cfRule type="duplicateValues" dxfId="0" priority="3472"/>
  </conditionalFormatting>
  <conditionalFormatting sqref="RNM34">
    <cfRule type="duplicateValues" dxfId="0" priority="3471"/>
  </conditionalFormatting>
  <conditionalFormatting sqref="RXI34">
    <cfRule type="duplicateValues" dxfId="0" priority="3470"/>
  </conditionalFormatting>
  <conditionalFormatting sqref="SHE34">
    <cfRule type="duplicateValues" dxfId="0" priority="3469"/>
  </conditionalFormatting>
  <conditionalFormatting sqref="SRA34">
    <cfRule type="duplicateValues" dxfId="0" priority="3468"/>
  </conditionalFormatting>
  <conditionalFormatting sqref="TAW34">
    <cfRule type="duplicateValues" dxfId="0" priority="3467"/>
  </conditionalFormatting>
  <conditionalFormatting sqref="TKS34">
    <cfRule type="duplicateValues" dxfId="0" priority="3466"/>
  </conditionalFormatting>
  <conditionalFormatting sqref="TUO34">
    <cfRule type="duplicateValues" dxfId="0" priority="3465"/>
  </conditionalFormatting>
  <conditionalFormatting sqref="UEK34">
    <cfRule type="duplicateValues" dxfId="0" priority="3464"/>
  </conditionalFormatting>
  <conditionalFormatting sqref="UOG34">
    <cfRule type="duplicateValues" dxfId="0" priority="3463"/>
  </conditionalFormatting>
  <conditionalFormatting sqref="UYC34">
    <cfRule type="duplicateValues" dxfId="0" priority="3462"/>
  </conditionalFormatting>
  <conditionalFormatting sqref="VHY34">
    <cfRule type="duplicateValues" dxfId="0" priority="3461"/>
  </conditionalFormatting>
  <conditionalFormatting sqref="VRU34">
    <cfRule type="duplicateValues" dxfId="0" priority="3460"/>
  </conditionalFormatting>
  <conditionalFormatting sqref="WBQ34">
    <cfRule type="duplicateValues" dxfId="0" priority="3459"/>
  </conditionalFormatting>
  <conditionalFormatting sqref="WLM34">
    <cfRule type="duplicateValues" dxfId="0" priority="3458"/>
  </conditionalFormatting>
  <conditionalFormatting sqref="WVI34">
    <cfRule type="duplicateValues" dxfId="0" priority="3457"/>
  </conditionalFormatting>
  <conditionalFormatting sqref="B35">
    <cfRule type="duplicateValues" dxfId="0" priority="2496"/>
  </conditionalFormatting>
  <conditionalFormatting sqref="IW35">
    <cfRule type="duplicateValues" dxfId="0" priority="2495"/>
  </conditionalFormatting>
  <conditionalFormatting sqref="SS35">
    <cfRule type="duplicateValues" dxfId="0" priority="2494"/>
  </conditionalFormatting>
  <conditionalFormatting sqref="ACO35">
    <cfRule type="duplicateValues" dxfId="0" priority="2493"/>
  </conditionalFormatting>
  <conditionalFormatting sqref="AMK35">
    <cfRule type="duplicateValues" dxfId="0" priority="2492"/>
  </conditionalFormatting>
  <conditionalFormatting sqref="AWG35">
    <cfRule type="duplicateValues" dxfId="0" priority="2491"/>
  </conditionalFormatting>
  <conditionalFormatting sqref="BGC35">
    <cfRule type="duplicateValues" dxfId="0" priority="2490"/>
  </conditionalFormatting>
  <conditionalFormatting sqref="BPY35">
    <cfRule type="duplicateValues" dxfId="0" priority="2489"/>
  </conditionalFormatting>
  <conditionalFormatting sqref="BZU35">
    <cfRule type="duplicateValues" dxfId="0" priority="2488"/>
  </conditionalFormatting>
  <conditionalFormatting sqref="CJQ35">
    <cfRule type="duplicateValues" dxfId="0" priority="2487"/>
  </conditionalFormatting>
  <conditionalFormatting sqref="CTM35">
    <cfRule type="duplicateValues" dxfId="0" priority="2486"/>
  </conditionalFormatting>
  <conditionalFormatting sqref="DDI35">
    <cfRule type="duplicateValues" dxfId="0" priority="2485"/>
  </conditionalFormatting>
  <conditionalFormatting sqref="DNE35">
    <cfRule type="duplicateValues" dxfId="0" priority="2484"/>
  </conditionalFormatting>
  <conditionalFormatting sqref="DXA35">
    <cfRule type="duplicateValues" dxfId="0" priority="2483"/>
  </conditionalFormatting>
  <conditionalFormatting sqref="EGW35">
    <cfRule type="duplicateValues" dxfId="0" priority="2482"/>
  </conditionalFormatting>
  <conditionalFormatting sqref="EQS35">
    <cfRule type="duplicateValues" dxfId="0" priority="2481"/>
  </conditionalFormatting>
  <conditionalFormatting sqref="FAO35">
    <cfRule type="duplicateValues" dxfId="0" priority="2480"/>
  </conditionalFormatting>
  <conditionalFormatting sqref="FKK35">
    <cfRule type="duplicateValues" dxfId="0" priority="2479"/>
  </conditionalFormatting>
  <conditionalFormatting sqref="FUG35">
    <cfRule type="duplicateValues" dxfId="0" priority="2478"/>
  </conditionalFormatting>
  <conditionalFormatting sqref="GEC35">
    <cfRule type="duplicateValues" dxfId="0" priority="2477"/>
  </conditionalFormatting>
  <conditionalFormatting sqref="GNY35">
    <cfRule type="duplicateValues" dxfId="0" priority="2476"/>
  </conditionalFormatting>
  <conditionalFormatting sqref="GXU35">
    <cfRule type="duplicateValues" dxfId="0" priority="2475"/>
  </conditionalFormatting>
  <conditionalFormatting sqref="HHQ35">
    <cfRule type="duplicateValues" dxfId="0" priority="2474"/>
  </conditionalFormatting>
  <conditionalFormatting sqref="HRM35">
    <cfRule type="duplicateValues" dxfId="0" priority="2473"/>
  </conditionalFormatting>
  <conditionalFormatting sqref="IBI35">
    <cfRule type="duplicateValues" dxfId="0" priority="2472"/>
  </conditionalFormatting>
  <conditionalFormatting sqref="ILE35">
    <cfRule type="duplicateValues" dxfId="0" priority="2471"/>
  </conditionalFormatting>
  <conditionalFormatting sqref="IVA35">
    <cfRule type="duplicateValues" dxfId="0" priority="2470"/>
  </conditionalFormatting>
  <conditionalFormatting sqref="JEW35">
    <cfRule type="duplicateValues" dxfId="0" priority="2469"/>
  </conditionalFormatting>
  <conditionalFormatting sqref="JOS35">
    <cfRule type="duplicateValues" dxfId="0" priority="2468"/>
  </conditionalFormatting>
  <conditionalFormatting sqref="JYO35">
    <cfRule type="duplicateValues" dxfId="0" priority="2467"/>
  </conditionalFormatting>
  <conditionalFormatting sqref="KIK35">
    <cfRule type="duplicateValues" dxfId="0" priority="2466"/>
  </conditionalFormatting>
  <conditionalFormatting sqref="KSG35">
    <cfRule type="duplicateValues" dxfId="0" priority="2465"/>
  </conditionalFormatting>
  <conditionalFormatting sqref="LCC35">
    <cfRule type="duplicateValues" dxfId="0" priority="2464"/>
  </conditionalFormatting>
  <conditionalFormatting sqref="LLY35">
    <cfRule type="duplicateValues" dxfId="0" priority="2463"/>
  </conditionalFormatting>
  <conditionalFormatting sqref="LVU35">
    <cfRule type="duplicateValues" dxfId="0" priority="2462"/>
  </conditionalFormatting>
  <conditionalFormatting sqref="MFQ35">
    <cfRule type="duplicateValues" dxfId="0" priority="2461"/>
  </conditionalFormatting>
  <conditionalFormatting sqref="MPM35">
    <cfRule type="duplicateValues" dxfId="0" priority="2460"/>
  </conditionalFormatting>
  <conditionalFormatting sqref="MZI35">
    <cfRule type="duplicateValues" dxfId="0" priority="2459"/>
  </conditionalFormatting>
  <conditionalFormatting sqref="NJE35">
    <cfRule type="duplicateValues" dxfId="0" priority="2458"/>
  </conditionalFormatting>
  <conditionalFormatting sqref="NTA35">
    <cfRule type="duplicateValues" dxfId="0" priority="2457"/>
  </conditionalFormatting>
  <conditionalFormatting sqref="OCW35">
    <cfRule type="duplicateValues" dxfId="0" priority="2456"/>
  </conditionalFormatting>
  <conditionalFormatting sqref="OMS35">
    <cfRule type="duplicateValues" dxfId="0" priority="2455"/>
  </conditionalFormatting>
  <conditionalFormatting sqref="OWO35">
    <cfRule type="duplicateValues" dxfId="0" priority="2454"/>
  </conditionalFormatting>
  <conditionalFormatting sqref="PGK35">
    <cfRule type="duplicateValues" dxfId="0" priority="2453"/>
  </conditionalFormatting>
  <conditionalFormatting sqref="PQG35">
    <cfRule type="duplicateValues" dxfId="0" priority="2452"/>
  </conditionalFormatting>
  <conditionalFormatting sqref="QAC35">
    <cfRule type="duplicateValues" dxfId="0" priority="2451"/>
  </conditionalFormatting>
  <conditionalFormatting sqref="QJY35">
    <cfRule type="duplicateValues" dxfId="0" priority="2450"/>
  </conditionalFormatting>
  <conditionalFormatting sqref="QTU35">
    <cfRule type="duplicateValues" dxfId="0" priority="2449"/>
  </conditionalFormatting>
  <conditionalFormatting sqref="RDQ35">
    <cfRule type="duplicateValues" dxfId="0" priority="2448"/>
  </conditionalFormatting>
  <conditionalFormatting sqref="RNM35">
    <cfRule type="duplicateValues" dxfId="0" priority="2447"/>
  </conditionalFormatting>
  <conditionalFormatting sqref="RXI35">
    <cfRule type="duplicateValues" dxfId="0" priority="2446"/>
  </conditionalFormatting>
  <conditionalFormatting sqref="SHE35">
    <cfRule type="duplicateValues" dxfId="0" priority="2445"/>
  </conditionalFormatting>
  <conditionalFormatting sqref="SRA35">
    <cfRule type="duplicateValues" dxfId="0" priority="2444"/>
  </conditionalFormatting>
  <conditionalFormatting sqref="TAW35">
    <cfRule type="duplicateValues" dxfId="0" priority="2443"/>
  </conditionalFormatting>
  <conditionalFormatting sqref="TKS35">
    <cfRule type="duplicateValues" dxfId="0" priority="2442"/>
  </conditionalFormatting>
  <conditionalFormatting sqref="TUO35">
    <cfRule type="duplicateValues" dxfId="0" priority="2441"/>
  </conditionalFormatting>
  <conditionalFormatting sqref="UEK35">
    <cfRule type="duplicateValues" dxfId="0" priority="2440"/>
  </conditionalFormatting>
  <conditionalFormatting sqref="UOG35">
    <cfRule type="duplicateValues" dxfId="0" priority="2439"/>
  </conditionalFormatting>
  <conditionalFormatting sqref="UYC35">
    <cfRule type="duplicateValues" dxfId="0" priority="2438"/>
  </conditionalFormatting>
  <conditionalFormatting sqref="VHY35">
    <cfRule type="duplicateValues" dxfId="0" priority="2437"/>
  </conditionalFormatting>
  <conditionalFormatting sqref="VRU35">
    <cfRule type="duplicateValues" dxfId="0" priority="2436"/>
  </conditionalFormatting>
  <conditionalFormatting sqref="WBQ35">
    <cfRule type="duplicateValues" dxfId="0" priority="2435"/>
  </conditionalFormatting>
  <conditionalFormatting sqref="WLM35">
    <cfRule type="duplicateValues" dxfId="0" priority="2434"/>
  </conditionalFormatting>
  <conditionalFormatting sqref="WVI35">
    <cfRule type="duplicateValues" dxfId="0" priority="2433"/>
  </conditionalFormatting>
  <conditionalFormatting sqref="B36">
    <cfRule type="duplicateValues" dxfId="0" priority="30144"/>
  </conditionalFormatting>
  <conditionalFormatting sqref="IW36">
    <cfRule type="duplicateValues" dxfId="0" priority="30143"/>
  </conditionalFormatting>
  <conditionalFormatting sqref="SS36">
    <cfRule type="duplicateValues" dxfId="0" priority="30142"/>
  </conditionalFormatting>
  <conditionalFormatting sqref="ACO36">
    <cfRule type="duplicateValues" dxfId="0" priority="30141"/>
  </conditionalFormatting>
  <conditionalFormatting sqref="AMK36">
    <cfRule type="duplicateValues" dxfId="0" priority="30140"/>
  </conditionalFormatting>
  <conditionalFormatting sqref="AWG36">
    <cfRule type="duplicateValues" dxfId="0" priority="30139"/>
  </conditionalFormatting>
  <conditionalFormatting sqref="BGC36">
    <cfRule type="duplicateValues" dxfId="0" priority="30138"/>
  </conditionalFormatting>
  <conditionalFormatting sqref="BPY36">
    <cfRule type="duplicateValues" dxfId="0" priority="30137"/>
  </conditionalFormatting>
  <conditionalFormatting sqref="BZU36">
    <cfRule type="duplicateValues" dxfId="0" priority="30136"/>
  </conditionalFormatting>
  <conditionalFormatting sqref="CJQ36">
    <cfRule type="duplicateValues" dxfId="0" priority="30135"/>
  </conditionalFormatting>
  <conditionalFormatting sqref="CTM36">
    <cfRule type="duplicateValues" dxfId="0" priority="30134"/>
  </conditionalFormatting>
  <conditionalFormatting sqref="DDI36">
    <cfRule type="duplicateValues" dxfId="0" priority="30133"/>
  </conditionalFormatting>
  <conditionalFormatting sqref="DNE36">
    <cfRule type="duplicateValues" dxfId="0" priority="30132"/>
  </conditionalFormatting>
  <conditionalFormatting sqref="DXA36">
    <cfRule type="duplicateValues" dxfId="0" priority="30131"/>
  </conditionalFormatting>
  <conditionalFormatting sqref="EGW36">
    <cfRule type="duplicateValues" dxfId="0" priority="30130"/>
  </conditionalFormatting>
  <conditionalFormatting sqref="EQS36">
    <cfRule type="duplicateValues" dxfId="0" priority="30129"/>
  </conditionalFormatting>
  <conditionalFormatting sqref="FAO36">
    <cfRule type="duplicateValues" dxfId="0" priority="30128"/>
  </conditionalFormatting>
  <conditionalFormatting sqref="FKK36">
    <cfRule type="duplicateValues" dxfId="0" priority="30127"/>
  </conditionalFormatting>
  <conditionalFormatting sqref="FUG36">
    <cfRule type="duplicateValues" dxfId="0" priority="30126"/>
  </conditionalFormatting>
  <conditionalFormatting sqref="GEC36">
    <cfRule type="duplicateValues" dxfId="0" priority="30125"/>
  </conditionalFormatting>
  <conditionalFormatting sqref="GNY36">
    <cfRule type="duplicateValues" dxfId="0" priority="30124"/>
  </conditionalFormatting>
  <conditionalFormatting sqref="GXU36">
    <cfRule type="duplicateValues" dxfId="0" priority="30123"/>
  </conditionalFormatting>
  <conditionalFormatting sqref="HHQ36">
    <cfRule type="duplicateValues" dxfId="0" priority="30122"/>
  </conditionalFormatting>
  <conditionalFormatting sqref="HRM36">
    <cfRule type="duplicateValues" dxfId="0" priority="30121"/>
  </conditionalFormatting>
  <conditionalFormatting sqref="IBI36">
    <cfRule type="duplicateValues" dxfId="0" priority="30120"/>
  </conditionalFormatting>
  <conditionalFormatting sqref="ILE36">
    <cfRule type="duplicateValues" dxfId="0" priority="30119"/>
  </conditionalFormatting>
  <conditionalFormatting sqref="IVA36">
    <cfRule type="duplicateValues" dxfId="0" priority="30118"/>
  </conditionalFormatting>
  <conditionalFormatting sqref="JEW36">
    <cfRule type="duplicateValues" dxfId="0" priority="30117"/>
  </conditionalFormatting>
  <conditionalFormatting sqref="JOS36">
    <cfRule type="duplicateValues" dxfId="0" priority="30116"/>
  </conditionalFormatting>
  <conditionalFormatting sqref="JYO36">
    <cfRule type="duplicateValues" dxfId="0" priority="30115"/>
  </conditionalFormatting>
  <conditionalFormatting sqref="KIK36">
    <cfRule type="duplicateValues" dxfId="0" priority="30114"/>
  </conditionalFormatting>
  <conditionalFormatting sqref="KSG36">
    <cfRule type="duplicateValues" dxfId="0" priority="30113"/>
  </conditionalFormatting>
  <conditionalFormatting sqref="LCC36">
    <cfRule type="duplicateValues" dxfId="0" priority="30112"/>
  </conditionalFormatting>
  <conditionalFormatting sqref="LLY36">
    <cfRule type="duplicateValues" dxfId="0" priority="30111"/>
  </conditionalFormatting>
  <conditionalFormatting sqref="LVU36">
    <cfRule type="duplicateValues" dxfId="0" priority="30110"/>
  </conditionalFormatting>
  <conditionalFormatting sqref="MFQ36">
    <cfRule type="duplicateValues" dxfId="0" priority="30109"/>
  </conditionalFormatting>
  <conditionalFormatting sqref="MPM36">
    <cfRule type="duplicateValues" dxfId="0" priority="30108"/>
  </conditionalFormatting>
  <conditionalFormatting sqref="MZI36">
    <cfRule type="duplicateValues" dxfId="0" priority="30107"/>
  </conditionalFormatting>
  <conditionalFormatting sqref="NJE36">
    <cfRule type="duplicateValues" dxfId="0" priority="30106"/>
  </conditionalFormatting>
  <conditionalFormatting sqref="NTA36">
    <cfRule type="duplicateValues" dxfId="0" priority="30105"/>
  </conditionalFormatting>
  <conditionalFormatting sqref="OCW36">
    <cfRule type="duplicateValues" dxfId="0" priority="30104"/>
  </conditionalFormatting>
  <conditionalFormatting sqref="OMS36">
    <cfRule type="duplicateValues" dxfId="0" priority="30103"/>
  </conditionalFormatting>
  <conditionalFormatting sqref="OWO36">
    <cfRule type="duplicateValues" dxfId="0" priority="30102"/>
  </conditionalFormatting>
  <conditionalFormatting sqref="PGK36">
    <cfRule type="duplicateValues" dxfId="0" priority="30101"/>
  </conditionalFormatting>
  <conditionalFormatting sqref="PQG36">
    <cfRule type="duplicateValues" dxfId="0" priority="30100"/>
  </conditionalFormatting>
  <conditionalFormatting sqref="QAC36">
    <cfRule type="duplicateValues" dxfId="0" priority="30099"/>
  </conditionalFormatting>
  <conditionalFormatting sqref="QJY36">
    <cfRule type="duplicateValues" dxfId="0" priority="30098"/>
  </conditionalFormatting>
  <conditionalFormatting sqref="QTU36">
    <cfRule type="duplicateValues" dxfId="0" priority="30097"/>
  </conditionalFormatting>
  <conditionalFormatting sqref="RDQ36">
    <cfRule type="duplicateValues" dxfId="0" priority="30096"/>
  </conditionalFormatting>
  <conditionalFormatting sqref="RNM36">
    <cfRule type="duplicateValues" dxfId="0" priority="30095"/>
  </conditionalFormatting>
  <conditionalFormatting sqref="RXI36">
    <cfRule type="duplicateValues" dxfId="0" priority="30094"/>
  </conditionalFormatting>
  <conditionalFormatting sqref="SHE36">
    <cfRule type="duplicateValues" dxfId="0" priority="30093"/>
  </conditionalFormatting>
  <conditionalFormatting sqref="SRA36">
    <cfRule type="duplicateValues" dxfId="0" priority="30092"/>
  </conditionalFormatting>
  <conditionalFormatting sqref="TAW36">
    <cfRule type="duplicateValues" dxfId="0" priority="30091"/>
  </conditionalFormatting>
  <conditionalFormatting sqref="TKS36">
    <cfRule type="duplicateValues" dxfId="0" priority="30090"/>
  </conditionalFormatting>
  <conditionalFormatting sqref="TUO36">
    <cfRule type="duplicateValues" dxfId="0" priority="30089"/>
  </conditionalFormatting>
  <conditionalFormatting sqref="UEK36">
    <cfRule type="duplicateValues" dxfId="0" priority="30088"/>
  </conditionalFormatting>
  <conditionalFormatting sqref="UOG36">
    <cfRule type="duplicateValues" dxfId="0" priority="30087"/>
  </conditionalFormatting>
  <conditionalFormatting sqref="UYC36">
    <cfRule type="duplicateValues" dxfId="0" priority="30086"/>
  </conditionalFormatting>
  <conditionalFormatting sqref="VHY36">
    <cfRule type="duplicateValues" dxfId="0" priority="30085"/>
  </conditionalFormatting>
  <conditionalFormatting sqref="VRU36">
    <cfRule type="duplicateValues" dxfId="0" priority="30084"/>
  </conditionalFormatting>
  <conditionalFormatting sqref="WBQ36">
    <cfRule type="duplicateValues" dxfId="0" priority="30083"/>
  </conditionalFormatting>
  <conditionalFormatting sqref="WLM36">
    <cfRule type="duplicateValues" dxfId="0" priority="30082"/>
  </conditionalFormatting>
  <conditionalFormatting sqref="WVI36">
    <cfRule type="duplicateValues" dxfId="0" priority="30081"/>
  </conditionalFormatting>
  <conditionalFormatting sqref="B37">
    <cfRule type="duplicateValues" dxfId="0" priority="29120"/>
  </conditionalFormatting>
  <conditionalFormatting sqref="IW37">
    <cfRule type="duplicateValues" dxfId="0" priority="29119"/>
  </conditionalFormatting>
  <conditionalFormatting sqref="SS37">
    <cfRule type="duplicateValues" dxfId="0" priority="29118"/>
  </conditionalFormatting>
  <conditionalFormatting sqref="ACO37">
    <cfRule type="duplicateValues" dxfId="0" priority="29117"/>
  </conditionalFormatting>
  <conditionalFormatting sqref="AMK37">
    <cfRule type="duplicateValues" dxfId="0" priority="29116"/>
  </conditionalFormatting>
  <conditionalFormatting sqref="AWG37">
    <cfRule type="duplicateValues" dxfId="0" priority="29115"/>
  </conditionalFormatting>
  <conditionalFormatting sqref="BGC37">
    <cfRule type="duplicateValues" dxfId="0" priority="29114"/>
  </conditionalFormatting>
  <conditionalFormatting sqref="BPY37">
    <cfRule type="duplicateValues" dxfId="0" priority="29113"/>
  </conditionalFormatting>
  <conditionalFormatting sqref="BZU37">
    <cfRule type="duplicateValues" dxfId="0" priority="29112"/>
  </conditionalFormatting>
  <conditionalFormatting sqref="CJQ37">
    <cfRule type="duplicateValues" dxfId="0" priority="29111"/>
  </conditionalFormatting>
  <conditionalFormatting sqref="CTM37">
    <cfRule type="duplicateValues" dxfId="0" priority="29110"/>
  </conditionalFormatting>
  <conditionalFormatting sqref="DDI37">
    <cfRule type="duplicateValues" dxfId="0" priority="29109"/>
  </conditionalFormatting>
  <conditionalFormatting sqref="DNE37">
    <cfRule type="duplicateValues" dxfId="0" priority="29108"/>
  </conditionalFormatting>
  <conditionalFormatting sqref="DXA37">
    <cfRule type="duplicateValues" dxfId="0" priority="29107"/>
  </conditionalFormatting>
  <conditionalFormatting sqref="EGW37">
    <cfRule type="duplicateValues" dxfId="0" priority="29106"/>
  </conditionalFormatting>
  <conditionalFormatting sqref="EQS37">
    <cfRule type="duplicateValues" dxfId="0" priority="29105"/>
  </conditionalFormatting>
  <conditionalFormatting sqref="FAO37">
    <cfRule type="duplicateValues" dxfId="0" priority="29104"/>
  </conditionalFormatting>
  <conditionalFormatting sqref="FKK37">
    <cfRule type="duplicateValues" dxfId="0" priority="29103"/>
  </conditionalFormatting>
  <conditionalFormatting sqref="FUG37">
    <cfRule type="duplicateValues" dxfId="0" priority="29102"/>
  </conditionalFormatting>
  <conditionalFormatting sqref="GEC37">
    <cfRule type="duplicateValues" dxfId="0" priority="29101"/>
  </conditionalFormatting>
  <conditionalFormatting sqref="GNY37">
    <cfRule type="duplicateValues" dxfId="0" priority="29100"/>
  </conditionalFormatting>
  <conditionalFormatting sqref="GXU37">
    <cfRule type="duplicateValues" dxfId="0" priority="29099"/>
  </conditionalFormatting>
  <conditionalFormatting sqref="HHQ37">
    <cfRule type="duplicateValues" dxfId="0" priority="29098"/>
  </conditionalFormatting>
  <conditionalFormatting sqref="HRM37">
    <cfRule type="duplicateValues" dxfId="0" priority="29097"/>
  </conditionalFormatting>
  <conditionalFormatting sqref="IBI37">
    <cfRule type="duplicateValues" dxfId="0" priority="29096"/>
  </conditionalFormatting>
  <conditionalFormatting sqref="ILE37">
    <cfRule type="duplicateValues" dxfId="0" priority="29095"/>
  </conditionalFormatting>
  <conditionalFormatting sqref="IVA37">
    <cfRule type="duplicateValues" dxfId="0" priority="29094"/>
  </conditionalFormatting>
  <conditionalFormatting sqref="JEW37">
    <cfRule type="duplicateValues" dxfId="0" priority="29093"/>
  </conditionalFormatting>
  <conditionalFormatting sqref="JOS37">
    <cfRule type="duplicateValues" dxfId="0" priority="29092"/>
  </conditionalFormatting>
  <conditionalFormatting sqref="JYO37">
    <cfRule type="duplicateValues" dxfId="0" priority="29091"/>
  </conditionalFormatting>
  <conditionalFormatting sqref="KIK37">
    <cfRule type="duplicateValues" dxfId="0" priority="29090"/>
  </conditionalFormatting>
  <conditionalFormatting sqref="KSG37">
    <cfRule type="duplicateValues" dxfId="0" priority="29089"/>
  </conditionalFormatting>
  <conditionalFormatting sqref="LCC37">
    <cfRule type="duplicateValues" dxfId="0" priority="29088"/>
  </conditionalFormatting>
  <conditionalFormatting sqref="LLY37">
    <cfRule type="duplicateValues" dxfId="0" priority="29087"/>
  </conditionalFormatting>
  <conditionalFormatting sqref="LVU37">
    <cfRule type="duplicateValues" dxfId="0" priority="29086"/>
  </conditionalFormatting>
  <conditionalFormatting sqref="MFQ37">
    <cfRule type="duplicateValues" dxfId="0" priority="29085"/>
  </conditionalFormatting>
  <conditionalFormatting sqref="MPM37">
    <cfRule type="duplicateValues" dxfId="0" priority="29084"/>
  </conditionalFormatting>
  <conditionalFormatting sqref="MZI37">
    <cfRule type="duplicateValues" dxfId="0" priority="29083"/>
  </conditionalFormatting>
  <conditionalFormatting sqref="NJE37">
    <cfRule type="duplicateValues" dxfId="0" priority="29082"/>
  </conditionalFormatting>
  <conditionalFormatting sqref="NTA37">
    <cfRule type="duplicateValues" dxfId="0" priority="29081"/>
  </conditionalFormatting>
  <conditionalFormatting sqref="OCW37">
    <cfRule type="duplicateValues" dxfId="0" priority="29080"/>
  </conditionalFormatting>
  <conditionalFormatting sqref="OMS37">
    <cfRule type="duplicateValues" dxfId="0" priority="29079"/>
  </conditionalFormatting>
  <conditionalFormatting sqref="OWO37">
    <cfRule type="duplicateValues" dxfId="0" priority="29078"/>
  </conditionalFormatting>
  <conditionalFormatting sqref="PGK37">
    <cfRule type="duplicateValues" dxfId="0" priority="29077"/>
  </conditionalFormatting>
  <conditionalFormatting sqref="PQG37">
    <cfRule type="duplicateValues" dxfId="0" priority="29076"/>
  </conditionalFormatting>
  <conditionalFormatting sqref="QAC37">
    <cfRule type="duplicateValues" dxfId="0" priority="29075"/>
  </conditionalFormatting>
  <conditionalFormatting sqref="QJY37">
    <cfRule type="duplicateValues" dxfId="0" priority="29074"/>
  </conditionalFormatting>
  <conditionalFormatting sqref="QTU37">
    <cfRule type="duplicateValues" dxfId="0" priority="29073"/>
  </conditionalFormatting>
  <conditionalFormatting sqref="RDQ37">
    <cfRule type="duplicateValues" dxfId="0" priority="29072"/>
  </conditionalFormatting>
  <conditionalFormatting sqref="RNM37">
    <cfRule type="duplicateValues" dxfId="0" priority="29071"/>
  </conditionalFormatting>
  <conditionalFormatting sqref="RXI37">
    <cfRule type="duplicateValues" dxfId="0" priority="29070"/>
  </conditionalFormatting>
  <conditionalFormatting sqref="SHE37">
    <cfRule type="duplicateValues" dxfId="0" priority="29069"/>
  </conditionalFormatting>
  <conditionalFormatting sqref="SRA37">
    <cfRule type="duplicateValues" dxfId="0" priority="29068"/>
  </conditionalFormatting>
  <conditionalFormatting sqref="TAW37">
    <cfRule type="duplicateValues" dxfId="0" priority="29067"/>
  </conditionalFormatting>
  <conditionalFormatting sqref="TKS37">
    <cfRule type="duplicateValues" dxfId="0" priority="29066"/>
  </conditionalFormatting>
  <conditionalFormatting sqref="TUO37">
    <cfRule type="duplicateValues" dxfId="0" priority="29065"/>
  </conditionalFormatting>
  <conditionalFormatting sqref="UEK37">
    <cfRule type="duplicateValues" dxfId="0" priority="29064"/>
  </conditionalFormatting>
  <conditionalFormatting sqref="UOG37">
    <cfRule type="duplicateValues" dxfId="0" priority="29063"/>
  </conditionalFormatting>
  <conditionalFormatting sqref="UYC37">
    <cfRule type="duplicateValues" dxfId="0" priority="29062"/>
  </conditionalFormatting>
  <conditionalFormatting sqref="VHY37">
    <cfRule type="duplicateValues" dxfId="0" priority="29061"/>
  </conditionalFormatting>
  <conditionalFormatting sqref="VRU37">
    <cfRule type="duplicateValues" dxfId="0" priority="29060"/>
  </conditionalFormatting>
  <conditionalFormatting sqref="WBQ37">
    <cfRule type="duplicateValues" dxfId="0" priority="29059"/>
  </conditionalFormatting>
  <conditionalFormatting sqref="WLM37">
    <cfRule type="duplicateValues" dxfId="0" priority="29058"/>
  </conditionalFormatting>
  <conditionalFormatting sqref="WVI37">
    <cfRule type="duplicateValues" dxfId="0" priority="29057"/>
  </conditionalFormatting>
  <conditionalFormatting sqref="B38">
    <cfRule type="duplicateValues" dxfId="0" priority="28096"/>
  </conditionalFormatting>
  <conditionalFormatting sqref="IW38">
    <cfRule type="duplicateValues" dxfId="0" priority="28095"/>
  </conditionalFormatting>
  <conditionalFormatting sqref="SS38">
    <cfRule type="duplicateValues" dxfId="0" priority="28094"/>
  </conditionalFormatting>
  <conditionalFormatting sqref="ACO38">
    <cfRule type="duplicateValues" dxfId="0" priority="28093"/>
  </conditionalFormatting>
  <conditionalFormatting sqref="AMK38">
    <cfRule type="duplicateValues" dxfId="0" priority="28092"/>
  </conditionalFormatting>
  <conditionalFormatting sqref="AWG38">
    <cfRule type="duplicateValues" dxfId="0" priority="28091"/>
  </conditionalFormatting>
  <conditionalFormatting sqref="BGC38">
    <cfRule type="duplicateValues" dxfId="0" priority="28090"/>
  </conditionalFormatting>
  <conditionalFormatting sqref="BPY38">
    <cfRule type="duplicateValues" dxfId="0" priority="28089"/>
  </conditionalFormatting>
  <conditionalFormatting sqref="BZU38">
    <cfRule type="duplicateValues" dxfId="0" priority="28088"/>
  </conditionalFormatting>
  <conditionalFormatting sqref="CJQ38">
    <cfRule type="duplicateValues" dxfId="0" priority="28087"/>
  </conditionalFormatting>
  <conditionalFormatting sqref="CTM38">
    <cfRule type="duplicateValues" dxfId="0" priority="28086"/>
  </conditionalFormatting>
  <conditionalFormatting sqref="DDI38">
    <cfRule type="duplicateValues" dxfId="0" priority="28085"/>
  </conditionalFormatting>
  <conditionalFormatting sqref="DNE38">
    <cfRule type="duplicateValues" dxfId="0" priority="28084"/>
  </conditionalFormatting>
  <conditionalFormatting sqref="DXA38">
    <cfRule type="duplicateValues" dxfId="0" priority="28083"/>
  </conditionalFormatting>
  <conditionalFormatting sqref="EGW38">
    <cfRule type="duplicateValues" dxfId="0" priority="28082"/>
  </conditionalFormatting>
  <conditionalFormatting sqref="EQS38">
    <cfRule type="duplicateValues" dxfId="0" priority="28081"/>
  </conditionalFormatting>
  <conditionalFormatting sqref="FAO38">
    <cfRule type="duplicateValues" dxfId="0" priority="28080"/>
  </conditionalFormatting>
  <conditionalFormatting sqref="FKK38">
    <cfRule type="duplicateValues" dxfId="0" priority="28079"/>
  </conditionalFormatting>
  <conditionalFormatting sqref="FUG38">
    <cfRule type="duplicateValues" dxfId="0" priority="28078"/>
  </conditionalFormatting>
  <conditionalFormatting sqref="GEC38">
    <cfRule type="duplicateValues" dxfId="0" priority="28077"/>
  </conditionalFormatting>
  <conditionalFormatting sqref="GNY38">
    <cfRule type="duplicateValues" dxfId="0" priority="28076"/>
  </conditionalFormatting>
  <conditionalFormatting sqref="GXU38">
    <cfRule type="duplicateValues" dxfId="0" priority="28075"/>
  </conditionalFormatting>
  <conditionalFormatting sqref="HHQ38">
    <cfRule type="duplicateValues" dxfId="0" priority="28074"/>
  </conditionalFormatting>
  <conditionalFormatting sqref="HRM38">
    <cfRule type="duplicateValues" dxfId="0" priority="28073"/>
  </conditionalFormatting>
  <conditionalFormatting sqref="IBI38">
    <cfRule type="duplicateValues" dxfId="0" priority="28072"/>
  </conditionalFormatting>
  <conditionalFormatting sqref="ILE38">
    <cfRule type="duplicateValues" dxfId="0" priority="28071"/>
  </conditionalFormatting>
  <conditionalFormatting sqref="IVA38">
    <cfRule type="duplicateValues" dxfId="0" priority="28070"/>
  </conditionalFormatting>
  <conditionalFormatting sqref="JEW38">
    <cfRule type="duplicateValues" dxfId="0" priority="28069"/>
  </conditionalFormatting>
  <conditionalFormatting sqref="JOS38">
    <cfRule type="duplicateValues" dxfId="0" priority="28068"/>
  </conditionalFormatting>
  <conditionalFormatting sqref="JYO38">
    <cfRule type="duplicateValues" dxfId="0" priority="28067"/>
  </conditionalFormatting>
  <conditionalFormatting sqref="KIK38">
    <cfRule type="duplicateValues" dxfId="0" priority="28066"/>
  </conditionalFormatting>
  <conditionalFormatting sqref="KSG38">
    <cfRule type="duplicateValues" dxfId="0" priority="28065"/>
  </conditionalFormatting>
  <conditionalFormatting sqref="LCC38">
    <cfRule type="duplicateValues" dxfId="0" priority="28064"/>
  </conditionalFormatting>
  <conditionalFormatting sqref="LLY38">
    <cfRule type="duplicateValues" dxfId="0" priority="28063"/>
  </conditionalFormatting>
  <conditionalFormatting sqref="LVU38">
    <cfRule type="duplicateValues" dxfId="0" priority="28062"/>
  </conditionalFormatting>
  <conditionalFormatting sqref="MFQ38">
    <cfRule type="duplicateValues" dxfId="0" priority="28061"/>
  </conditionalFormatting>
  <conditionalFormatting sqref="MPM38">
    <cfRule type="duplicateValues" dxfId="0" priority="28060"/>
  </conditionalFormatting>
  <conditionalFormatting sqref="MZI38">
    <cfRule type="duplicateValues" dxfId="0" priority="28059"/>
  </conditionalFormatting>
  <conditionalFormatting sqref="NJE38">
    <cfRule type="duplicateValues" dxfId="0" priority="28058"/>
  </conditionalFormatting>
  <conditionalFormatting sqref="NTA38">
    <cfRule type="duplicateValues" dxfId="0" priority="28057"/>
  </conditionalFormatting>
  <conditionalFormatting sqref="OCW38">
    <cfRule type="duplicateValues" dxfId="0" priority="28056"/>
  </conditionalFormatting>
  <conditionalFormatting sqref="OMS38">
    <cfRule type="duplicateValues" dxfId="0" priority="28055"/>
  </conditionalFormatting>
  <conditionalFormatting sqref="OWO38">
    <cfRule type="duplicateValues" dxfId="0" priority="28054"/>
  </conditionalFormatting>
  <conditionalFormatting sqref="PGK38">
    <cfRule type="duplicateValues" dxfId="0" priority="28053"/>
  </conditionalFormatting>
  <conditionalFormatting sqref="PQG38">
    <cfRule type="duplicateValues" dxfId="0" priority="28052"/>
  </conditionalFormatting>
  <conditionalFormatting sqref="QAC38">
    <cfRule type="duplicateValues" dxfId="0" priority="28051"/>
  </conditionalFormatting>
  <conditionalFormatting sqref="QJY38">
    <cfRule type="duplicateValues" dxfId="0" priority="28050"/>
  </conditionalFormatting>
  <conditionalFormatting sqref="QTU38">
    <cfRule type="duplicateValues" dxfId="0" priority="28049"/>
  </conditionalFormatting>
  <conditionalFormatting sqref="RDQ38">
    <cfRule type="duplicateValues" dxfId="0" priority="28048"/>
  </conditionalFormatting>
  <conditionalFormatting sqref="RNM38">
    <cfRule type="duplicateValues" dxfId="0" priority="28047"/>
  </conditionalFormatting>
  <conditionalFormatting sqref="RXI38">
    <cfRule type="duplicateValues" dxfId="0" priority="28046"/>
  </conditionalFormatting>
  <conditionalFormatting sqref="SHE38">
    <cfRule type="duplicateValues" dxfId="0" priority="28045"/>
  </conditionalFormatting>
  <conditionalFormatting sqref="SRA38">
    <cfRule type="duplicateValues" dxfId="0" priority="28044"/>
  </conditionalFormatting>
  <conditionalFormatting sqref="TAW38">
    <cfRule type="duplicateValues" dxfId="0" priority="28043"/>
  </conditionalFormatting>
  <conditionalFormatting sqref="TKS38">
    <cfRule type="duplicateValues" dxfId="0" priority="28042"/>
  </conditionalFormatting>
  <conditionalFormatting sqref="TUO38">
    <cfRule type="duplicateValues" dxfId="0" priority="28041"/>
  </conditionalFormatting>
  <conditionalFormatting sqref="UEK38">
    <cfRule type="duplicateValues" dxfId="0" priority="28040"/>
  </conditionalFormatting>
  <conditionalFormatting sqref="UOG38">
    <cfRule type="duplicateValues" dxfId="0" priority="28039"/>
  </conditionalFormatting>
  <conditionalFormatting sqref="UYC38">
    <cfRule type="duplicateValues" dxfId="0" priority="28038"/>
  </conditionalFormatting>
  <conditionalFormatting sqref="VHY38">
    <cfRule type="duplicateValues" dxfId="0" priority="28037"/>
  </conditionalFormatting>
  <conditionalFormatting sqref="VRU38">
    <cfRule type="duplicateValues" dxfId="0" priority="28036"/>
  </conditionalFormatting>
  <conditionalFormatting sqref="WBQ38">
    <cfRule type="duplicateValues" dxfId="0" priority="28035"/>
  </conditionalFormatting>
  <conditionalFormatting sqref="WLM38">
    <cfRule type="duplicateValues" dxfId="0" priority="28034"/>
  </conditionalFormatting>
  <conditionalFormatting sqref="WVI38">
    <cfRule type="duplicateValues" dxfId="0" priority="28033"/>
  </conditionalFormatting>
  <conditionalFormatting sqref="B39">
    <cfRule type="duplicateValues" dxfId="0" priority="27072"/>
  </conditionalFormatting>
  <conditionalFormatting sqref="IW39">
    <cfRule type="duplicateValues" dxfId="0" priority="27071"/>
  </conditionalFormatting>
  <conditionalFormatting sqref="SS39">
    <cfRule type="duplicateValues" dxfId="0" priority="27070"/>
  </conditionalFormatting>
  <conditionalFormatting sqref="ACO39">
    <cfRule type="duplicateValues" dxfId="0" priority="27069"/>
  </conditionalFormatting>
  <conditionalFormatting sqref="AMK39">
    <cfRule type="duplicateValues" dxfId="0" priority="27068"/>
  </conditionalFormatting>
  <conditionalFormatting sqref="AWG39">
    <cfRule type="duplicateValues" dxfId="0" priority="27067"/>
  </conditionalFormatting>
  <conditionalFormatting sqref="BGC39">
    <cfRule type="duplicateValues" dxfId="0" priority="27066"/>
  </conditionalFormatting>
  <conditionalFormatting sqref="BPY39">
    <cfRule type="duplicateValues" dxfId="0" priority="27065"/>
  </conditionalFormatting>
  <conditionalFormatting sqref="BZU39">
    <cfRule type="duplicateValues" dxfId="0" priority="27064"/>
  </conditionalFormatting>
  <conditionalFormatting sqref="CJQ39">
    <cfRule type="duplicateValues" dxfId="0" priority="27063"/>
  </conditionalFormatting>
  <conditionalFormatting sqref="CTM39">
    <cfRule type="duplicateValues" dxfId="0" priority="27062"/>
  </conditionalFormatting>
  <conditionalFormatting sqref="DDI39">
    <cfRule type="duplicateValues" dxfId="0" priority="27061"/>
  </conditionalFormatting>
  <conditionalFormatting sqref="DNE39">
    <cfRule type="duplicateValues" dxfId="0" priority="27060"/>
  </conditionalFormatting>
  <conditionalFormatting sqref="DXA39">
    <cfRule type="duplicateValues" dxfId="0" priority="27059"/>
  </conditionalFormatting>
  <conditionalFormatting sqref="EGW39">
    <cfRule type="duplicateValues" dxfId="0" priority="27058"/>
  </conditionalFormatting>
  <conditionalFormatting sqref="EQS39">
    <cfRule type="duplicateValues" dxfId="0" priority="27057"/>
  </conditionalFormatting>
  <conditionalFormatting sqref="FAO39">
    <cfRule type="duplicateValues" dxfId="0" priority="27056"/>
  </conditionalFormatting>
  <conditionalFormatting sqref="FKK39">
    <cfRule type="duplicateValues" dxfId="0" priority="27055"/>
  </conditionalFormatting>
  <conditionalFormatting sqref="FUG39">
    <cfRule type="duplicateValues" dxfId="0" priority="27054"/>
  </conditionalFormatting>
  <conditionalFormatting sqref="GEC39">
    <cfRule type="duplicateValues" dxfId="0" priority="27053"/>
  </conditionalFormatting>
  <conditionalFormatting sqref="GNY39">
    <cfRule type="duplicateValues" dxfId="0" priority="27052"/>
  </conditionalFormatting>
  <conditionalFormatting sqref="GXU39">
    <cfRule type="duplicateValues" dxfId="0" priority="27051"/>
  </conditionalFormatting>
  <conditionalFormatting sqref="HHQ39">
    <cfRule type="duplicateValues" dxfId="0" priority="27050"/>
  </conditionalFormatting>
  <conditionalFormatting sqref="HRM39">
    <cfRule type="duplicateValues" dxfId="0" priority="27049"/>
  </conditionalFormatting>
  <conditionalFormatting sqref="IBI39">
    <cfRule type="duplicateValues" dxfId="0" priority="27048"/>
  </conditionalFormatting>
  <conditionalFormatting sqref="ILE39">
    <cfRule type="duplicateValues" dxfId="0" priority="27047"/>
  </conditionalFormatting>
  <conditionalFormatting sqref="IVA39">
    <cfRule type="duplicateValues" dxfId="0" priority="27046"/>
  </conditionalFormatting>
  <conditionalFormatting sqref="JEW39">
    <cfRule type="duplicateValues" dxfId="0" priority="27045"/>
  </conditionalFormatting>
  <conditionalFormatting sqref="JOS39">
    <cfRule type="duplicateValues" dxfId="0" priority="27044"/>
  </conditionalFormatting>
  <conditionalFormatting sqref="JYO39">
    <cfRule type="duplicateValues" dxfId="0" priority="27043"/>
  </conditionalFormatting>
  <conditionalFormatting sqref="KIK39">
    <cfRule type="duplicateValues" dxfId="0" priority="27042"/>
  </conditionalFormatting>
  <conditionalFormatting sqref="KSG39">
    <cfRule type="duplicateValues" dxfId="0" priority="27041"/>
  </conditionalFormatting>
  <conditionalFormatting sqref="LCC39">
    <cfRule type="duplicateValues" dxfId="0" priority="27040"/>
  </conditionalFormatting>
  <conditionalFormatting sqref="LLY39">
    <cfRule type="duplicateValues" dxfId="0" priority="27039"/>
  </conditionalFormatting>
  <conditionalFormatting sqref="LVU39">
    <cfRule type="duplicateValues" dxfId="0" priority="27038"/>
  </conditionalFormatting>
  <conditionalFormatting sqref="MFQ39">
    <cfRule type="duplicateValues" dxfId="0" priority="27037"/>
  </conditionalFormatting>
  <conditionalFormatting sqref="MPM39">
    <cfRule type="duplicateValues" dxfId="0" priority="27036"/>
  </conditionalFormatting>
  <conditionalFormatting sqref="MZI39">
    <cfRule type="duplicateValues" dxfId="0" priority="27035"/>
  </conditionalFormatting>
  <conditionalFormatting sqref="NJE39">
    <cfRule type="duplicateValues" dxfId="0" priority="27034"/>
  </conditionalFormatting>
  <conditionalFormatting sqref="NTA39">
    <cfRule type="duplicateValues" dxfId="0" priority="27033"/>
  </conditionalFormatting>
  <conditionalFormatting sqref="OCW39">
    <cfRule type="duplicateValues" dxfId="0" priority="27032"/>
  </conditionalFormatting>
  <conditionalFormatting sqref="OMS39">
    <cfRule type="duplicateValues" dxfId="0" priority="27031"/>
  </conditionalFormatting>
  <conditionalFormatting sqref="OWO39">
    <cfRule type="duplicateValues" dxfId="0" priority="27030"/>
  </conditionalFormatting>
  <conditionalFormatting sqref="PGK39">
    <cfRule type="duplicateValues" dxfId="0" priority="27029"/>
  </conditionalFormatting>
  <conditionalFormatting sqref="PQG39">
    <cfRule type="duplicateValues" dxfId="0" priority="27028"/>
  </conditionalFormatting>
  <conditionalFormatting sqref="QAC39">
    <cfRule type="duplicateValues" dxfId="0" priority="27027"/>
  </conditionalFormatting>
  <conditionalFormatting sqref="QJY39">
    <cfRule type="duplicateValues" dxfId="0" priority="27026"/>
  </conditionalFormatting>
  <conditionalFormatting sqref="QTU39">
    <cfRule type="duplicateValues" dxfId="0" priority="27025"/>
  </conditionalFormatting>
  <conditionalFormatting sqref="RDQ39">
    <cfRule type="duplicateValues" dxfId="0" priority="27024"/>
  </conditionalFormatting>
  <conditionalFormatting sqref="RNM39">
    <cfRule type="duplicateValues" dxfId="0" priority="27023"/>
  </conditionalFormatting>
  <conditionalFormatting sqref="RXI39">
    <cfRule type="duplicateValues" dxfId="0" priority="27022"/>
  </conditionalFormatting>
  <conditionalFormatting sqref="SHE39">
    <cfRule type="duplicateValues" dxfId="0" priority="27021"/>
  </conditionalFormatting>
  <conditionalFormatting sqref="SRA39">
    <cfRule type="duplicateValues" dxfId="0" priority="27020"/>
  </conditionalFormatting>
  <conditionalFormatting sqref="TAW39">
    <cfRule type="duplicateValues" dxfId="0" priority="27019"/>
  </conditionalFormatting>
  <conditionalFormatting sqref="TKS39">
    <cfRule type="duplicateValues" dxfId="0" priority="27018"/>
  </conditionalFormatting>
  <conditionalFormatting sqref="TUO39">
    <cfRule type="duplicateValues" dxfId="0" priority="27017"/>
  </conditionalFormatting>
  <conditionalFormatting sqref="UEK39">
    <cfRule type="duplicateValues" dxfId="0" priority="27016"/>
  </conditionalFormatting>
  <conditionalFormatting sqref="UOG39">
    <cfRule type="duplicateValues" dxfId="0" priority="27015"/>
  </conditionalFormatting>
  <conditionalFormatting sqref="UYC39">
    <cfRule type="duplicateValues" dxfId="0" priority="27014"/>
  </conditionalFormatting>
  <conditionalFormatting sqref="VHY39">
    <cfRule type="duplicateValues" dxfId="0" priority="27013"/>
  </conditionalFormatting>
  <conditionalFormatting sqref="VRU39">
    <cfRule type="duplicateValues" dxfId="0" priority="27012"/>
  </conditionalFormatting>
  <conditionalFormatting sqref="WBQ39">
    <cfRule type="duplicateValues" dxfId="0" priority="27011"/>
  </conditionalFormatting>
  <conditionalFormatting sqref="WLM39">
    <cfRule type="duplicateValues" dxfId="0" priority="27010"/>
  </conditionalFormatting>
  <conditionalFormatting sqref="WVI39">
    <cfRule type="duplicateValues" dxfId="0" priority="27009"/>
  </conditionalFormatting>
  <conditionalFormatting sqref="B40">
    <cfRule type="duplicateValues" dxfId="0" priority="26048"/>
  </conditionalFormatting>
  <conditionalFormatting sqref="IW40">
    <cfRule type="duplicateValues" dxfId="0" priority="26047"/>
  </conditionalFormatting>
  <conditionalFormatting sqref="SS40">
    <cfRule type="duplicateValues" dxfId="0" priority="26046"/>
  </conditionalFormatting>
  <conditionalFormatting sqref="ACO40">
    <cfRule type="duplicateValues" dxfId="0" priority="26045"/>
  </conditionalFormatting>
  <conditionalFormatting sqref="AMK40">
    <cfRule type="duplicateValues" dxfId="0" priority="26044"/>
  </conditionalFormatting>
  <conditionalFormatting sqref="AWG40">
    <cfRule type="duplicateValues" dxfId="0" priority="26043"/>
  </conditionalFormatting>
  <conditionalFormatting sqref="BGC40">
    <cfRule type="duplicateValues" dxfId="0" priority="26042"/>
  </conditionalFormatting>
  <conditionalFormatting sqref="BPY40">
    <cfRule type="duplicateValues" dxfId="0" priority="26041"/>
  </conditionalFormatting>
  <conditionalFormatting sqref="BZU40">
    <cfRule type="duplicateValues" dxfId="0" priority="26040"/>
  </conditionalFormatting>
  <conditionalFormatting sqref="CJQ40">
    <cfRule type="duplicateValues" dxfId="0" priority="26039"/>
  </conditionalFormatting>
  <conditionalFormatting sqref="CTM40">
    <cfRule type="duplicateValues" dxfId="0" priority="26038"/>
  </conditionalFormatting>
  <conditionalFormatting sqref="DDI40">
    <cfRule type="duplicateValues" dxfId="0" priority="26037"/>
  </conditionalFormatting>
  <conditionalFormatting sqref="DNE40">
    <cfRule type="duplicateValues" dxfId="0" priority="26036"/>
  </conditionalFormatting>
  <conditionalFormatting sqref="DXA40">
    <cfRule type="duplicateValues" dxfId="0" priority="26035"/>
  </conditionalFormatting>
  <conditionalFormatting sqref="EGW40">
    <cfRule type="duplicateValues" dxfId="0" priority="26034"/>
  </conditionalFormatting>
  <conditionalFormatting sqref="EQS40">
    <cfRule type="duplicateValues" dxfId="0" priority="26033"/>
  </conditionalFormatting>
  <conditionalFormatting sqref="FAO40">
    <cfRule type="duplicateValues" dxfId="0" priority="26032"/>
  </conditionalFormatting>
  <conditionalFormatting sqref="FKK40">
    <cfRule type="duplicateValues" dxfId="0" priority="26031"/>
  </conditionalFormatting>
  <conditionalFormatting sqref="FUG40">
    <cfRule type="duplicateValues" dxfId="0" priority="26030"/>
  </conditionalFormatting>
  <conditionalFormatting sqref="GEC40">
    <cfRule type="duplicateValues" dxfId="0" priority="26029"/>
  </conditionalFormatting>
  <conditionalFormatting sqref="GNY40">
    <cfRule type="duplicateValues" dxfId="0" priority="26028"/>
  </conditionalFormatting>
  <conditionalFormatting sqref="GXU40">
    <cfRule type="duplicateValues" dxfId="0" priority="26027"/>
  </conditionalFormatting>
  <conditionalFormatting sqref="HHQ40">
    <cfRule type="duplicateValues" dxfId="0" priority="26026"/>
  </conditionalFormatting>
  <conditionalFormatting sqref="HRM40">
    <cfRule type="duplicateValues" dxfId="0" priority="26025"/>
  </conditionalFormatting>
  <conditionalFormatting sqref="IBI40">
    <cfRule type="duplicateValues" dxfId="0" priority="26024"/>
  </conditionalFormatting>
  <conditionalFormatting sqref="ILE40">
    <cfRule type="duplicateValues" dxfId="0" priority="26023"/>
  </conditionalFormatting>
  <conditionalFormatting sqref="IVA40">
    <cfRule type="duplicateValues" dxfId="0" priority="26022"/>
  </conditionalFormatting>
  <conditionalFormatting sqref="JEW40">
    <cfRule type="duplicateValues" dxfId="0" priority="26021"/>
  </conditionalFormatting>
  <conditionalFormatting sqref="JOS40">
    <cfRule type="duplicateValues" dxfId="0" priority="26020"/>
  </conditionalFormatting>
  <conditionalFormatting sqref="JYO40">
    <cfRule type="duplicateValues" dxfId="0" priority="26019"/>
  </conditionalFormatting>
  <conditionalFormatting sqref="KIK40">
    <cfRule type="duplicateValues" dxfId="0" priority="26018"/>
  </conditionalFormatting>
  <conditionalFormatting sqref="KSG40">
    <cfRule type="duplicateValues" dxfId="0" priority="26017"/>
  </conditionalFormatting>
  <conditionalFormatting sqref="LCC40">
    <cfRule type="duplicateValues" dxfId="0" priority="26016"/>
  </conditionalFormatting>
  <conditionalFormatting sqref="LLY40">
    <cfRule type="duplicateValues" dxfId="0" priority="26015"/>
  </conditionalFormatting>
  <conditionalFormatting sqref="LVU40">
    <cfRule type="duplicateValues" dxfId="0" priority="26014"/>
  </conditionalFormatting>
  <conditionalFormatting sqref="MFQ40">
    <cfRule type="duplicateValues" dxfId="0" priority="26013"/>
  </conditionalFormatting>
  <conditionalFormatting sqref="MPM40">
    <cfRule type="duplicateValues" dxfId="0" priority="26012"/>
  </conditionalFormatting>
  <conditionalFormatting sqref="MZI40">
    <cfRule type="duplicateValues" dxfId="0" priority="26011"/>
  </conditionalFormatting>
  <conditionalFormatting sqref="NJE40">
    <cfRule type="duplicateValues" dxfId="0" priority="26010"/>
  </conditionalFormatting>
  <conditionalFormatting sqref="NTA40">
    <cfRule type="duplicateValues" dxfId="0" priority="26009"/>
  </conditionalFormatting>
  <conditionalFormatting sqref="OCW40">
    <cfRule type="duplicateValues" dxfId="0" priority="26008"/>
  </conditionalFormatting>
  <conditionalFormatting sqref="OMS40">
    <cfRule type="duplicateValues" dxfId="0" priority="26007"/>
  </conditionalFormatting>
  <conditionalFormatting sqref="OWO40">
    <cfRule type="duplicateValues" dxfId="0" priority="26006"/>
  </conditionalFormatting>
  <conditionalFormatting sqref="PGK40">
    <cfRule type="duplicateValues" dxfId="0" priority="26005"/>
  </conditionalFormatting>
  <conditionalFormatting sqref="PQG40">
    <cfRule type="duplicateValues" dxfId="0" priority="26004"/>
  </conditionalFormatting>
  <conditionalFormatting sqref="QAC40">
    <cfRule type="duplicateValues" dxfId="0" priority="26003"/>
  </conditionalFormatting>
  <conditionalFormatting sqref="QJY40">
    <cfRule type="duplicateValues" dxfId="0" priority="26002"/>
  </conditionalFormatting>
  <conditionalFormatting sqref="QTU40">
    <cfRule type="duplicateValues" dxfId="0" priority="26001"/>
  </conditionalFormatting>
  <conditionalFormatting sqref="RDQ40">
    <cfRule type="duplicateValues" dxfId="0" priority="26000"/>
  </conditionalFormatting>
  <conditionalFormatting sqref="RNM40">
    <cfRule type="duplicateValues" dxfId="0" priority="25999"/>
  </conditionalFormatting>
  <conditionalFormatting sqref="RXI40">
    <cfRule type="duplicateValues" dxfId="0" priority="25998"/>
  </conditionalFormatting>
  <conditionalFormatting sqref="SHE40">
    <cfRule type="duplicateValues" dxfId="0" priority="25997"/>
  </conditionalFormatting>
  <conditionalFormatting sqref="SRA40">
    <cfRule type="duplicateValues" dxfId="0" priority="25996"/>
  </conditionalFormatting>
  <conditionalFormatting sqref="TAW40">
    <cfRule type="duplicateValues" dxfId="0" priority="25995"/>
  </conditionalFormatting>
  <conditionalFormatting sqref="TKS40">
    <cfRule type="duplicateValues" dxfId="0" priority="25994"/>
  </conditionalFormatting>
  <conditionalFormatting sqref="TUO40">
    <cfRule type="duplicateValues" dxfId="0" priority="25993"/>
  </conditionalFormatting>
  <conditionalFormatting sqref="UEK40">
    <cfRule type="duplicateValues" dxfId="0" priority="25992"/>
  </conditionalFormatting>
  <conditionalFormatting sqref="UOG40">
    <cfRule type="duplicateValues" dxfId="0" priority="25991"/>
  </conditionalFormatting>
  <conditionalFormatting sqref="UYC40">
    <cfRule type="duplicateValues" dxfId="0" priority="25990"/>
  </conditionalFormatting>
  <conditionalFormatting sqref="VHY40">
    <cfRule type="duplicateValues" dxfId="0" priority="25989"/>
  </conditionalFormatting>
  <conditionalFormatting sqref="VRU40">
    <cfRule type="duplicateValues" dxfId="0" priority="25988"/>
  </conditionalFormatting>
  <conditionalFormatting sqref="WBQ40">
    <cfRule type="duplicateValues" dxfId="0" priority="25987"/>
  </conditionalFormatting>
  <conditionalFormatting sqref="WLM40">
    <cfRule type="duplicateValues" dxfId="0" priority="25986"/>
  </conditionalFormatting>
  <conditionalFormatting sqref="WVI40">
    <cfRule type="duplicateValues" dxfId="0" priority="25985"/>
  </conditionalFormatting>
  <conditionalFormatting sqref="B41">
    <cfRule type="duplicateValues" dxfId="0" priority="25024"/>
  </conditionalFormatting>
  <conditionalFormatting sqref="IW41">
    <cfRule type="duplicateValues" dxfId="0" priority="25023"/>
  </conditionalFormatting>
  <conditionalFormatting sqref="SS41">
    <cfRule type="duplicateValues" dxfId="0" priority="25022"/>
  </conditionalFormatting>
  <conditionalFormatting sqref="ACO41">
    <cfRule type="duplicateValues" dxfId="0" priority="25021"/>
  </conditionalFormatting>
  <conditionalFormatting sqref="AMK41">
    <cfRule type="duplicateValues" dxfId="0" priority="25020"/>
  </conditionalFormatting>
  <conditionalFormatting sqref="AWG41">
    <cfRule type="duplicateValues" dxfId="0" priority="25019"/>
  </conditionalFormatting>
  <conditionalFormatting sqref="BGC41">
    <cfRule type="duplicateValues" dxfId="0" priority="25018"/>
  </conditionalFormatting>
  <conditionalFormatting sqref="BPY41">
    <cfRule type="duplicateValues" dxfId="0" priority="25017"/>
  </conditionalFormatting>
  <conditionalFormatting sqref="BZU41">
    <cfRule type="duplicateValues" dxfId="0" priority="25016"/>
  </conditionalFormatting>
  <conditionalFormatting sqref="CJQ41">
    <cfRule type="duplicateValues" dxfId="0" priority="25015"/>
  </conditionalFormatting>
  <conditionalFormatting sqref="CTM41">
    <cfRule type="duplicateValues" dxfId="0" priority="25014"/>
  </conditionalFormatting>
  <conditionalFormatting sqref="DDI41">
    <cfRule type="duplicateValues" dxfId="0" priority="25013"/>
  </conditionalFormatting>
  <conditionalFormatting sqref="DNE41">
    <cfRule type="duplicateValues" dxfId="0" priority="25012"/>
  </conditionalFormatting>
  <conditionalFormatting sqref="DXA41">
    <cfRule type="duplicateValues" dxfId="0" priority="25011"/>
  </conditionalFormatting>
  <conditionalFormatting sqref="EGW41">
    <cfRule type="duplicateValues" dxfId="0" priority="25010"/>
  </conditionalFormatting>
  <conditionalFormatting sqref="EQS41">
    <cfRule type="duplicateValues" dxfId="0" priority="25009"/>
  </conditionalFormatting>
  <conditionalFormatting sqref="FAO41">
    <cfRule type="duplicateValues" dxfId="0" priority="25008"/>
  </conditionalFormatting>
  <conditionalFormatting sqref="FKK41">
    <cfRule type="duplicateValues" dxfId="0" priority="25007"/>
  </conditionalFormatting>
  <conditionalFormatting sqref="FUG41">
    <cfRule type="duplicateValues" dxfId="0" priority="25006"/>
  </conditionalFormatting>
  <conditionalFormatting sqref="GEC41">
    <cfRule type="duplicateValues" dxfId="0" priority="25005"/>
  </conditionalFormatting>
  <conditionalFormatting sqref="GNY41">
    <cfRule type="duplicateValues" dxfId="0" priority="25004"/>
  </conditionalFormatting>
  <conditionalFormatting sqref="GXU41">
    <cfRule type="duplicateValues" dxfId="0" priority="25003"/>
  </conditionalFormatting>
  <conditionalFormatting sqref="HHQ41">
    <cfRule type="duplicateValues" dxfId="0" priority="25002"/>
  </conditionalFormatting>
  <conditionalFormatting sqref="HRM41">
    <cfRule type="duplicateValues" dxfId="0" priority="25001"/>
  </conditionalFormatting>
  <conditionalFormatting sqref="IBI41">
    <cfRule type="duplicateValues" dxfId="0" priority="25000"/>
  </conditionalFormatting>
  <conditionalFormatting sqref="ILE41">
    <cfRule type="duplicateValues" dxfId="0" priority="24999"/>
  </conditionalFormatting>
  <conditionalFormatting sqref="IVA41">
    <cfRule type="duplicateValues" dxfId="0" priority="24998"/>
  </conditionalFormatting>
  <conditionalFormatting sqref="JEW41">
    <cfRule type="duplicateValues" dxfId="0" priority="24997"/>
  </conditionalFormatting>
  <conditionalFormatting sqref="JOS41">
    <cfRule type="duplicateValues" dxfId="0" priority="24996"/>
  </conditionalFormatting>
  <conditionalFormatting sqref="JYO41">
    <cfRule type="duplicateValues" dxfId="0" priority="24995"/>
  </conditionalFormatting>
  <conditionalFormatting sqref="KIK41">
    <cfRule type="duplicateValues" dxfId="0" priority="24994"/>
  </conditionalFormatting>
  <conditionalFormatting sqref="KSG41">
    <cfRule type="duplicateValues" dxfId="0" priority="24993"/>
  </conditionalFormatting>
  <conditionalFormatting sqref="LCC41">
    <cfRule type="duplicateValues" dxfId="0" priority="24992"/>
  </conditionalFormatting>
  <conditionalFormatting sqref="LLY41">
    <cfRule type="duplicateValues" dxfId="0" priority="24991"/>
  </conditionalFormatting>
  <conditionalFormatting sqref="LVU41">
    <cfRule type="duplicateValues" dxfId="0" priority="24990"/>
  </conditionalFormatting>
  <conditionalFormatting sqref="MFQ41">
    <cfRule type="duplicateValues" dxfId="0" priority="24989"/>
  </conditionalFormatting>
  <conditionalFormatting sqref="MPM41">
    <cfRule type="duplicateValues" dxfId="0" priority="24988"/>
  </conditionalFormatting>
  <conditionalFormatting sqref="MZI41">
    <cfRule type="duplicateValues" dxfId="0" priority="24987"/>
  </conditionalFormatting>
  <conditionalFormatting sqref="NJE41">
    <cfRule type="duplicateValues" dxfId="0" priority="24986"/>
  </conditionalFormatting>
  <conditionalFormatting sqref="NTA41">
    <cfRule type="duplicateValues" dxfId="0" priority="24985"/>
  </conditionalFormatting>
  <conditionalFormatting sqref="OCW41">
    <cfRule type="duplicateValues" dxfId="0" priority="24984"/>
  </conditionalFormatting>
  <conditionalFormatting sqref="OMS41">
    <cfRule type="duplicateValues" dxfId="0" priority="24983"/>
  </conditionalFormatting>
  <conditionalFormatting sqref="OWO41">
    <cfRule type="duplicateValues" dxfId="0" priority="24982"/>
  </conditionalFormatting>
  <conditionalFormatting sqref="PGK41">
    <cfRule type="duplicateValues" dxfId="0" priority="24981"/>
  </conditionalFormatting>
  <conditionalFormatting sqref="PQG41">
    <cfRule type="duplicateValues" dxfId="0" priority="24980"/>
  </conditionalFormatting>
  <conditionalFormatting sqref="QAC41">
    <cfRule type="duplicateValues" dxfId="0" priority="24979"/>
  </conditionalFormatting>
  <conditionalFormatting sqref="QJY41">
    <cfRule type="duplicateValues" dxfId="0" priority="24978"/>
  </conditionalFormatting>
  <conditionalFormatting sqref="QTU41">
    <cfRule type="duplicateValues" dxfId="0" priority="24977"/>
  </conditionalFormatting>
  <conditionalFormatting sqref="RDQ41">
    <cfRule type="duplicateValues" dxfId="0" priority="24976"/>
  </conditionalFormatting>
  <conditionalFormatting sqref="RNM41">
    <cfRule type="duplicateValues" dxfId="0" priority="24975"/>
  </conditionalFormatting>
  <conditionalFormatting sqref="RXI41">
    <cfRule type="duplicateValues" dxfId="0" priority="24974"/>
  </conditionalFormatting>
  <conditionalFormatting sqref="SHE41">
    <cfRule type="duplicateValues" dxfId="0" priority="24973"/>
  </conditionalFormatting>
  <conditionalFormatting sqref="SRA41">
    <cfRule type="duplicateValues" dxfId="0" priority="24972"/>
  </conditionalFormatting>
  <conditionalFormatting sqref="TAW41">
    <cfRule type="duplicateValues" dxfId="0" priority="24971"/>
  </conditionalFormatting>
  <conditionalFormatting sqref="TKS41">
    <cfRule type="duplicateValues" dxfId="0" priority="24970"/>
  </conditionalFormatting>
  <conditionalFormatting sqref="TUO41">
    <cfRule type="duplicateValues" dxfId="0" priority="24969"/>
  </conditionalFormatting>
  <conditionalFormatting sqref="UEK41">
    <cfRule type="duplicateValues" dxfId="0" priority="24968"/>
  </conditionalFormatting>
  <conditionalFormatting sqref="UOG41">
    <cfRule type="duplicateValues" dxfId="0" priority="24967"/>
  </conditionalFormatting>
  <conditionalFormatting sqref="UYC41">
    <cfRule type="duplicateValues" dxfId="0" priority="24966"/>
  </conditionalFormatting>
  <conditionalFormatting sqref="VHY41">
    <cfRule type="duplicateValues" dxfId="0" priority="24965"/>
  </conditionalFormatting>
  <conditionalFormatting sqref="VRU41">
    <cfRule type="duplicateValues" dxfId="0" priority="24964"/>
  </conditionalFormatting>
  <conditionalFormatting sqref="WBQ41">
    <cfRule type="duplicateValues" dxfId="0" priority="24963"/>
  </conditionalFormatting>
  <conditionalFormatting sqref="WLM41">
    <cfRule type="duplicateValues" dxfId="0" priority="24962"/>
  </conditionalFormatting>
  <conditionalFormatting sqref="WVI41">
    <cfRule type="duplicateValues" dxfId="0" priority="24961"/>
  </conditionalFormatting>
  <conditionalFormatting sqref="B42">
    <cfRule type="duplicateValues" dxfId="0" priority="24000"/>
  </conditionalFormatting>
  <conditionalFormatting sqref="IW42">
    <cfRule type="duplicateValues" dxfId="0" priority="23999"/>
  </conditionalFormatting>
  <conditionalFormatting sqref="SS42">
    <cfRule type="duplicateValues" dxfId="0" priority="23998"/>
  </conditionalFormatting>
  <conditionalFormatting sqref="ACO42">
    <cfRule type="duplicateValues" dxfId="0" priority="23997"/>
  </conditionalFormatting>
  <conditionalFormatting sqref="AMK42">
    <cfRule type="duplicateValues" dxfId="0" priority="23996"/>
  </conditionalFormatting>
  <conditionalFormatting sqref="AWG42">
    <cfRule type="duplicateValues" dxfId="0" priority="23995"/>
  </conditionalFormatting>
  <conditionalFormatting sqref="BGC42">
    <cfRule type="duplicateValues" dxfId="0" priority="23994"/>
  </conditionalFormatting>
  <conditionalFormatting sqref="BPY42">
    <cfRule type="duplicateValues" dxfId="0" priority="23993"/>
  </conditionalFormatting>
  <conditionalFormatting sqref="BZU42">
    <cfRule type="duplicateValues" dxfId="0" priority="23992"/>
  </conditionalFormatting>
  <conditionalFormatting sqref="CJQ42">
    <cfRule type="duplicateValues" dxfId="0" priority="23991"/>
  </conditionalFormatting>
  <conditionalFormatting sqref="CTM42">
    <cfRule type="duplicateValues" dxfId="0" priority="23990"/>
  </conditionalFormatting>
  <conditionalFormatting sqref="DDI42">
    <cfRule type="duplicateValues" dxfId="0" priority="23989"/>
  </conditionalFormatting>
  <conditionalFormatting sqref="DNE42">
    <cfRule type="duplicateValues" dxfId="0" priority="23988"/>
  </conditionalFormatting>
  <conditionalFormatting sqref="DXA42">
    <cfRule type="duplicateValues" dxfId="0" priority="23987"/>
  </conditionalFormatting>
  <conditionalFormatting sqref="EGW42">
    <cfRule type="duplicateValues" dxfId="0" priority="23986"/>
  </conditionalFormatting>
  <conditionalFormatting sqref="EQS42">
    <cfRule type="duplicateValues" dxfId="0" priority="23985"/>
  </conditionalFormatting>
  <conditionalFormatting sqref="FAO42">
    <cfRule type="duplicateValues" dxfId="0" priority="23984"/>
  </conditionalFormatting>
  <conditionalFormatting sqref="FKK42">
    <cfRule type="duplicateValues" dxfId="0" priority="23983"/>
  </conditionalFormatting>
  <conditionalFormatting sqref="FUG42">
    <cfRule type="duplicateValues" dxfId="0" priority="23982"/>
  </conditionalFormatting>
  <conditionalFormatting sqref="GEC42">
    <cfRule type="duplicateValues" dxfId="0" priority="23981"/>
  </conditionalFormatting>
  <conditionalFormatting sqref="GNY42">
    <cfRule type="duplicateValues" dxfId="0" priority="23980"/>
  </conditionalFormatting>
  <conditionalFormatting sqref="GXU42">
    <cfRule type="duplicateValues" dxfId="0" priority="23979"/>
  </conditionalFormatting>
  <conditionalFormatting sqref="HHQ42">
    <cfRule type="duplicateValues" dxfId="0" priority="23978"/>
  </conditionalFormatting>
  <conditionalFormatting sqref="HRM42">
    <cfRule type="duplicateValues" dxfId="0" priority="23977"/>
  </conditionalFormatting>
  <conditionalFormatting sqref="IBI42">
    <cfRule type="duplicateValues" dxfId="0" priority="23976"/>
  </conditionalFormatting>
  <conditionalFormatting sqref="ILE42">
    <cfRule type="duplicateValues" dxfId="0" priority="23975"/>
  </conditionalFormatting>
  <conditionalFormatting sqref="IVA42">
    <cfRule type="duplicateValues" dxfId="0" priority="23974"/>
  </conditionalFormatting>
  <conditionalFormatting sqref="JEW42">
    <cfRule type="duplicateValues" dxfId="0" priority="23973"/>
  </conditionalFormatting>
  <conditionalFormatting sqref="JOS42">
    <cfRule type="duplicateValues" dxfId="0" priority="23972"/>
  </conditionalFormatting>
  <conditionalFormatting sqref="JYO42">
    <cfRule type="duplicateValues" dxfId="0" priority="23971"/>
  </conditionalFormatting>
  <conditionalFormatting sqref="KIK42">
    <cfRule type="duplicateValues" dxfId="0" priority="23970"/>
  </conditionalFormatting>
  <conditionalFormatting sqref="KSG42">
    <cfRule type="duplicateValues" dxfId="0" priority="23969"/>
  </conditionalFormatting>
  <conditionalFormatting sqref="LCC42">
    <cfRule type="duplicateValues" dxfId="0" priority="23968"/>
  </conditionalFormatting>
  <conditionalFormatting sqref="LLY42">
    <cfRule type="duplicateValues" dxfId="0" priority="23967"/>
  </conditionalFormatting>
  <conditionalFormatting sqref="LVU42">
    <cfRule type="duplicateValues" dxfId="0" priority="23966"/>
  </conditionalFormatting>
  <conditionalFormatting sqref="MFQ42">
    <cfRule type="duplicateValues" dxfId="0" priority="23965"/>
  </conditionalFormatting>
  <conditionalFormatting sqref="MPM42">
    <cfRule type="duplicateValues" dxfId="0" priority="23964"/>
  </conditionalFormatting>
  <conditionalFormatting sqref="MZI42">
    <cfRule type="duplicateValues" dxfId="0" priority="23963"/>
  </conditionalFormatting>
  <conditionalFormatting sqref="NJE42">
    <cfRule type="duplicateValues" dxfId="0" priority="23962"/>
  </conditionalFormatting>
  <conditionalFormatting sqref="NTA42">
    <cfRule type="duplicateValues" dxfId="0" priority="23961"/>
  </conditionalFormatting>
  <conditionalFormatting sqref="OCW42">
    <cfRule type="duplicateValues" dxfId="0" priority="23960"/>
  </conditionalFormatting>
  <conditionalFormatting sqref="OMS42">
    <cfRule type="duplicateValues" dxfId="0" priority="23959"/>
  </conditionalFormatting>
  <conditionalFormatting sqref="OWO42">
    <cfRule type="duplicateValues" dxfId="0" priority="23958"/>
  </conditionalFormatting>
  <conditionalFormatting sqref="PGK42">
    <cfRule type="duplicateValues" dxfId="0" priority="23957"/>
  </conditionalFormatting>
  <conditionalFormatting sqref="PQG42">
    <cfRule type="duplicateValues" dxfId="0" priority="23956"/>
  </conditionalFormatting>
  <conditionalFormatting sqref="QAC42">
    <cfRule type="duplicateValues" dxfId="0" priority="23955"/>
  </conditionalFormatting>
  <conditionalFormatting sqref="QJY42">
    <cfRule type="duplicateValues" dxfId="0" priority="23954"/>
  </conditionalFormatting>
  <conditionalFormatting sqref="QTU42">
    <cfRule type="duplicateValues" dxfId="0" priority="23953"/>
  </conditionalFormatting>
  <conditionalFormatting sqref="RDQ42">
    <cfRule type="duplicateValues" dxfId="0" priority="23952"/>
  </conditionalFormatting>
  <conditionalFormatting sqref="RNM42">
    <cfRule type="duplicateValues" dxfId="0" priority="23951"/>
  </conditionalFormatting>
  <conditionalFormatting sqref="RXI42">
    <cfRule type="duplicateValues" dxfId="0" priority="23950"/>
  </conditionalFormatting>
  <conditionalFormatting sqref="SHE42">
    <cfRule type="duplicateValues" dxfId="0" priority="23949"/>
  </conditionalFormatting>
  <conditionalFormatting sqref="SRA42">
    <cfRule type="duplicateValues" dxfId="0" priority="23948"/>
  </conditionalFormatting>
  <conditionalFormatting sqref="TAW42">
    <cfRule type="duplicateValues" dxfId="0" priority="23947"/>
  </conditionalFormatting>
  <conditionalFormatting sqref="TKS42">
    <cfRule type="duplicateValues" dxfId="0" priority="23946"/>
  </conditionalFormatting>
  <conditionalFormatting sqref="TUO42">
    <cfRule type="duplicateValues" dxfId="0" priority="23945"/>
  </conditionalFormatting>
  <conditionalFormatting sqref="UEK42">
    <cfRule type="duplicateValues" dxfId="0" priority="23944"/>
  </conditionalFormatting>
  <conditionalFormatting sqref="UOG42">
    <cfRule type="duplicateValues" dxfId="0" priority="23943"/>
  </conditionalFormatting>
  <conditionalFormatting sqref="UYC42">
    <cfRule type="duplicateValues" dxfId="0" priority="23942"/>
  </conditionalFormatting>
  <conditionalFormatting sqref="VHY42">
    <cfRule type="duplicateValues" dxfId="0" priority="23941"/>
  </conditionalFormatting>
  <conditionalFormatting sqref="VRU42">
    <cfRule type="duplicateValues" dxfId="0" priority="23940"/>
  </conditionalFormatting>
  <conditionalFormatting sqref="WBQ42">
    <cfRule type="duplicateValues" dxfId="0" priority="23939"/>
  </conditionalFormatting>
  <conditionalFormatting sqref="WLM42">
    <cfRule type="duplicateValues" dxfId="0" priority="23938"/>
  </conditionalFormatting>
  <conditionalFormatting sqref="WVI42">
    <cfRule type="duplicateValues" dxfId="0" priority="23937"/>
  </conditionalFormatting>
  <conditionalFormatting sqref="B43">
    <cfRule type="duplicateValues" dxfId="0" priority="22976"/>
  </conditionalFormatting>
  <conditionalFormatting sqref="IW43">
    <cfRule type="duplicateValues" dxfId="0" priority="22975"/>
  </conditionalFormatting>
  <conditionalFormatting sqref="SS43">
    <cfRule type="duplicateValues" dxfId="0" priority="22974"/>
  </conditionalFormatting>
  <conditionalFormatting sqref="ACO43">
    <cfRule type="duplicateValues" dxfId="0" priority="22973"/>
  </conditionalFormatting>
  <conditionalFormatting sqref="AMK43">
    <cfRule type="duplicateValues" dxfId="0" priority="22972"/>
  </conditionalFormatting>
  <conditionalFormatting sqref="AWG43">
    <cfRule type="duplicateValues" dxfId="0" priority="22971"/>
  </conditionalFormatting>
  <conditionalFormatting sqref="BGC43">
    <cfRule type="duplicateValues" dxfId="0" priority="22970"/>
  </conditionalFormatting>
  <conditionalFormatting sqref="BPY43">
    <cfRule type="duplicateValues" dxfId="0" priority="22969"/>
  </conditionalFormatting>
  <conditionalFormatting sqref="BZU43">
    <cfRule type="duplicateValues" dxfId="0" priority="22968"/>
  </conditionalFormatting>
  <conditionalFormatting sqref="CJQ43">
    <cfRule type="duplicateValues" dxfId="0" priority="22967"/>
  </conditionalFormatting>
  <conditionalFormatting sqref="CTM43">
    <cfRule type="duplicateValues" dxfId="0" priority="22966"/>
  </conditionalFormatting>
  <conditionalFormatting sqref="DDI43">
    <cfRule type="duplicateValues" dxfId="0" priority="22965"/>
  </conditionalFormatting>
  <conditionalFormatting sqref="DNE43">
    <cfRule type="duplicateValues" dxfId="0" priority="22964"/>
  </conditionalFormatting>
  <conditionalFormatting sqref="DXA43">
    <cfRule type="duplicateValues" dxfId="0" priority="22963"/>
  </conditionalFormatting>
  <conditionalFormatting sqref="EGW43">
    <cfRule type="duplicateValues" dxfId="0" priority="22962"/>
  </conditionalFormatting>
  <conditionalFormatting sqref="EQS43">
    <cfRule type="duplicateValues" dxfId="0" priority="22961"/>
  </conditionalFormatting>
  <conditionalFormatting sqref="FAO43">
    <cfRule type="duplicateValues" dxfId="0" priority="22960"/>
  </conditionalFormatting>
  <conditionalFormatting sqref="FKK43">
    <cfRule type="duplicateValues" dxfId="0" priority="22959"/>
  </conditionalFormatting>
  <conditionalFormatting sqref="FUG43">
    <cfRule type="duplicateValues" dxfId="0" priority="22958"/>
  </conditionalFormatting>
  <conditionalFormatting sqref="GEC43">
    <cfRule type="duplicateValues" dxfId="0" priority="22957"/>
  </conditionalFormatting>
  <conditionalFormatting sqref="GNY43">
    <cfRule type="duplicateValues" dxfId="0" priority="22956"/>
  </conditionalFormatting>
  <conditionalFormatting sqref="GXU43">
    <cfRule type="duplicateValues" dxfId="0" priority="22955"/>
  </conditionalFormatting>
  <conditionalFormatting sqref="HHQ43">
    <cfRule type="duplicateValues" dxfId="0" priority="22954"/>
  </conditionalFormatting>
  <conditionalFormatting sqref="HRM43">
    <cfRule type="duplicateValues" dxfId="0" priority="22953"/>
  </conditionalFormatting>
  <conditionalFormatting sqref="IBI43">
    <cfRule type="duplicateValues" dxfId="0" priority="22952"/>
  </conditionalFormatting>
  <conditionalFormatting sqref="ILE43">
    <cfRule type="duplicateValues" dxfId="0" priority="22951"/>
  </conditionalFormatting>
  <conditionalFormatting sqref="IVA43">
    <cfRule type="duplicateValues" dxfId="0" priority="22950"/>
  </conditionalFormatting>
  <conditionalFormatting sqref="JEW43">
    <cfRule type="duplicateValues" dxfId="0" priority="22949"/>
  </conditionalFormatting>
  <conditionalFormatting sqref="JOS43">
    <cfRule type="duplicateValues" dxfId="0" priority="22948"/>
  </conditionalFormatting>
  <conditionalFormatting sqref="JYO43">
    <cfRule type="duplicateValues" dxfId="0" priority="22947"/>
  </conditionalFormatting>
  <conditionalFormatting sqref="KIK43">
    <cfRule type="duplicateValues" dxfId="0" priority="22946"/>
  </conditionalFormatting>
  <conditionalFormatting sqref="KSG43">
    <cfRule type="duplicateValues" dxfId="0" priority="22945"/>
  </conditionalFormatting>
  <conditionalFormatting sqref="LCC43">
    <cfRule type="duplicateValues" dxfId="0" priority="22944"/>
  </conditionalFormatting>
  <conditionalFormatting sqref="LLY43">
    <cfRule type="duplicateValues" dxfId="0" priority="22943"/>
  </conditionalFormatting>
  <conditionalFormatting sqref="LVU43">
    <cfRule type="duplicateValues" dxfId="0" priority="22942"/>
  </conditionalFormatting>
  <conditionalFormatting sqref="MFQ43">
    <cfRule type="duplicateValues" dxfId="0" priority="22941"/>
  </conditionalFormatting>
  <conditionalFormatting sqref="MPM43">
    <cfRule type="duplicateValues" dxfId="0" priority="22940"/>
  </conditionalFormatting>
  <conditionalFormatting sqref="MZI43">
    <cfRule type="duplicateValues" dxfId="0" priority="22939"/>
  </conditionalFormatting>
  <conditionalFormatting sqref="NJE43">
    <cfRule type="duplicateValues" dxfId="0" priority="22938"/>
  </conditionalFormatting>
  <conditionalFormatting sqref="NTA43">
    <cfRule type="duplicateValues" dxfId="0" priority="22937"/>
  </conditionalFormatting>
  <conditionalFormatting sqref="OCW43">
    <cfRule type="duplicateValues" dxfId="0" priority="22936"/>
  </conditionalFormatting>
  <conditionalFormatting sqref="OMS43">
    <cfRule type="duplicateValues" dxfId="0" priority="22935"/>
  </conditionalFormatting>
  <conditionalFormatting sqref="OWO43">
    <cfRule type="duplicateValues" dxfId="0" priority="22934"/>
  </conditionalFormatting>
  <conditionalFormatting sqref="PGK43">
    <cfRule type="duplicateValues" dxfId="0" priority="22933"/>
  </conditionalFormatting>
  <conditionalFormatting sqref="PQG43">
    <cfRule type="duplicateValues" dxfId="0" priority="22932"/>
  </conditionalFormatting>
  <conditionalFormatting sqref="QAC43">
    <cfRule type="duplicateValues" dxfId="0" priority="22931"/>
  </conditionalFormatting>
  <conditionalFormatting sqref="QJY43">
    <cfRule type="duplicateValues" dxfId="0" priority="22930"/>
  </conditionalFormatting>
  <conditionalFormatting sqref="QTU43">
    <cfRule type="duplicateValues" dxfId="0" priority="22929"/>
  </conditionalFormatting>
  <conditionalFormatting sqref="RDQ43">
    <cfRule type="duplicateValues" dxfId="0" priority="22928"/>
  </conditionalFormatting>
  <conditionalFormatting sqref="RNM43">
    <cfRule type="duplicateValues" dxfId="0" priority="22927"/>
  </conditionalFormatting>
  <conditionalFormatting sqref="RXI43">
    <cfRule type="duplicateValues" dxfId="0" priority="22926"/>
  </conditionalFormatting>
  <conditionalFormatting sqref="SHE43">
    <cfRule type="duplicateValues" dxfId="0" priority="22925"/>
  </conditionalFormatting>
  <conditionalFormatting sqref="SRA43">
    <cfRule type="duplicateValues" dxfId="0" priority="22924"/>
  </conditionalFormatting>
  <conditionalFormatting sqref="TAW43">
    <cfRule type="duplicateValues" dxfId="0" priority="22923"/>
  </conditionalFormatting>
  <conditionalFormatting sqref="TKS43">
    <cfRule type="duplicateValues" dxfId="0" priority="22922"/>
  </conditionalFormatting>
  <conditionalFormatting sqref="TUO43">
    <cfRule type="duplicateValues" dxfId="0" priority="22921"/>
  </conditionalFormatting>
  <conditionalFormatting sqref="UEK43">
    <cfRule type="duplicateValues" dxfId="0" priority="22920"/>
  </conditionalFormatting>
  <conditionalFormatting sqref="UOG43">
    <cfRule type="duplicateValues" dxfId="0" priority="22919"/>
  </conditionalFormatting>
  <conditionalFormatting sqref="UYC43">
    <cfRule type="duplicateValues" dxfId="0" priority="22918"/>
  </conditionalFormatting>
  <conditionalFormatting sqref="VHY43">
    <cfRule type="duplicateValues" dxfId="0" priority="22917"/>
  </conditionalFormatting>
  <conditionalFormatting sqref="VRU43">
    <cfRule type="duplicateValues" dxfId="0" priority="22916"/>
  </conditionalFormatting>
  <conditionalFormatting sqref="WBQ43">
    <cfRule type="duplicateValues" dxfId="0" priority="22915"/>
  </conditionalFormatting>
  <conditionalFormatting sqref="WLM43">
    <cfRule type="duplicateValues" dxfId="0" priority="22914"/>
  </conditionalFormatting>
  <conditionalFormatting sqref="WVI43">
    <cfRule type="duplicateValues" dxfId="0" priority="22913"/>
  </conditionalFormatting>
  <conditionalFormatting sqref="B44">
    <cfRule type="duplicateValues" dxfId="0" priority="21952"/>
  </conditionalFormatting>
  <conditionalFormatting sqref="IW44">
    <cfRule type="duplicateValues" dxfId="0" priority="21951"/>
  </conditionalFormatting>
  <conditionalFormatting sqref="SS44">
    <cfRule type="duplicateValues" dxfId="0" priority="21950"/>
  </conditionalFormatting>
  <conditionalFormatting sqref="ACO44">
    <cfRule type="duplicateValues" dxfId="0" priority="21949"/>
  </conditionalFormatting>
  <conditionalFormatting sqref="AMK44">
    <cfRule type="duplicateValues" dxfId="0" priority="21948"/>
  </conditionalFormatting>
  <conditionalFormatting sqref="AWG44">
    <cfRule type="duplicateValues" dxfId="0" priority="21947"/>
  </conditionalFormatting>
  <conditionalFormatting sqref="BGC44">
    <cfRule type="duplicateValues" dxfId="0" priority="21946"/>
  </conditionalFormatting>
  <conditionalFormatting sqref="BPY44">
    <cfRule type="duplicateValues" dxfId="0" priority="21945"/>
  </conditionalFormatting>
  <conditionalFormatting sqref="BZU44">
    <cfRule type="duplicateValues" dxfId="0" priority="21944"/>
  </conditionalFormatting>
  <conditionalFormatting sqref="CJQ44">
    <cfRule type="duplicateValues" dxfId="0" priority="21943"/>
  </conditionalFormatting>
  <conditionalFormatting sqref="CTM44">
    <cfRule type="duplicateValues" dxfId="0" priority="21942"/>
  </conditionalFormatting>
  <conditionalFormatting sqref="DDI44">
    <cfRule type="duplicateValues" dxfId="0" priority="21941"/>
  </conditionalFormatting>
  <conditionalFormatting sqref="DNE44">
    <cfRule type="duplicateValues" dxfId="0" priority="21940"/>
  </conditionalFormatting>
  <conditionalFormatting sqref="DXA44">
    <cfRule type="duplicateValues" dxfId="0" priority="21939"/>
  </conditionalFormatting>
  <conditionalFormatting sqref="EGW44">
    <cfRule type="duplicateValues" dxfId="0" priority="21938"/>
  </conditionalFormatting>
  <conditionalFormatting sqref="EQS44">
    <cfRule type="duplicateValues" dxfId="0" priority="21937"/>
  </conditionalFormatting>
  <conditionalFormatting sqref="FAO44">
    <cfRule type="duplicateValues" dxfId="0" priority="21936"/>
  </conditionalFormatting>
  <conditionalFormatting sqref="FKK44">
    <cfRule type="duplicateValues" dxfId="0" priority="21935"/>
  </conditionalFormatting>
  <conditionalFormatting sqref="FUG44">
    <cfRule type="duplicateValues" dxfId="0" priority="21934"/>
  </conditionalFormatting>
  <conditionalFormatting sqref="GEC44">
    <cfRule type="duplicateValues" dxfId="0" priority="21933"/>
  </conditionalFormatting>
  <conditionalFormatting sqref="GNY44">
    <cfRule type="duplicateValues" dxfId="0" priority="21932"/>
  </conditionalFormatting>
  <conditionalFormatting sqref="GXU44">
    <cfRule type="duplicateValues" dxfId="0" priority="21931"/>
  </conditionalFormatting>
  <conditionalFormatting sqref="HHQ44">
    <cfRule type="duplicateValues" dxfId="0" priority="21930"/>
  </conditionalFormatting>
  <conditionalFormatting sqref="HRM44">
    <cfRule type="duplicateValues" dxfId="0" priority="21929"/>
  </conditionalFormatting>
  <conditionalFormatting sqref="IBI44">
    <cfRule type="duplicateValues" dxfId="0" priority="21928"/>
  </conditionalFormatting>
  <conditionalFormatting sqref="ILE44">
    <cfRule type="duplicateValues" dxfId="0" priority="21927"/>
  </conditionalFormatting>
  <conditionalFormatting sqref="IVA44">
    <cfRule type="duplicateValues" dxfId="0" priority="21926"/>
  </conditionalFormatting>
  <conditionalFormatting sqref="JEW44">
    <cfRule type="duplicateValues" dxfId="0" priority="21925"/>
  </conditionalFormatting>
  <conditionalFormatting sqref="JOS44">
    <cfRule type="duplicateValues" dxfId="0" priority="21924"/>
  </conditionalFormatting>
  <conditionalFormatting sqref="JYO44">
    <cfRule type="duplicateValues" dxfId="0" priority="21923"/>
  </conditionalFormatting>
  <conditionalFormatting sqref="KIK44">
    <cfRule type="duplicateValues" dxfId="0" priority="21922"/>
  </conditionalFormatting>
  <conditionalFormatting sqref="KSG44">
    <cfRule type="duplicateValues" dxfId="0" priority="21921"/>
  </conditionalFormatting>
  <conditionalFormatting sqref="LCC44">
    <cfRule type="duplicateValues" dxfId="0" priority="21920"/>
  </conditionalFormatting>
  <conditionalFormatting sqref="LLY44">
    <cfRule type="duplicateValues" dxfId="0" priority="21919"/>
  </conditionalFormatting>
  <conditionalFormatting sqref="LVU44">
    <cfRule type="duplicateValues" dxfId="0" priority="21918"/>
  </conditionalFormatting>
  <conditionalFormatting sqref="MFQ44">
    <cfRule type="duplicateValues" dxfId="0" priority="21917"/>
  </conditionalFormatting>
  <conditionalFormatting sqref="MPM44">
    <cfRule type="duplicateValues" dxfId="0" priority="21916"/>
  </conditionalFormatting>
  <conditionalFormatting sqref="MZI44">
    <cfRule type="duplicateValues" dxfId="0" priority="21915"/>
  </conditionalFormatting>
  <conditionalFormatting sqref="NJE44">
    <cfRule type="duplicateValues" dxfId="0" priority="21914"/>
  </conditionalFormatting>
  <conditionalFormatting sqref="NTA44">
    <cfRule type="duplicateValues" dxfId="0" priority="21913"/>
  </conditionalFormatting>
  <conditionalFormatting sqref="OCW44">
    <cfRule type="duplicateValues" dxfId="0" priority="21912"/>
  </conditionalFormatting>
  <conditionalFormatting sqref="OMS44">
    <cfRule type="duplicateValues" dxfId="0" priority="21911"/>
  </conditionalFormatting>
  <conditionalFormatting sqref="OWO44">
    <cfRule type="duplicateValues" dxfId="0" priority="21910"/>
  </conditionalFormatting>
  <conditionalFormatting sqref="PGK44">
    <cfRule type="duplicateValues" dxfId="0" priority="21909"/>
  </conditionalFormatting>
  <conditionalFormatting sqref="PQG44">
    <cfRule type="duplicateValues" dxfId="0" priority="21908"/>
  </conditionalFormatting>
  <conditionalFormatting sqref="QAC44">
    <cfRule type="duplicateValues" dxfId="0" priority="21907"/>
  </conditionalFormatting>
  <conditionalFormatting sqref="QJY44">
    <cfRule type="duplicateValues" dxfId="0" priority="21906"/>
  </conditionalFormatting>
  <conditionalFormatting sqref="QTU44">
    <cfRule type="duplicateValues" dxfId="0" priority="21905"/>
  </conditionalFormatting>
  <conditionalFormatting sqref="RDQ44">
    <cfRule type="duplicateValues" dxfId="0" priority="21904"/>
  </conditionalFormatting>
  <conditionalFormatting sqref="RNM44">
    <cfRule type="duplicateValues" dxfId="0" priority="21903"/>
  </conditionalFormatting>
  <conditionalFormatting sqref="RXI44">
    <cfRule type="duplicateValues" dxfId="0" priority="21902"/>
  </conditionalFormatting>
  <conditionalFormatting sqref="SHE44">
    <cfRule type="duplicateValues" dxfId="0" priority="21901"/>
  </conditionalFormatting>
  <conditionalFormatting sqref="SRA44">
    <cfRule type="duplicateValues" dxfId="0" priority="21900"/>
  </conditionalFormatting>
  <conditionalFormatting sqref="TAW44">
    <cfRule type="duplicateValues" dxfId="0" priority="21899"/>
  </conditionalFormatting>
  <conditionalFormatting sqref="TKS44">
    <cfRule type="duplicateValues" dxfId="0" priority="21898"/>
  </conditionalFormatting>
  <conditionalFormatting sqref="TUO44">
    <cfRule type="duplicateValues" dxfId="0" priority="21897"/>
  </conditionalFormatting>
  <conditionalFormatting sqref="UEK44">
    <cfRule type="duplicateValues" dxfId="0" priority="21896"/>
  </conditionalFormatting>
  <conditionalFormatting sqref="UOG44">
    <cfRule type="duplicateValues" dxfId="0" priority="21895"/>
  </conditionalFormatting>
  <conditionalFormatting sqref="UYC44">
    <cfRule type="duplicateValues" dxfId="0" priority="21894"/>
  </conditionalFormatting>
  <conditionalFormatting sqref="VHY44">
    <cfRule type="duplicateValues" dxfId="0" priority="21893"/>
  </conditionalFormatting>
  <conditionalFormatting sqref="VRU44">
    <cfRule type="duplicateValues" dxfId="0" priority="21892"/>
  </conditionalFormatting>
  <conditionalFormatting sqref="WBQ44">
    <cfRule type="duplicateValues" dxfId="0" priority="21891"/>
  </conditionalFormatting>
  <conditionalFormatting sqref="WLM44">
    <cfRule type="duplicateValues" dxfId="0" priority="21890"/>
  </conditionalFormatting>
  <conditionalFormatting sqref="WVI44">
    <cfRule type="duplicateValues" dxfId="0" priority="21889"/>
  </conditionalFormatting>
  <conditionalFormatting sqref="B45">
    <cfRule type="duplicateValues" dxfId="0" priority="20928"/>
  </conditionalFormatting>
  <conditionalFormatting sqref="IW45">
    <cfRule type="duplicateValues" dxfId="0" priority="20927"/>
  </conditionalFormatting>
  <conditionalFormatting sqref="SS45">
    <cfRule type="duplicateValues" dxfId="0" priority="20926"/>
  </conditionalFormatting>
  <conditionalFormatting sqref="ACO45">
    <cfRule type="duplicateValues" dxfId="0" priority="20925"/>
  </conditionalFormatting>
  <conditionalFormatting sqref="AMK45">
    <cfRule type="duplicateValues" dxfId="0" priority="20924"/>
  </conditionalFormatting>
  <conditionalFormatting sqref="AWG45">
    <cfRule type="duplicateValues" dxfId="0" priority="20923"/>
  </conditionalFormatting>
  <conditionalFormatting sqref="BGC45">
    <cfRule type="duplicateValues" dxfId="0" priority="20922"/>
  </conditionalFormatting>
  <conditionalFormatting sqref="BPY45">
    <cfRule type="duplicateValues" dxfId="0" priority="20921"/>
  </conditionalFormatting>
  <conditionalFormatting sqref="BZU45">
    <cfRule type="duplicateValues" dxfId="0" priority="20920"/>
  </conditionalFormatting>
  <conditionalFormatting sqref="CJQ45">
    <cfRule type="duplicateValues" dxfId="0" priority="20919"/>
  </conditionalFormatting>
  <conditionalFormatting sqref="CTM45">
    <cfRule type="duplicateValues" dxfId="0" priority="20918"/>
  </conditionalFormatting>
  <conditionalFormatting sqref="DDI45">
    <cfRule type="duplicateValues" dxfId="0" priority="20917"/>
  </conditionalFormatting>
  <conditionalFormatting sqref="DNE45">
    <cfRule type="duplicateValues" dxfId="0" priority="20916"/>
  </conditionalFormatting>
  <conditionalFormatting sqref="DXA45">
    <cfRule type="duplicateValues" dxfId="0" priority="20915"/>
  </conditionalFormatting>
  <conditionalFormatting sqref="EGW45">
    <cfRule type="duplicateValues" dxfId="0" priority="20914"/>
  </conditionalFormatting>
  <conditionalFormatting sqref="EQS45">
    <cfRule type="duplicateValues" dxfId="0" priority="20913"/>
  </conditionalFormatting>
  <conditionalFormatting sqref="FAO45">
    <cfRule type="duplicateValues" dxfId="0" priority="20912"/>
  </conditionalFormatting>
  <conditionalFormatting sqref="FKK45">
    <cfRule type="duplicateValues" dxfId="0" priority="20911"/>
  </conditionalFormatting>
  <conditionalFormatting sqref="FUG45">
    <cfRule type="duplicateValues" dxfId="0" priority="20910"/>
  </conditionalFormatting>
  <conditionalFormatting sqref="GEC45">
    <cfRule type="duplicateValues" dxfId="0" priority="20909"/>
  </conditionalFormatting>
  <conditionalFormatting sqref="GNY45">
    <cfRule type="duplicateValues" dxfId="0" priority="20908"/>
  </conditionalFormatting>
  <conditionalFormatting sqref="GXU45">
    <cfRule type="duplicateValues" dxfId="0" priority="20907"/>
  </conditionalFormatting>
  <conditionalFormatting sqref="HHQ45">
    <cfRule type="duplicateValues" dxfId="0" priority="20906"/>
  </conditionalFormatting>
  <conditionalFormatting sqref="HRM45">
    <cfRule type="duplicateValues" dxfId="0" priority="20905"/>
  </conditionalFormatting>
  <conditionalFormatting sqref="IBI45">
    <cfRule type="duplicateValues" dxfId="0" priority="20904"/>
  </conditionalFormatting>
  <conditionalFormatting sqref="ILE45">
    <cfRule type="duplicateValues" dxfId="0" priority="20903"/>
  </conditionalFormatting>
  <conditionalFormatting sqref="IVA45">
    <cfRule type="duplicateValues" dxfId="0" priority="20902"/>
  </conditionalFormatting>
  <conditionalFormatting sqref="JEW45">
    <cfRule type="duplicateValues" dxfId="0" priority="20901"/>
  </conditionalFormatting>
  <conditionalFormatting sqref="JOS45">
    <cfRule type="duplicateValues" dxfId="0" priority="20900"/>
  </conditionalFormatting>
  <conditionalFormatting sqref="JYO45">
    <cfRule type="duplicateValues" dxfId="0" priority="20899"/>
  </conditionalFormatting>
  <conditionalFormatting sqref="KIK45">
    <cfRule type="duplicateValues" dxfId="0" priority="20898"/>
  </conditionalFormatting>
  <conditionalFormatting sqref="KSG45">
    <cfRule type="duplicateValues" dxfId="0" priority="20897"/>
  </conditionalFormatting>
  <conditionalFormatting sqref="LCC45">
    <cfRule type="duplicateValues" dxfId="0" priority="20896"/>
  </conditionalFormatting>
  <conditionalFormatting sqref="LLY45">
    <cfRule type="duplicateValues" dxfId="0" priority="20895"/>
  </conditionalFormatting>
  <conditionalFormatting sqref="LVU45">
    <cfRule type="duplicateValues" dxfId="0" priority="20894"/>
  </conditionalFormatting>
  <conditionalFormatting sqref="MFQ45">
    <cfRule type="duplicateValues" dxfId="0" priority="20893"/>
  </conditionalFormatting>
  <conditionalFormatting sqref="MPM45">
    <cfRule type="duplicateValues" dxfId="0" priority="20892"/>
  </conditionalFormatting>
  <conditionalFormatting sqref="MZI45">
    <cfRule type="duplicateValues" dxfId="0" priority="20891"/>
  </conditionalFormatting>
  <conditionalFormatting sqref="NJE45">
    <cfRule type="duplicateValues" dxfId="0" priority="20890"/>
  </conditionalFormatting>
  <conditionalFormatting sqref="NTA45">
    <cfRule type="duplicateValues" dxfId="0" priority="20889"/>
  </conditionalFormatting>
  <conditionalFormatting sqref="OCW45">
    <cfRule type="duplicateValues" dxfId="0" priority="20888"/>
  </conditionalFormatting>
  <conditionalFormatting sqref="OMS45">
    <cfRule type="duplicateValues" dxfId="0" priority="20887"/>
  </conditionalFormatting>
  <conditionalFormatting sqref="OWO45">
    <cfRule type="duplicateValues" dxfId="0" priority="20886"/>
  </conditionalFormatting>
  <conditionalFormatting sqref="PGK45">
    <cfRule type="duplicateValues" dxfId="0" priority="20885"/>
  </conditionalFormatting>
  <conditionalFormatting sqref="PQG45">
    <cfRule type="duplicateValues" dxfId="0" priority="20884"/>
  </conditionalFormatting>
  <conditionalFormatting sqref="QAC45">
    <cfRule type="duplicateValues" dxfId="0" priority="20883"/>
  </conditionalFormatting>
  <conditionalFormatting sqref="QJY45">
    <cfRule type="duplicateValues" dxfId="0" priority="20882"/>
  </conditionalFormatting>
  <conditionalFormatting sqref="QTU45">
    <cfRule type="duplicateValues" dxfId="0" priority="20881"/>
  </conditionalFormatting>
  <conditionalFormatting sqref="RDQ45">
    <cfRule type="duplicateValues" dxfId="0" priority="20880"/>
  </conditionalFormatting>
  <conditionalFormatting sqref="RNM45">
    <cfRule type="duplicateValues" dxfId="0" priority="20879"/>
  </conditionalFormatting>
  <conditionalFormatting sqref="RXI45">
    <cfRule type="duplicateValues" dxfId="0" priority="20878"/>
  </conditionalFormatting>
  <conditionalFormatting sqref="SHE45">
    <cfRule type="duplicateValues" dxfId="0" priority="20877"/>
  </conditionalFormatting>
  <conditionalFormatting sqref="SRA45">
    <cfRule type="duplicateValues" dxfId="0" priority="20876"/>
  </conditionalFormatting>
  <conditionalFormatting sqref="TAW45">
    <cfRule type="duplicateValues" dxfId="0" priority="20875"/>
  </conditionalFormatting>
  <conditionalFormatting sqref="TKS45">
    <cfRule type="duplicateValues" dxfId="0" priority="20874"/>
  </conditionalFormatting>
  <conditionalFormatting sqref="TUO45">
    <cfRule type="duplicateValues" dxfId="0" priority="20873"/>
  </conditionalFormatting>
  <conditionalFormatting sqref="UEK45">
    <cfRule type="duplicateValues" dxfId="0" priority="20872"/>
  </conditionalFormatting>
  <conditionalFormatting sqref="UOG45">
    <cfRule type="duplicateValues" dxfId="0" priority="20871"/>
  </conditionalFormatting>
  <conditionalFormatting sqref="UYC45">
    <cfRule type="duplicateValues" dxfId="0" priority="20870"/>
  </conditionalFormatting>
  <conditionalFormatting sqref="VHY45">
    <cfRule type="duplicateValues" dxfId="0" priority="20869"/>
  </conditionalFormatting>
  <conditionalFormatting sqref="VRU45">
    <cfRule type="duplicateValues" dxfId="0" priority="20868"/>
  </conditionalFormatting>
  <conditionalFormatting sqref="WBQ45">
    <cfRule type="duplicateValues" dxfId="0" priority="20867"/>
  </conditionalFormatting>
  <conditionalFormatting sqref="WLM45">
    <cfRule type="duplicateValues" dxfId="0" priority="20866"/>
  </conditionalFormatting>
  <conditionalFormatting sqref="WVI45">
    <cfRule type="duplicateValues" dxfId="0" priority="20865"/>
  </conditionalFormatting>
  <conditionalFormatting sqref="B46">
    <cfRule type="duplicateValues" dxfId="0" priority="19904"/>
  </conditionalFormatting>
  <conditionalFormatting sqref="IW46">
    <cfRule type="duplicateValues" dxfId="0" priority="19903"/>
  </conditionalFormatting>
  <conditionalFormatting sqref="SS46">
    <cfRule type="duplicateValues" dxfId="0" priority="19902"/>
  </conditionalFormatting>
  <conditionalFormatting sqref="ACO46">
    <cfRule type="duplicateValues" dxfId="0" priority="19901"/>
  </conditionalFormatting>
  <conditionalFormatting sqref="AMK46">
    <cfRule type="duplicateValues" dxfId="0" priority="19900"/>
  </conditionalFormatting>
  <conditionalFormatting sqref="AWG46">
    <cfRule type="duplicateValues" dxfId="0" priority="19899"/>
  </conditionalFormatting>
  <conditionalFormatting sqref="BGC46">
    <cfRule type="duplicateValues" dxfId="0" priority="19898"/>
  </conditionalFormatting>
  <conditionalFormatting sqref="BPY46">
    <cfRule type="duplicateValues" dxfId="0" priority="19897"/>
  </conditionalFormatting>
  <conditionalFormatting sqref="BZU46">
    <cfRule type="duplicateValues" dxfId="0" priority="19896"/>
  </conditionalFormatting>
  <conditionalFormatting sqref="CJQ46">
    <cfRule type="duplicateValues" dxfId="0" priority="19895"/>
  </conditionalFormatting>
  <conditionalFormatting sqref="CTM46">
    <cfRule type="duplicateValues" dxfId="0" priority="19894"/>
  </conditionalFormatting>
  <conditionalFormatting sqref="DDI46">
    <cfRule type="duplicateValues" dxfId="0" priority="19893"/>
  </conditionalFormatting>
  <conditionalFormatting sqref="DNE46">
    <cfRule type="duplicateValues" dxfId="0" priority="19892"/>
  </conditionalFormatting>
  <conditionalFormatting sqref="DXA46">
    <cfRule type="duplicateValues" dxfId="0" priority="19891"/>
  </conditionalFormatting>
  <conditionalFormatting sqref="EGW46">
    <cfRule type="duplicateValues" dxfId="0" priority="19890"/>
  </conditionalFormatting>
  <conditionalFormatting sqref="EQS46">
    <cfRule type="duplicateValues" dxfId="0" priority="19889"/>
  </conditionalFormatting>
  <conditionalFormatting sqref="FAO46">
    <cfRule type="duplicateValues" dxfId="0" priority="19888"/>
  </conditionalFormatting>
  <conditionalFormatting sqref="FKK46">
    <cfRule type="duplicateValues" dxfId="0" priority="19887"/>
  </conditionalFormatting>
  <conditionalFormatting sqref="FUG46">
    <cfRule type="duplicateValues" dxfId="0" priority="19886"/>
  </conditionalFormatting>
  <conditionalFormatting sqref="GEC46">
    <cfRule type="duplicateValues" dxfId="0" priority="19885"/>
  </conditionalFormatting>
  <conditionalFormatting sqref="GNY46">
    <cfRule type="duplicateValues" dxfId="0" priority="19884"/>
  </conditionalFormatting>
  <conditionalFormatting sqref="GXU46">
    <cfRule type="duplicateValues" dxfId="0" priority="19883"/>
  </conditionalFormatting>
  <conditionalFormatting sqref="HHQ46">
    <cfRule type="duplicateValues" dxfId="0" priority="19882"/>
  </conditionalFormatting>
  <conditionalFormatting sqref="HRM46">
    <cfRule type="duplicateValues" dxfId="0" priority="19881"/>
  </conditionalFormatting>
  <conditionalFormatting sqref="IBI46">
    <cfRule type="duplicateValues" dxfId="0" priority="19880"/>
  </conditionalFormatting>
  <conditionalFormatting sqref="ILE46">
    <cfRule type="duplicateValues" dxfId="0" priority="19879"/>
  </conditionalFormatting>
  <conditionalFormatting sqref="IVA46">
    <cfRule type="duplicateValues" dxfId="0" priority="19878"/>
  </conditionalFormatting>
  <conditionalFormatting sqref="JEW46">
    <cfRule type="duplicateValues" dxfId="0" priority="19877"/>
  </conditionalFormatting>
  <conditionalFormatting sqref="JOS46">
    <cfRule type="duplicateValues" dxfId="0" priority="19876"/>
  </conditionalFormatting>
  <conditionalFormatting sqref="JYO46">
    <cfRule type="duplicateValues" dxfId="0" priority="19875"/>
  </conditionalFormatting>
  <conditionalFormatting sqref="KIK46">
    <cfRule type="duplicateValues" dxfId="0" priority="19874"/>
  </conditionalFormatting>
  <conditionalFormatting sqref="KSG46">
    <cfRule type="duplicateValues" dxfId="0" priority="19873"/>
  </conditionalFormatting>
  <conditionalFormatting sqref="LCC46">
    <cfRule type="duplicateValues" dxfId="0" priority="19872"/>
  </conditionalFormatting>
  <conditionalFormatting sqref="LLY46">
    <cfRule type="duplicateValues" dxfId="0" priority="19871"/>
  </conditionalFormatting>
  <conditionalFormatting sqref="LVU46">
    <cfRule type="duplicateValues" dxfId="0" priority="19870"/>
  </conditionalFormatting>
  <conditionalFormatting sqref="MFQ46">
    <cfRule type="duplicateValues" dxfId="0" priority="19869"/>
  </conditionalFormatting>
  <conditionalFormatting sqref="MPM46">
    <cfRule type="duplicateValues" dxfId="0" priority="19868"/>
  </conditionalFormatting>
  <conditionalFormatting sqref="MZI46">
    <cfRule type="duplicateValues" dxfId="0" priority="19867"/>
  </conditionalFormatting>
  <conditionalFormatting sqref="NJE46">
    <cfRule type="duplicateValues" dxfId="0" priority="19866"/>
  </conditionalFormatting>
  <conditionalFormatting sqref="NTA46">
    <cfRule type="duplicateValues" dxfId="0" priority="19865"/>
  </conditionalFormatting>
  <conditionalFormatting sqref="OCW46">
    <cfRule type="duplicateValues" dxfId="0" priority="19864"/>
  </conditionalFormatting>
  <conditionalFormatting sqref="OMS46">
    <cfRule type="duplicateValues" dxfId="0" priority="19863"/>
  </conditionalFormatting>
  <conditionalFormatting sqref="OWO46">
    <cfRule type="duplicateValues" dxfId="0" priority="19862"/>
  </conditionalFormatting>
  <conditionalFormatting sqref="PGK46">
    <cfRule type="duplicateValues" dxfId="0" priority="19861"/>
  </conditionalFormatting>
  <conditionalFormatting sqref="PQG46">
    <cfRule type="duplicateValues" dxfId="0" priority="19860"/>
  </conditionalFormatting>
  <conditionalFormatting sqref="QAC46">
    <cfRule type="duplicateValues" dxfId="0" priority="19859"/>
  </conditionalFormatting>
  <conditionalFormatting sqref="QJY46">
    <cfRule type="duplicateValues" dxfId="0" priority="19858"/>
  </conditionalFormatting>
  <conditionalFormatting sqref="QTU46">
    <cfRule type="duplicateValues" dxfId="0" priority="19857"/>
  </conditionalFormatting>
  <conditionalFormatting sqref="RDQ46">
    <cfRule type="duplicateValues" dxfId="0" priority="19856"/>
  </conditionalFormatting>
  <conditionalFormatting sqref="RNM46">
    <cfRule type="duplicateValues" dxfId="0" priority="19855"/>
  </conditionalFormatting>
  <conditionalFormatting sqref="RXI46">
    <cfRule type="duplicateValues" dxfId="0" priority="19854"/>
  </conditionalFormatting>
  <conditionalFormatting sqref="SHE46">
    <cfRule type="duplicateValues" dxfId="0" priority="19853"/>
  </conditionalFormatting>
  <conditionalFormatting sqref="SRA46">
    <cfRule type="duplicateValues" dxfId="0" priority="19852"/>
  </conditionalFormatting>
  <conditionalFormatting sqref="TAW46">
    <cfRule type="duplicateValues" dxfId="0" priority="19851"/>
  </conditionalFormatting>
  <conditionalFormatting sqref="TKS46">
    <cfRule type="duplicateValues" dxfId="0" priority="19850"/>
  </conditionalFormatting>
  <conditionalFormatting sqref="TUO46">
    <cfRule type="duplicateValues" dxfId="0" priority="19849"/>
  </conditionalFormatting>
  <conditionalFormatting sqref="UEK46">
    <cfRule type="duplicateValues" dxfId="0" priority="19848"/>
  </conditionalFormatting>
  <conditionalFormatting sqref="UOG46">
    <cfRule type="duplicateValues" dxfId="0" priority="19847"/>
  </conditionalFormatting>
  <conditionalFormatting sqref="UYC46">
    <cfRule type="duplicateValues" dxfId="0" priority="19846"/>
  </conditionalFormatting>
  <conditionalFormatting sqref="VHY46">
    <cfRule type="duplicateValues" dxfId="0" priority="19845"/>
  </conditionalFormatting>
  <conditionalFormatting sqref="VRU46">
    <cfRule type="duplicateValues" dxfId="0" priority="19844"/>
  </conditionalFormatting>
  <conditionalFormatting sqref="WBQ46">
    <cfRule type="duplicateValues" dxfId="0" priority="19843"/>
  </conditionalFormatting>
  <conditionalFormatting sqref="WLM46">
    <cfRule type="duplicateValues" dxfId="0" priority="19842"/>
  </conditionalFormatting>
  <conditionalFormatting sqref="WVI46">
    <cfRule type="duplicateValues" dxfId="0" priority="19841"/>
  </conditionalFormatting>
  <conditionalFormatting sqref="B47">
    <cfRule type="duplicateValues" dxfId="0" priority="18880"/>
  </conditionalFormatting>
  <conditionalFormatting sqref="IW47">
    <cfRule type="duplicateValues" dxfId="0" priority="18879"/>
  </conditionalFormatting>
  <conditionalFormatting sqref="SS47">
    <cfRule type="duplicateValues" dxfId="0" priority="18878"/>
  </conditionalFormatting>
  <conditionalFormatting sqref="ACO47">
    <cfRule type="duplicateValues" dxfId="0" priority="18877"/>
  </conditionalFormatting>
  <conditionalFormatting sqref="AMK47">
    <cfRule type="duplicateValues" dxfId="0" priority="18876"/>
  </conditionalFormatting>
  <conditionalFormatting sqref="AWG47">
    <cfRule type="duplicateValues" dxfId="0" priority="18875"/>
  </conditionalFormatting>
  <conditionalFormatting sqref="BGC47">
    <cfRule type="duplicateValues" dxfId="0" priority="18874"/>
  </conditionalFormatting>
  <conditionalFormatting sqref="BPY47">
    <cfRule type="duplicateValues" dxfId="0" priority="18873"/>
  </conditionalFormatting>
  <conditionalFormatting sqref="BZU47">
    <cfRule type="duplicateValues" dxfId="0" priority="18872"/>
  </conditionalFormatting>
  <conditionalFormatting sqref="CJQ47">
    <cfRule type="duplicateValues" dxfId="0" priority="18871"/>
  </conditionalFormatting>
  <conditionalFormatting sqref="CTM47">
    <cfRule type="duplicateValues" dxfId="0" priority="18870"/>
  </conditionalFormatting>
  <conditionalFormatting sqref="DDI47">
    <cfRule type="duplicateValues" dxfId="0" priority="18869"/>
  </conditionalFormatting>
  <conditionalFormatting sqref="DNE47">
    <cfRule type="duplicateValues" dxfId="0" priority="18868"/>
  </conditionalFormatting>
  <conditionalFormatting sqref="DXA47">
    <cfRule type="duplicateValues" dxfId="0" priority="18867"/>
  </conditionalFormatting>
  <conditionalFormatting sqref="EGW47">
    <cfRule type="duplicateValues" dxfId="0" priority="18866"/>
  </conditionalFormatting>
  <conditionalFormatting sqref="EQS47">
    <cfRule type="duplicateValues" dxfId="0" priority="18865"/>
  </conditionalFormatting>
  <conditionalFormatting sqref="FAO47">
    <cfRule type="duplicateValues" dxfId="0" priority="18864"/>
  </conditionalFormatting>
  <conditionalFormatting sqref="FKK47">
    <cfRule type="duplicateValues" dxfId="0" priority="18863"/>
  </conditionalFormatting>
  <conditionalFormatting sqref="FUG47">
    <cfRule type="duplicateValues" dxfId="0" priority="18862"/>
  </conditionalFormatting>
  <conditionalFormatting sqref="GEC47">
    <cfRule type="duplicateValues" dxfId="0" priority="18861"/>
  </conditionalFormatting>
  <conditionalFormatting sqref="GNY47">
    <cfRule type="duplicateValues" dxfId="0" priority="18860"/>
  </conditionalFormatting>
  <conditionalFormatting sqref="GXU47">
    <cfRule type="duplicateValues" dxfId="0" priority="18859"/>
  </conditionalFormatting>
  <conditionalFormatting sqref="HHQ47">
    <cfRule type="duplicateValues" dxfId="0" priority="18858"/>
  </conditionalFormatting>
  <conditionalFormatting sqref="HRM47">
    <cfRule type="duplicateValues" dxfId="0" priority="18857"/>
  </conditionalFormatting>
  <conditionalFormatting sqref="IBI47">
    <cfRule type="duplicateValues" dxfId="0" priority="18856"/>
  </conditionalFormatting>
  <conditionalFormatting sqref="ILE47">
    <cfRule type="duplicateValues" dxfId="0" priority="18855"/>
  </conditionalFormatting>
  <conditionalFormatting sqref="IVA47">
    <cfRule type="duplicateValues" dxfId="0" priority="18854"/>
  </conditionalFormatting>
  <conditionalFormatting sqref="JEW47">
    <cfRule type="duplicateValues" dxfId="0" priority="18853"/>
  </conditionalFormatting>
  <conditionalFormatting sqref="JOS47">
    <cfRule type="duplicateValues" dxfId="0" priority="18852"/>
  </conditionalFormatting>
  <conditionalFormatting sqref="JYO47">
    <cfRule type="duplicateValues" dxfId="0" priority="18851"/>
  </conditionalFormatting>
  <conditionalFormatting sqref="KIK47">
    <cfRule type="duplicateValues" dxfId="0" priority="18850"/>
  </conditionalFormatting>
  <conditionalFormatting sqref="KSG47">
    <cfRule type="duplicateValues" dxfId="0" priority="18849"/>
  </conditionalFormatting>
  <conditionalFormatting sqref="LCC47">
    <cfRule type="duplicateValues" dxfId="0" priority="18848"/>
  </conditionalFormatting>
  <conditionalFormatting sqref="LLY47">
    <cfRule type="duplicateValues" dxfId="0" priority="18847"/>
  </conditionalFormatting>
  <conditionalFormatting sqref="LVU47">
    <cfRule type="duplicateValues" dxfId="0" priority="18846"/>
  </conditionalFormatting>
  <conditionalFormatting sqref="MFQ47">
    <cfRule type="duplicateValues" dxfId="0" priority="18845"/>
  </conditionalFormatting>
  <conditionalFormatting sqref="MPM47">
    <cfRule type="duplicateValues" dxfId="0" priority="18844"/>
  </conditionalFormatting>
  <conditionalFormatting sqref="MZI47">
    <cfRule type="duplicateValues" dxfId="0" priority="18843"/>
  </conditionalFormatting>
  <conditionalFormatting sqref="NJE47">
    <cfRule type="duplicateValues" dxfId="0" priority="18842"/>
  </conditionalFormatting>
  <conditionalFormatting sqref="NTA47">
    <cfRule type="duplicateValues" dxfId="0" priority="18841"/>
  </conditionalFormatting>
  <conditionalFormatting sqref="OCW47">
    <cfRule type="duplicateValues" dxfId="0" priority="18840"/>
  </conditionalFormatting>
  <conditionalFormatting sqref="OMS47">
    <cfRule type="duplicateValues" dxfId="0" priority="18839"/>
  </conditionalFormatting>
  <conditionalFormatting sqref="OWO47">
    <cfRule type="duplicateValues" dxfId="0" priority="18838"/>
  </conditionalFormatting>
  <conditionalFormatting sqref="PGK47">
    <cfRule type="duplicateValues" dxfId="0" priority="18837"/>
  </conditionalFormatting>
  <conditionalFormatting sqref="PQG47">
    <cfRule type="duplicateValues" dxfId="0" priority="18836"/>
  </conditionalFormatting>
  <conditionalFormatting sqref="QAC47">
    <cfRule type="duplicateValues" dxfId="0" priority="18835"/>
  </conditionalFormatting>
  <conditionalFormatting sqref="QJY47">
    <cfRule type="duplicateValues" dxfId="0" priority="18834"/>
  </conditionalFormatting>
  <conditionalFormatting sqref="QTU47">
    <cfRule type="duplicateValues" dxfId="0" priority="18833"/>
  </conditionalFormatting>
  <conditionalFormatting sqref="RDQ47">
    <cfRule type="duplicateValues" dxfId="0" priority="18832"/>
  </conditionalFormatting>
  <conditionalFormatting sqref="RNM47">
    <cfRule type="duplicateValues" dxfId="0" priority="18831"/>
  </conditionalFormatting>
  <conditionalFormatting sqref="RXI47">
    <cfRule type="duplicateValues" dxfId="0" priority="18830"/>
  </conditionalFormatting>
  <conditionalFormatting sqref="SHE47">
    <cfRule type="duplicateValues" dxfId="0" priority="18829"/>
  </conditionalFormatting>
  <conditionalFormatting sqref="SRA47">
    <cfRule type="duplicateValues" dxfId="0" priority="18828"/>
  </conditionalFormatting>
  <conditionalFormatting sqref="TAW47">
    <cfRule type="duplicateValues" dxfId="0" priority="18827"/>
  </conditionalFormatting>
  <conditionalFormatting sqref="TKS47">
    <cfRule type="duplicateValues" dxfId="0" priority="18826"/>
  </conditionalFormatting>
  <conditionalFormatting sqref="TUO47">
    <cfRule type="duplicateValues" dxfId="0" priority="18825"/>
  </conditionalFormatting>
  <conditionalFormatting sqref="UEK47">
    <cfRule type="duplicateValues" dxfId="0" priority="18824"/>
  </conditionalFormatting>
  <conditionalFormatting sqref="UOG47">
    <cfRule type="duplicateValues" dxfId="0" priority="18823"/>
  </conditionalFormatting>
  <conditionalFormatting sqref="UYC47">
    <cfRule type="duplicateValues" dxfId="0" priority="18822"/>
  </conditionalFormatting>
  <conditionalFormatting sqref="VHY47">
    <cfRule type="duplicateValues" dxfId="0" priority="18821"/>
  </conditionalFormatting>
  <conditionalFormatting sqref="VRU47">
    <cfRule type="duplicateValues" dxfId="0" priority="18820"/>
  </conditionalFormatting>
  <conditionalFormatting sqref="WBQ47">
    <cfRule type="duplicateValues" dxfId="0" priority="18819"/>
  </conditionalFormatting>
  <conditionalFormatting sqref="WLM47">
    <cfRule type="duplicateValues" dxfId="0" priority="18818"/>
  </conditionalFormatting>
  <conditionalFormatting sqref="WVI47">
    <cfRule type="duplicateValues" dxfId="0" priority="18817"/>
  </conditionalFormatting>
  <conditionalFormatting sqref="B48">
    <cfRule type="duplicateValues" dxfId="0" priority="17856"/>
  </conditionalFormatting>
  <conditionalFormatting sqref="IW48">
    <cfRule type="duplicateValues" dxfId="0" priority="17855"/>
  </conditionalFormatting>
  <conditionalFormatting sqref="SS48">
    <cfRule type="duplicateValues" dxfId="0" priority="17854"/>
  </conditionalFormatting>
  <conditionalFormatting sqref="ACO48">
    <cfRule type="duplicateValues" dxfId="0" priority="17853"/>
  </conditionalFormatting>
  <conditionalFormatting sqref="AMK48">
    <cfRule type="duplicateValues" dxfId="0" priority="17852"/>
  </conditionalFormatting>
  <conditionalFormatting sqref="AWG48">
    <cfRule type="duplicateValues" dxfId="0" priority="17851"/>
  </conditionalFormatting>
  <conditionalFormatting sqref="BGC48">
    <cfRule type="duplicateValues" dxfId="0" priority="17850"/>
  </conditionalFormatting>
  <conditionalFormatting sqref="BPY48">
    <cfRule type="duplicateValues" dxfId="0" priority="17849"/>
  </conditionalFormatting>
  <conditionalFormatting sqref="BZU48">
    <cfRule type="duplicateValues" dxfId="0" priority="17848"/>
  </conditionalFormatting>
  <conditionalFormatting sqref="CJQ48">
    <cfRule type="duplicateValues" dxfId="0" priority="17847"/>
  </conditionalFormatting>
  <conditionalFormatting sqref="CTM48">
    <cfRule type="duplicateValues" dxfId="0" priority="17846"/>
  </conditionalFormatting>
  <conditionalFormatting sqref="DDI48">
    <cfRule type="duplicateValues" dxfId="0" priority="17845"/>
  </conditionalFormatting>
  <conditionalFormatting sqref="DNE48">
    <cfRule type="duplicateValues" dxfId="0" priority="17844"/>
  </conditionalFormatting>
  <conditionalFormatting sqref="DXA48">
    <cfRule type="duplicateValues" dxfId="0" priority="17843"/>
  </conditionalFormatting>
  <conditionalFormatting sqref="EGW48">
    <cfRule type="duplicateValues" dxfId="0" priority="17842"/>
  </conditionalFormatting>
  <conditionalFormatting sqref="EQS48">
    <cfRule type="duplicateValues" dxfId="0" priority="17841"/>
  </conditionalFormatting>
  <conditionalFormatting sqref="FAO48">
    <cfRule type="duplicateValues" dxfId="0" priority="17840"/>
  </conditionalFormatting>
  <conditionalFormatting sqref="FKK48">
    <cfRule type="duplicateValues" dxfId="0" priority="17839"/>
  </conditionalFormatting>
  <conditionalFormatting sqref="FUG48">
    <cfRule type="duplicateValues" dxfId="0" priority="17838"/>
  </conditionalFormatting>
  <conditionalFormatting sqref="GEC48">
    <cfRule type="duplicateValues" dxfId="0" priority="17837"/>
  </conditionalFormatting>
  <conditionalFormatting sqref="GNY48">
    <cfRule type="duplicateValues" dxfId="0" priority="17836"/>
  </conditionalFormatting>
  <conditionalFormatting sqref="GXU48">
    <cfRule type="duplicateValues" dxfId="0" priority="17835"/>
  </conditionalFormatting>
  <conditionalFormatting sqref="HHQ48">
    <cfRule type="duplicateValues" dxfId="0" priority="17834"/>
  </conditionalFormatting>
  <conditionalFormatting sqref="HRM48">
    <cfRule type="duplicateValues" dxfId="0" priority="17833"/>
  </conditionalFormatting>
  <conditionalFormatting sqref="IBI48">
    <cfRule type="duplicateValues" dxfId="0" priority="17832"/>
  </conditionalFormatting>
  <conditionalFormatting sqref="ILE48">
    <cfRule type="duplicateValues" dxfId="0" priority="17831"/>
  </conditionalFormatting>
  <conditionalFormatting sqref="IVA48">
    <cfRule type="duplicateValues" dxfId="0" priority="17830"/>
  </conditionalFormatting>
  <conditionalFormatting sqref="JEW48">
    <cfRule type="duplicateValues" dxfId="0" priority="17829"/>
  </conditionalFormatting>
  <conditionalFormatting sqref="JOS48">
    <cfRule type="duplicateValues" dxfId="0" priority="17828"/>
  </conditionalFormatting>
  <conditionalFormatting sqref="JYO48">
    <cfRule type="duplicateValues" dxfId="0" priority="17827"/>
  </conditionalFormatting>
  <conditionalFormatting sqref="KIK48">
    <cfRule type="duplicateValues" dxfId="0" priority="17826"/>
  </conditionalFormatting>
  <conditionalFormatting sqref="KSG48">
    <cfRule type="duplicateValues" dxfId="0" priority="17825"/>
  </conditionalFormatting>
  <conditionalFormatting sqref="LCC48">
    <cfRule type="duplicateValues" dxfId="0" priority="17824"/>
  </conditionalFormatting>
  <conditionalFormatting sqref="LLY48">
    <cfRule type="duplicateValues" dxfId="0" priority="17823"/>
  </conditionalFormatting>
  <conditionalFormatting sqref="LVU48">
    <cfRule type="duplicateValues" dxfId="0" priority="17822"/>
  </conditionalFormatting>
  <conditionalFormatting sqref="MFQ48">
    <cfRule type="duplicateValues" dxfId="0" priority="17821"/>
  </conditionalFormatting>
  <conditionalFormatting sqref="MPM48">
    <cfRule type="duplicateValues" dxfId="0" priority="17820"/>
  </conditionalFormatting>
  <conditionalFormatting sqref="MZI48">
    <cfRule type="duplicateValues" dxfId="0" priority="17819"/>
  </conditionalFormatting>
  <conditionalFormatting sqref="NJE48">
    <cfRule type="duplicateValues" dxfId="0" priority="17818"/>
  </conditionalFormatting>
  <conditionalFormatting sqref="NTA48">
    <cfRule type="duplicateValues" dxfId="0" priority="17817"/>
  </conditionalFormatting>
  <conditionalFormatting sqref="OCW48">
    <cfRule type="duplicateValues" dxfId="0" priority="17816"/>
  </conditionalFormatting>
  <conditionalFormatting sqref="OMS48">
    <cfRule type="duplicateValues" dxfId="0" priority="17815"/>
  </conditionalFormatting>
  <conditionalFormatting sqref="OWO48">
    <cfRule type="duplicateValues" dxfId="0" priority="17814"/>
  </conditionalFormatting>
  <conditionalFormatting sqref="PGK48">
    <cfRule type="duplicateValues" dxfId="0" priority="17813"/>
  </conditionalFormatting>
  <conditionalFormatting sqref="PQG48">
    <cfRule type="duplicateValues" dxfId="0" priority="17812"/>
  </conditionalFormatting>
  <conditionalFormatting sqref="QAC48">
    <cfRule type="duplicateValues" dxfId="0" priority="17811"/>
  </conditionalFormatting>
  <conditionalFormatting sqref="QJY48">
    <cfRule type="duplicateValues" dxfId="0" priority="17810"/>
  </conditionalFormatting>
  <conditionalFormatting sqref="QTU48">
    <cfRule type="duplicateValues" dxfId="0" priority="17809"/>
  </conditionalFormatting>
  <conditionalFormatting sqref="RDQ48">
    <cfRule type="duplicateValues" dxfId="0" priority="17808"/>
  </conditionalFormatting>
  <conditionalFormatting sqref="RNM48">
    <cfRule type="duplicateValues" dxfId="0" priority="17807"/>
  </conditionalFormatting>
  <conditionalFormatting sqref="RXI48">
    <cfRule type="duplicateValues" dxfId="0" priority="17806"/>
  </conditionalFormatting>
  <conditionalFormatting sqref="SHE48">
    <cfRule type="duplicateValues" dxfId="0" priority="17805"/>
  </conditionalFormatting>
  <conditionalFormatting sqref="SRA48">
    <cfRule type="duplicateValues" dxfId="0" priority="17804"/>
  </conditionalFormatting>
  <conditionalFormatting sqref="TAW48">
    <cfRule type="duplicateValues" dxfId="0" priority="17803"/>
  </conditionalFormatting>
  <conditionalFormatting sqref="TKS48">
    <cfRule type="duplicateValues" dxfId="0" priority="17802"/>
  </conditionalFormatting>
  <conditionalFormatting sqref="TUO48">
    <cfRule type="duplicateValues" dxfId="0" priority="17801"/>
  </conditionalFormatting>
  <conditionalFormatting sqref="UEK48">
    <cfRule type="duplicateValues" dxfId="0" priority="17800"/>
  </conditionalFormatting>
  <conditionalFormatting sqref="UOG48">
    <cfRule type="duplicateValues" dxfId="0" priority="17799"/>
  </conditionalFormatting>
  <conditionalFormatting sqref="UYC48">
    <cfRule type="duplicateValues" dxfId="0" priority="17798"/>
  </conditionalFormatting>
  <conditionalFormatting sqref="VHY48">
    <cfRule type="duplicateValues" dxfId="0" priority="17797"/>
  </conditionalFormatting>
  <conditionalFormatting sqref="VRU48">
    <cfRule type="duplicateValues" dxfId="0" priority="17796"/>
  </conditionalFormatting>
  <conditionalFormatting sqref="WBQ48">
    <cfRule type="duplicateValues" dxfId="0" priority="17795"/>
  </conditionalFormatting>
  <conditionalFormatting sqref="WLM48">
    <cfRule type="duplicateValues" dxfId="0" priority="17794"/>
  </conditionalFormatting>
  <conditionalFormatting sqref="WVI48">
    <cfRule type="duplicateValues" dxfId="0" priority="17793"/>
  </conditionalFormatting>
  <conditionalFormatting sqref="B49">
    <cfRule type="duplicateValues" dxfId="0" priority="16832"/>
  </conditionalFormatting>
  <conditionalFormatting sqref="IW49">
    <cfRule type="duplicateValues" dxfId="0" priority="16831"/>
  </conditionalFormatting>
  <conditionalFormatting sqref="SS49">
    <cfRule type="duplicateValues" dxfId="0" priority="16830"/>
  </conditionalFormatting>
  <conditionalFormatting sqref="ACO49">
    <cfRule type="duplicateValues" dxfId="0" priority="16829"/>
  </conditionalFormatting>
  <conditionalFormatting sqref="AMK49">
    <cfRule type="duplicateValues" dxfId="0" priority="16828"/>
  </conditionalFormatting>
  <conditionalFormatting sqref="AWG49">
    <cfRule type="duplicateValues" dxfId="0" priority="16827"/>
  </conditionalFormatting>
  <conditionalFormatting sqref="BGC49">
    <cfRule type="duplicateValues" dxfId="0" priority="16826"/>
  </conditionalFormatting>
  <conditionalFormatting sqref="BPY49">
    <cfRule type="duplicateValues" dxfId="0" priority="16825"/>
  </conditionalFormatting>
  <conditionalFormatting sqref="BZU49">
    <cfRule type="duplicateValues" dxfId="0" priority="16824"/>
  </conditionalFormatting>
  <conditionalFormatting sqref="CJQ49">
    <cfRule type="duplicateValues" dxfId="0" priority="16823"/>
  </conditionalFormatting>
  <conditionalFormatting sqref="CTM49">
    <cfRule type="duplicateValues" dxfId="0" priority="16822"/>
  </conditionalFormatting>
  <conditionalFormatting sqref="DDI49">
    <cfRule type="duplicateValues" dxfId="0" priority="16821"/>
  </conditionalFormatting>
  <conditionalFormatting sqref="DNE49">
    <cfRule type="duplicateValues" dxfId="0" priority="16820"/>
  </conditionalFormatting>
  <conditionalFormatting sqref="DXA49">
    <cfRule type="duplicateValues" dxfId="0" priority="16819"/>
  </conditionalFormatting>
  <conditionalFormatting sqref="EGW49">
    <cfRule type="duplicateValues" dxfId="0" priority="16818"/>
  </conditionalFormatting>
  <conditionalFormatting sqref="EQS49">
    <cfRule type="duplicateValues" dxfId="0" priority="16817"/>
  </conditionalFormatting>
  <conditionalFormatting sqref="FAO49">
    <cfRule type="duplicateValues" dxfId="0" priority="16816"/>
  </conditionalFormatting>
  <conditionalFormatting sqref="FKK49">
    <cfRule type="duplicateValues" dxfId="0" priority="16815"/>
  </conditionalFormatting>
  <conditionalFormatting sqref="FUG49">
    <cfRule type="duplicateValues" dxfId="0" priority="16814"/>
  </conditionalFormatting>
  <conditionalFormatting sqref="GEC49">
    <cfRule type="duplicateValues" dxfId="0" priority="16813"/>
  </conditionalFormatting>
  <conditionalFormatting sqref="GNY49">
    <cfRule type="duplicateValues" dxfId="0" priority="16812"/>
  </conditionalFormatting>
  <conditionalFormatting sqref="GXU49">
    <cfRule type="duplicateValues" dxfId="0" priority="16811"/>
  </conditionalFormatting>
  <conditionalFormatting sqref="HHQ49">
    <cfRule type="duplicateValues" dxfId="0" priority="16810"/>
  </conditionalFormatting>
  <conditionalFormatting sqref="HRM49">
    <cfRule type="duplicateValues" dxfId="0" priority="16809"/>
  </conditionalFormatting>
  <conditionalFormatting sqref="IBI49">
    <cfRule type="duplicateValues" dxfId="0" priority="16808"/>
  </conditionalFormatting>
  <conditionalFormatting sqref="ILE49">
    <cfRule type="duplicateValues" dxfId="0" priority="16807"/>
  </conditionalFormatting>
  <conditionalFormatting sqref="IVA49">
    <cfRule type="duplicateValues" dxfId="0" priority="16806"/>
  </conditionalFormatting>
  <conditionalFormatting sqref="JEW49">
    <cfRule type="duplicateValues" dxfId="0" priority="16805"/>
  </conditionalFormatting>
  <conditionalFormatting sqref="JOS49">
    <cfRule type="duplicateValues" dxfId="0" priority="16804"/>
  </conditionalFormatting>
  <conditionalFormatting sqref="JYO49">
    <cfRule type="duplicateValues" dxfId="0" priority="16803"/>
  </conditionalFormatting>
  <conditionalFormatting sqref="KIK49">
    <cfRule type="duplicateValues" dxfId="0" priority="16802"/>
  </conditionalFormatting>
  <conditionalFormatting sqref="KSG49">
    <cfRule type="duplicateValues" dxfId="0" priority="16801"/>
  </conditionalFormatting>
  <conditionalFormatting sqref="LCC49">
    <cfRule type="duplicateValues" dxfId="0" priority="16800"/>
  </conditionalFormatting>
  <conditionalFormatting sqref="LLY49">
    <cfRule type="duplicateValues" dxfId="0" priority="16799"/>
  </conditionalFormatting>
  <conditionalFormatting sqref="LVU49">
    <cfRule type="duplicateValues" dxfId="0" priority="16798"/>
  </conditionalFormatting>
  <conditionalFormatting sqref="MFQ49">
    <cfRule type="duplicateValues" dxfId="0" priority="16797"/>
  </conditionalFormatting>
  <conditionalFormatting sqref="MPM49">
    <cfRule type="duplicateValues" dxfId="0" priority="16796"/>
  </conditionalFormatting>
  <conditionalFormatting sqref="MZI49">
    <cfRule type="duplicateValues" dxfId="0" priority="16795"/>
  </conditionalFormatting>
  <conditionalFormatting sqref="NJE49">
    <cfRule type="duplicateValues" dxfId="0" priority="16794"/>
  </conditionalFormatting>
  <conditionalFormatting sqref="NTA49">
    <cfRule type="duplicateValues" dxfId="0" priority="16793"/>
  </conditionalFormatting>
  <conditionalFormatting sqref="OCW49">
    <cfRule type="duplicateValues" dxfId="0" priority="16792"/>
  </conditionalFormatting>
  <conditionalFormatting sqref="OMS49">
    <cfRule type="duplicateValues" dxfId="0" priority="16791"/>
  </conditionalFormatting>
  <conditionalFormatting sqref="OWO49">
    <cfRule type="duplicateValues" dxfId="0" priority="16790"/>
  </conditionalFormatting>
  <conditionalFormatting sqref="PGK49">
    <cfRule type="duplicateValues" dxfId="0" priority="16789"/>
  </conditionalFormatting>
  <conditionalFormatting sqref="PQG49">
    <cfRule type="duplicateValues" dxfId="0" priority="16788"/>
  </conditionalFormatting>
  <conditionalFormatting sqref="QAC49">
    <cfRule type="duplicateValues" dxfId="0" priority="16787"/>
  </conditionalFormatting>
  <conditionalFormatting sqref="QJY49">
    <cfRule type="duplicateValues" dxfId="0" priority="16786"/>
  </conditionalFormatting>
  <conditionalFormatting sqref="QTU49">
    <cfRule type="duplicateValues" dxfId="0" priority="16785"/>
  </conditionalFormatting>
  <conditionalFormatting sqref="RDQ49">
    <cfRule type="duplicateValues" dxfId="0" priority="16784"/>
  </conditionalFormatting>
  <conditionalFormatting sqref="RNM49">
    <cfRule type="duplicateValues" dxfId="0" priority="16783"/>
  </conditionalFormatting>
  <conditionalFormatting sqref="RXI49">
    <cfRule type="duplicateValues" dxfId="0" priority="16782"/>
  </conditionalFormatting>
  <conditionalFormatting sqref="SHE49">
    <cfRule type="duplicateValues" dxfId="0" priority="16781"/>
  </conditionalFormatting>
  <conditionalFormatting sqref="SRA49">
    <cfRule type="duplicateValues" dxfId="0" priority="16780"/>
  </conditionalFormatting>
  <conditionalFormatting sqref="TAW49">
    <cfRule type="duplicateValues" dxfId="0" priority="16779"/>
  </conditionalFormatting>
  <conditionalFormatting sqref="TKS49">
    <cfRule type="duplicateValues" dxfId="0" priority="16778"/>
  </conditionalFormatting>
  <conditionalFormatting sqref="TUO49">
    <cfRule type="duplicateValues" dxfId="0" priority="16777"/>
  </conditionalFormatting>
  <conditionalFormatting sqref="UEK49">
    <cfRule type="duplicateValues" dxfId="0" priority="16776"/>
  </conditionalFormatting>
  <conditionalFormatting sqref="UOG49">
    <cfRule type="duplicateValues" dxfId="0" priority="16775"/>
  </conditionalFormatting>
  <conditionalFormatting sqref="UYC49">
    <cfRule type="duplicateValues" dxfId="0" priority="16774"/>
  </conditionalFormatting>
  <conditionalFormatting sqref="VHY49">
    <cfRule type="duplicateValues" dxfId="0" priority="16773"/>
  </conditionalFormatting>
  <conditionalFormatting sqref="VRU49">
    <cfRule type="duplicateValues" dxfId="0" priority="16772"/>
  </conditionalFormatting>
  <conditionalFormatting sqref="WBQ49">
    <cfRule type="duplicateValues" dxfId="0" priority="16771"/>
  </conditionalFormatting>
  <conditionalFormatting sqref="WLM49">
    <cfRule type="duplicateValues" dxfId="0" priority="16770"/>
  </conditionalFormatting>
  <conditionalFormatting sqref="WVI49">
    <cfRule type="duplicateValues" dxfId="0" priority="16769"/>
  </conditionalFormatting>
  <conditionalFormatting sqref="B50">
    <cfRule type="duplicateValues" dxfId="0" priority="15808"/>
  </conditionalFormatting>
  <conditionalFormatting sqref="IW50">
    <cfRule type="duplicateValues" dxfId="0" priority="15807"/>
  </conditionalFormatting>
  <conditionalFormatting sqref="SS50">
    <cfRule type="duplicateValues" dxfId="0" priority="15806"/>
  </conditionalFormatting>
  <conditionalFormatting sqref="ACO50">
    <cfRule type="duplicateValues" dxfId="0" priority="15805"/>
  </conditionalFormatting>
  <conditionalFormatting sqref="AMK50">
    <cfRule type="duplicateValues" dxfId="0" priority="15804"/>
  </conditionalFormatting>
  <conditionalFormatting sqref="AWG50">
    <cfRule type="duplicateValues" dxfId="0" priority="15803"/>
  </conditionalFormatting>
  <conditionalFormatting sqref="BGC50">
    <cfRule type="duplicateValues" dxfId="0" priority="15802"/>
  </conditionalFormatting>
  <conditionalFormatting sqref="BPY50">
    <cfRule type="duplicateValues" dxfId="0" priority="15801"/>
  </conditionalFormatting>
  <conditionalFormatting sqref="BZU50">
    <cfRule type="duplicateValues" dxfId="0" priority="15800"/>
  </conditionalFormatting>
  <conditionalFormatting sqref="CJQ50">
    <cfRule type="duplicateValues" dxfId="0" priority="15799"/>
  </conditionalFormatting>
  <conditionalFormatting sqref="CTM50">
    <cfRule type="duplicateValues" dxfId="0" priority="15798"/>
  </conditionalFormatting>
  <conditionalFormatting sqref="DDI50">
    <cfRule type="duplicateValues" dxfId="0" priority="15797"/>
  </conditionalFormatting>
  <conditionalFormatting sqref="DNE50">
    <cfRule type="duplicateValues" dxfId="0" priority="15796"/>
  </conditionalFormatting>
  <conditionalFormatting sqref="DXA50">
    <cfRule type="duplicateValues" dxfId="0" priority="15795"/>
  </conditionalFormatting>
  <conditionalFormatting sqref="EGW50">
    <cfRule type="duplicateValues" dxfId="0" priority="15794"/>
  </conditionalFormatting>
  <conditionalFormatting sqref="EQS50">
    <cfRule type="duplicateValues" dxfId="0" priority="15793"/>
  </conditionalFormatting>
  <conditionalFormatting sqref="FAO50">
    <cfRule type="duplicateValues" dxfId="0" priority="15792"/>
  </conditionalFormatting>
  <conditionalFormatting sqref="FKK50">
    <cfRule type="duplicateValues" dxfId="0" priority="15791"/>
  </conditionalFormatting>
  <conditionalFormatting sqref="FUG50">
    <cfRule type="duplicateValues" dxfId="0" priority="15790"/>
  </conditionalFormatting>
  <conditionalFormatting sqref="GEC50">
    <cfRule type="duplicateValues" dxfId="0" priority="15789"/>
  </conditionalFormatting>
  <conditionalFormatting sqref="GNY50">
    <cfRule type="duplicateValues" dxfId="0" priority="15788"/>
  </conditionalFormatting>
  <conditionalFormatting sqref="GXU50">
    <cfRule type="duplicateValues" dxfId="0" priority="15787"/>
  </conditionalFormatting>
  <conditionalFormatting sqref="HHQ50">
    <cfRule type="duplicateValues" dxfId="0" priority="15786"/>
  </conditionalFormatting>
  <conditionalFormatting sqref="HRM50">
    <cfRule type="duplicateValues" dxfId="0" priority="15785"/>
  </conditionalFormatting>
  <conditionalFormatting sqref="IBI50">
    <cfRule type="duplicateValues" dxfId="0" priority="15784"/>
  </conditionalFormatting>
  <conditionalFormatting sqref="ILE50">
    <cfRule type="duplicateValues" dxfId="0" priority="15783"/>
  </conditionalFormatting>
  <conditionalFormatting sqref="IVA50">
    <cfRule type="duplicateValues" dxfId="0" priority="15782"/>
  </conditionalFormatting>
  <conditionalFormatting sqref="JEW50">
    <cfRule type="duplicateValues" dxfId="0" priority="15781"/>
  </conditionalFormatting>
  <conditionalFormatting sqref="JOS50">
    <cfRule type="duplicateValues" dxfId="0" priority="15780"/>
  </conditionalFormatting>
  <conditionalFormatting sqref="JYO50">
    <cfRule type="duplicateValues" dxfId="0" priority="15779"/>
  </conditionalFormatting>
  <conditionalFormatting sqref="KIK50">
    <cfRule type="duplicateValues" dxfId="0" priority="15778"/>
  </conditionalFormatting>
  <conditionalFormatting sqref="KSG50">
    <cfRule type="duplicateValues" dxfId="0" priority="15777"/>
  </conditionalFormatting>
  <conditionalFormatting sqref="LCC50">
    <cfRule type="duplicateValues" dxfId="0" priority="15776"/>
  </conditionalFormatting>
  <conditionalFormatting sqref="LLY50">
    <cfRule type="duplicateValues" dxfId="0" priority="15775"/>
  </conditionalFormatting>
  <conditionalFormatting sqref="LVU50">
    <cfRule type="duplicateValues" dxfId="0" priority="15774"/>
  </conditionalFormatting>
  <conditionalFormatting sqref="MFQ50">
    <cfRule type="duplicateValues" dxfId="0" priority="15773"/>
  </conditionalFormatting>
  <conditionalFormatting sqref="MPM50">
    <cfRule type="duplicateValues" dxfId="0" priority="15772"/>
  </conditionalFormatting>
  <conditionalFormatting sqref="MZI50">
    <cfRule type="duplicateValues" dxfId="0" priority="15771"/>
  </conditionalFormatting>
  <conditionalFormatting sqref="NJE50">
    <cfRule type="duplicateValues" dxfId="0" priority="15770"/>
  </conditionalFormatting>
  <conditionalFormatting sqref="NTA50">
    <cfRule type="duplicateValues" dxfId="0" priority="15769"/>
  </conditionalFormatting>
  <conditionalFormatting sqref="OCW50">
    <cfRule type="duplicateValues" dxfId="0" priority="15768"/>
  </conditionalFormatting>
  <conditionalFormatting sqref="OMS50">
    <cfRule type="duplicateValues" dxfId="0" priority="15767"/>
  </conditionalFormatting>
  <conditionalFormatting sqref="OWO50">
    <cfRule type="duplicateValues" dxfId="0" priority="15766"/>
  </conditionalFormatting>
  <conditionalFormatting sqref="PGK50">
    <cfRule type="duplicateValues" dxfId="0" priority="15765"/>
  </conditionalFormatting>
  <conditionalFormatting sqref="PQG50">
    <cfRule type="duplicateValues" dxfId="0" priority="15764"/>
  </conditionalFormatting>
  <conditionalFormatting sqref="QAC50">
    <cfRule type="duplicateValues" dxfId="0" priority="15763"/>
  </conditionalFormatting>
  <conditionalFormatting sqref="QJY50">
    <cfRule type="duplicateValues" dxfId="0" priority="15762"/>
  </conditionalFormatting>
  <conditionalFormatting sqref="QTU50">
    <cfRule type="duplicateValues" dxfId="0" priority="15761"/>
  </conditionalFormatting>
  <conditionalFormatting sqref="RDQ50">
    <cfRule type="duplicateValues" dxfId="0" priority="15760"/>
  </conditionalFormatting>
  <conditionalFormatting sqref="RNM50">
    <cfRule type="duplicateValues" dxfId="0" priority="15759"/>
  </conditionalFormatting>
  <conditionalFormatting sqref="RXI50">
    <cfRule type="duplicateValues" dxfId="0" priority="15758"/>
  </conditionalFormatting>
  <conditionalFormatting sqref="SHE50">
    <cfRule type="duplicateValues" dxfId="0" priority="15757"/>
  </conditionalFormatting>
  <conditionalFormatting sqref="SRA50">
    <cfRule type="duplicateValues" dxfId="0" priority="15756"/>
  </conditionalFormatting>
  <conditionalFormatting sqref="TAW50">
    <cfRule type="duplicateValues" dxfId="0" priority="15755"/>
  </conditionalFormatting>
  <conditionalFormatting sqref="TKS50">
    <cfRule type="duplicateValues" dxfId="0" priority="15754"/>
  </conditionalFormatting>
  <conditionalFormatting sqref="TUO50">
    <cfRule type="duplicateValues" dxfId="0" priority="15753"/>
  </conditionalFormatting>
  <conditionalFormatting sqref="UEK50">
    <cfRule type="duplicateValues" dxfId="0" priority="15752"/>
  </conditionalFormatting>
  <conditionalFormatting sqref="UOG50">
    <cfRule type="duplicateValues" dxfId="0" priority="15751"/>
  </conditionalFormatting>
  <conditionalFormatting sqref="UYC50">
    <cfRule type="duplicateValues" dxfId="0" priority="15750"/>
  </conditionalFormatting>
  <conditionalFormatting sqref="VHY50">
    <cfRule type="duplicateValues" dxfId="0" priority="15749"/>
  </conditionalFormatting>
  <conditionalFormatting sqref="VRU50">
    <cfRule type="duplicateValues" dxfId="0" priority="15748"/>
  </conditionalFormatting>
  <conditionalFormatting sqref="WBQ50">
    <cfRule type="duplicateValues" dxfId="0" priority="15747"/>
  </conditionalFormatting>
  <conditionalFormatting sqref="WLM50">
    <cfRule type="duplicateValues" dxfId="0" priority="15746"/>
  </conditionalFormatting>
  <conditionalFormatting sqref="WVI50">
    <cfRule type="duplicateValues" dxfId="0" priority="15745"/>
  </conditionalFormatting>
  <conditionalFormatting sqref="B51">
    <cfRule type="duplicateValues" dxfId="0" priority="14784"/>
  </conditionalFormatting>
  <conditionalFormatting sqref="IW51">
    <cfRule type="duplicateValues" dxfId="0" priority="14783"/>
  </conditionalFormatting>
  <conditionalFormatting sqref="SS51">
    <cfRule type="duplicateValues" dxfId="0" priority="14782"/>
  </conditionalFormatting>
  <conditionalFormatting sqref="ACO51">
    <cfRule type="duplicateValues" dxfId="0" priority="14781"/>
  </conditionalFormatting>
  <conditionalFormatting sqref="AMK51">
    <cfRule type="duplicateValues" dxfId="0" priority="14780"/>
  </conditionalFormatting>
  <conditionalFormatting sqref="AWG51">
    <cfRule type="duplicateValues" dxfId="0" priority="14779"/>
  </conditionalFormatting>
  <conditionalFormatting sqref="BGC51">
    <cfRule type="duplicateValues" dxfId="0" priority="14778"/>
  </conditionalFormatting>
  <conditionalFormatting sqref="BPY51">
    <cfRule type="duplicateValues" dxfId="0" priority="14777"/>
  </conditionalFormatting>
  <conditionalFormatting sqref="BZU51">
    <cfRule type="duplicateValues" dxfId="0" priority="14776"/>
  </conditionalFormatting>
  <conditionalFormatting sqref="CJQ51">
    <cfRule type="duplicateValues" dxfId="0" priority="14775"/>
  </conditionalFormatting>
  <conditionalFormatting sqref="CTM51">
    <cfRule type="duplicateValues" dxfId="0" priority="14774"/>
  </conditionalFormatting>
  <conditionalFormatting sqref="DDI51">
    <cfRule type="duplicateValues" dxfId="0" priority="14773"/>
  </conditionalFormatting>
  <conditionalFormatting sqref="DNE51">
    <cfRule type="duplicateValues" dxfId="0" priority="14772"/>
  </conditionalFormatting>
  <conditionalFormatting sqref="DXA51">
    <cfRule type="duplicateValues" dxfId="0" priority="14771"/>
  </conditionalFormatting>
  <conditionalFormatting sqref="EGW51">
    <cfRule type="duplicateValues" dxfId="0" priority="14770"/>
  </conditionalFormatting>
  <conditionalFormatting sqref="EQS51">
    <cfRule type="duplicateValues" dxfId="0" priority="14769"/>
  </conditionalFormatting>
  <conditionalFormatting sqref="FAO51">
    <cfRule type="duplicateValues" dxfId="0" priority="14768"/>
  </conditionalFormatting>
  <conditionalFormatting sqref="FKK51">
    <cfRule type="duplicateValues" dxfId="0" priority="14767"/>
  </conditionalFormatting>
  <conditionalFormatting sqref="FUG51">
    <cfRule type="duplicateValues" dxfId="0" priority="14766"/>
  </conditionalFormatting>
  <conditionalFormatting sqref="GEC51">
    <cfRule type="duplicateValues" dxfId="0" priority="14765"/>
  </conditionalFormatting>
  <conditionalFormatting sqref="GNY51">
    <cfRule type="duplicateValues" dxfId="0" priority="14764"/>
  </conditionalFormatting>
  <conditionalFormatting sqref="GXU51">
    <cfRule type="duplicateValues" dxfId="0" priority="14763"/>
  </conditionalFormatting>
  <conditionalFormatting sqref="HHQ51">
    <cfRule type="duplicateValues" dxfId="0" priority="14762"/>
  </conditionalFormatting>
  <conditionalFormatting sqref="HRM51">
    <cfRule type="duplicateValues" dxfId="0" priority="14761"/>
  </conditionalFormatting>
  <conditionalFormatting sqref="IBI51">
    <cfRule type="duplicateValues" dxfId="0" priority="14760"/>
  </conditionalFormatting>
  <conditionalFormatting sqref="ILE51">
    <cfRule type="duplicateValues" dxfId="0" priority="14759"/>
  </conditionalFormatting>
  <conditionalFormatting sqref="IVA51">
    <cfRule type="duplicateValues" dxfId="0" priority="14758"/>
  </conditionalFormatting>
  <conditionalFormatting sqref="JEW51">
    <cfRule type="duplicateValues" dxfId="0" priority="14757"/>
  </conditionalFormatting>
  <conditionalFormatting sqref="JOS51">
    <cfRule type="duplicateValues" dxfId="0" priority="14756"/>
  </conditionalFormatting>
  <conditionalFormatting sqref="JYO51">
    <cfRule type="duplicateValues" dxfId="0" priority="14755"/>
  </conditionalFormatting>
  <conditionalFormatting sqref="KIK51">
    <cfRule type="duplicateValues" dxfId="0" priority="14754"/>
  </conditionalFormatting>
  <conditionalFormatting sqref="KSG51">
    <cfRule type="duplicateValues" dxfId="0" priority="14753"/>
  </conditionalFormatting>
  <conditionalFormatting sqref="LCC51">
    <cfRule type="duplicateValues" dxfId="0" priority="14752"/>
  </conditionalFormatting>
  <conditionalFormatting sqref="LLY51">
    <cfRule type="duplicateValues" dxfId="0" priority="14751"/>
  </conditionalFormatting>
  <conditionalFormatting sqref="LVU51">
    <cfRule type="duplicateValues" dxfId="0" priority="14750"/>
  </conditionalFormatting>
  <conditionalFormatting sqref="MFQ51">
    <cfRule type="duplicateValues" dxfId="0" priority="14749"/>
  </conditionalFormatting>
  <conditionalFormatting sqref="MPM51">
    <cfRule type="duplicateValues" dxfId="0" priority="14748"/>
  </conditionalFormatting>
  <conditionalFormatting sqref="MZI51">
    <cfRule type="duplicateValues" dxfId="0" priority="14747"/>
  </conditionalFormatting>
  <conditionalFormatting sqref="NJE51">
    <cfRule type="duplicateValues" dxfId="0" priority="14746"/>
  </conditionalFormatting>
  <conditionalFormatting sqref="NTA51">
    <cfRule type="duplicateValues" dxfId="0" priority="14745"/>
  </conditionalFormatting>
  <conditionalFormatting sqref="OCW51">
    <cfRule type="duplicateValues" dxfId="0" priority="14744"/>
  </conditionalFormatting>
  <conditionalFormatting sqref="OMS51">
    <cfRule type="duplicateValues" dxfId="0" priority="14743"/>
  </conditionalFormatting>
  <conditionalFormatting sqref="OWO51">
    <cfRule type="duplicateValues" dxfId="0" priority="14742"/>
  </conditionalFormatting>
  <conditionalFormatting sqref="PGK51">
    <cfRule type="duplicateValues" dxfId="0" priority="14741"/>
  </conditionalFormatting>
  <conditionalFormatting sqref="PQG51">
    <cfRule type="duplicateValues" dxfId="0" priority="14740"/>
  </conditionalFormatting>
  <conditionalFormatting sqref="QAC51">
    <cfRule type="duplicateValues" dxfId="0" priority="14739"/>
  </conditionalFormatting>
  <conditionalFormatting sqref="QJY51">
    <cfRule type="duplicateValues" dxfId="0" priority="14738"/>
  </conditionalFormatting>
  <conditionalFormatting sqref="QTU51">
    <cfRule type="duplicateValues" dxfId="0" priority="14737"/>
  </conditionalFormatting>
  <conditionalFormatting sqref="RDQ51">
    <cfRule type="duplicateValues" dxfId="0" priority="14736"/>
  </conditionalFormatting>
  <conditionalFormatting sqref="RNM51">
    <cfRule type="duplicateValues" dxfId="0" priority="14735"/>
  </conditionalFormatting>
  <conditionalFormatting sqref="RXI51">
    <cfRule type="duplicateValues" dxfId="0" priority="14734"/>
  </conditionalFormatting>
  <conditionalFormatting sqref="SHE51">
    <cfRule type="duplicateValues" dxfId="0" priority="14733"/>
  </conditionalFormatting>
  <conditionalFormatting sqref="SRA51">
    <cfRule type="duplicateValues" dxfId="0" priority="14732"/>
  </conditionalFormatting>
  <conditionalFormatting sqref="TAW51">
    <cfRule type="duplicateValues" dxfId="0" priority="14731"/>
  </conditionalFormatting>
  <conditionalFormatting sqref="TKS51">
    <cfRule type="duplicateValues" dxfId="0" priority="14730"/>
  </conditionalFormatting>
  <conditionalFormatting sqref="TUO51">
    <cfRule type="duplicateValues" dxfId="0" priority="14729"/>
  </conditionalFormatting>
  <conditionalFormatting sqref="UEK51">
    <cfRule type="duplicateValues" dxfId="0" priority="14728"/>
  </conditionalFormatting>
  <conditionalFormatting sqref="UOG51">
    <cfRule type="duplicateValues" dxfId="0" priority="14727"/>
  </conditionalFormatting>
  <conditionalFormatting sqref="UYC51">
    <cfRule type="duplicateValues" dxfId="0" priority="14726"/>
  </conditionalFormatting>
  <conditionalFormatting sqref="VHY51">
    <cfRule type="duplicateValues" dxfId="0" priority="14725"/>
  </conditionalFormatting>
  <conditionalFormatting sqref="VRU51">
    <cfRule type="duplicateValues" dxfId="0" priority="14724"/>
  </conditionalFormatting>
  <conditionalFormatting sqref="WBQ51">
    <cfRule type="duplicateValues" dxfId="0" priority="14723"/>
  </conditionalFormatting>
  <conditionalFormatting sqref="WLM51">
    <cfRule type="duplicateValues" dxfId="0" priority="14722"/>
  </conditionalFormatting>
  <conditionalFormatting sqref="WVI51">
    <cfRule type="duplicateValues" dxfId="0" priority="14721"/>
  </conditionalFormatting>
  <conditionalFormatting sqref="B52">
    <cfRule type="duplicateValues" dxfId="0" priority="13760"/>
  </conditionalFormatting>
  <conditionalFormatting sqref="IW52">
    <cfRule type="duplicateValues" dxfId="0" priority="13759"/>
  </conditionalFormatting>
  <conditionalFormatting sqref="SS52">
    <cfRule type="duplicateValues" dxfId="0" priority="13758"/>
  </conditionalFormatting>
  <conditionalFormatting sqref="ACO52">
    <cfRule type="duplicateValues" dxfId="0" priority="13757"/>
  </conditionalFormatting>
  <conditionalFormatting sqref="AMK52">
    <cfRule type="duplicateValues" dxfId="0" priority="13756"/>
  </conditionalFormatting>
  <conditionalFormatting sqref="AWG52">
    <cfRule type="duplicateValues" dxfId="0" priority="13755"/>
  </conditionalFormatting>
  <conditionalFormatting sqref="BGC52">
    <cfRule type="duplicateValues" dxfId="0" priority="13754"/>
  </conditionalFormatting>
  <conditionalFormatting sqref="BPY52">
    <cfRule type="duplicateValues" dxfId="0" priority="13753"/>
  </conditionalFormatting>
  <conditionalFormatting sqref="BZU52">
    <cfRule type="duplicateValues" dxfId="0" priority="13752"/>
  </conditionalFormatting>
  <conditionalFormatting sqref="CJQ52">
    <cfRule type="duplicateValues" dxfId="0" priority="13751"/>
  </conditionalFormatting>
  <conditionalFormatting sqref="CTM52">
    <cfRule type="duplicateValues" dxfId="0" priority="13750"/>
  </conditionalFormatting>
  <conditionalFormatting sqref="DDI52">
    <cfRule type="duplicateValues" dxfId="0" priority="13749"/>
  </conditionalFormatting>
  <conditionalFormatting sqref="DNE52">
    <cfRule type="duplicateValues" dxfId="0" priority="13748"/>
  </conditionalFormatting>
  <conditionalFormatting sqref="DXA52">
    <cfRule type="duplicateValues" dxfId="0" priority="13747"/>
  </conditionalFormatting>
  <conditionalFormatting sqref="EGW52">
    <cfRule type="duplicateValues" dxfId="0" priority="13746"/>
  </conditionalFormatting>
  <conditionalFormatting sqref="EQS52">
    <cfRule type="duplicateValues" dxfId="0" priority="13745"/>
  </conditionalFormatting>
  <conditionalFormatting sqref="FAO52">
    <cfRule type="duplicateValues" dxfId="0" priority="13744"/>
  </conditionalFormatting>
  <conditionalFormatting sqref="FKK52">
    <cfRule type="duplicateValues" dxfId="0" priority="13743"/>
  </conditionalFormatting>
  <conditionalFormatting sqref="FUG52">
    <cfRule type="duplicateValues" dxfId="0" priority="13742"/>
  </conditionalFormatting>
  <conditionalFormatting sqref="GEC52">
    <cfRule type="duplicateValues" dxfId="0" priority="13741"/>
  </conditionalFormatting>
  <conditionalFormatting sqref="GNY52">
    <cfRule type="duplicateValues" dxfId="0" priority="13740"/>
  </conditionalFormatting>
  <conditionalFormatting sqref="GXU52">
    <cfRule type="duplicateValues" dxfId="0" priority="13739"/>
  </conditionalFormatting>
  <conditionalFormatting sqref="HHQ52">
    <cfRule type="duplicateValues" dxfId="0" priority="13738"/>
  </conditionalFormatting>
  <conditionalFormatting sqref="HRM52">
    <cfRule type="duplicateValues" dxfId="0" priority="13737"/>
  </conditionalFormatting>
  <conditionalFormatting sqref="IBI52">
    <cfRule type="duplicateValues" dxfId="0" priority="13736"/>
  </conditionalFormatting>
  <conditionalFormatting sqref="ILE52">
    <cfRule type="duplicateValues" dxfId="0" priority="13735"/>
  </conditionalFormatting>
  <conditionalFormatting sqref="IVA52">
    <cfRule type="duplicateValues" dxfId="0" priority="13734"/>
  </conditionalFormatting>
  <conditionalFormatting sqref="JEW52">
    <cfRule type="duplicateValues" dxfId="0" priority="13733"/>
  </conditionalFormatting>
  <conditionalFormatting sqref="JOS52">
    <cfRule type="duplicateValues" dxfId="0" priority="13732"/>
  </conditionalFormatting>
  <conditionalFormatting sqref="JYO52">
    <cfRule type="duplicateValues" dxfId="0" priority="13731"/>
  </conditionalFormatting>
  <conditionalFormatting sqref="KIK52">
    <cfRule type="duplicateValues" dxfId="0" priority="13730"/>
  </conditionalFormatting>
  <conditionalFormatting sqref="KSG52">
    <cfRule type="duplicateValues" dxfId="0" priority="13729"/>
  </conditionalFormatting>
  <conditionalFormatting sqref="LCC52">
    <cfRule type="duplicateValues" dxfId="0" priority="13728"/>
  </conditionalFormatting>
  <conditionalFormatting sqref="LLY52">
    <cfRule type="duplicateValues" dxfId="0" priority="13727"/>
  </conditionalFormatting>
  <conditionalFormatting sqref="LVU52">
    <cfRule type="duplicateValues" dxfId="0" priority="13726"/>
  </conditionalFormatting>
  <conditionalFormatting sqref="MFQ52">
    <cfRule type="duplicateValues" dxfId="0" priority="13725"/>
  </conditionalFormatting>
  <conditionalFormatting sqref="MPM52">
    <cfRule type="duplicateValues" dxfId="0" priority="13724"/>
  </conditionalFormatting>
  <conditionalFormatting sqref="MZI52">
    <cfRule type="duplicateValues" dxfId="0" priority="13723"/>
  </conditionalFormatting>
  <conditionalFormatting sqref="NJE52">
    <cfRule type="duplicateValues" dxfId="0" priority="13722"/>
  </conditionalFormatting>
  <conditionalFormatting sqref="NTA52">
    <cfRule type="duplicateValues" dxfId="0" priority="13721"/>
  </conditionalFormatting>
  <conditionalFormatting sqref="OCW52">
    <cfRule type="duplicateValues" dxfId="0" priority="13720"/>
  </conditionalFormatting>
  <conditionalFormatting sqref="OMS52">
    <cfRule type="duplicateValues" dxfId="0" priority="13719"/>
  </conditionalFormatting>
  <conditionalFormatting sqref="OWO52">
    <cfRule type="duplicateValues" dxfId="0" priority="13718"/>
  </conditionalFormatting>
  <conditionalFormatting sqref="PGK52">
    <cfRule type="duplicateValues" dxfId="0" priority="13717"/>
  </conditionalFormatting>
  <conditionalFormatting sqref="PQG52">
    <cfRule type="duplicateValues" dxfId="0" priority="13716"/>
  </conditionalFormatting>
  <conditionalFormatting sqref="QAC52">
    <cfRule type="duplicateValues" dxfId="0" priority="13715"/>
  </conditionalFormatting>
  <conditionalFormatting sqref="QJY52">
    <cfRule type="duplicateValues" dxfId="0" priority="13714"/>
  </conditionalFormatting>
  <conditionalFormatting sqref="QTU52">
    <cfRule type="duplicateValues" dxfId="0" priority="13713"/>
  </conditionalFormatting>
  <conditionalFormatting sqref="RDQ52">
    <cfRule type="duplicateValues" dxfId="0" priority="13712"/>
  </conditionalFormatting>
  <conditionalFormatting sqref="RNM52">
    <cfRule type="duplicateValues" dxfId="0" priority="13711"/>
  </conditionalFormatting>
  <conditionalFormatting sqref="RXI52">
    <cfRule type="duplicateValues" dxfId="0" priority="13710"/>
  </conditionalFormatting>
  <conditionalFormatting sqref="SHE52">
    <cfRule type="duplicateValues" dxfId="0" priority="13709"/>
  </conditionalFormatting>
  <conditionalFormatting sqref="SRA52">
    <cfRule type="duplicateValues" dxfId="0" priority="13708"/>
  </conditionalFormatting>
  <conditionalFormatting sqref="TAW52">
    <cfRule type="duplicateValues" dxfId="0" priority="13707"/>
  </conditionalFormatting>
  <conditionalFormatting sqref="TKS52">
    <cfRule type="duplicateValues" dxfId="0" priority="13706"/>
  </conditionalFormatting>
  <conditionalFormatting sqref="TUO52">
    <cfRule type="duplicateValues" dxfId="0" priority="13705"/>
  </conditionalFormatting>
  <conditionalFormatting sqref="UEK52">
    <cfRule type="duplicateValues" dxfId="0" priority="13704"/>
  </conditionalFormatting>
  <conditionalFormatting sqref="UOG52">
    <cfRule type="duplicateValues" dxfId="0" priority="13703"/>
  </conditionalFormatting>
  <conditionalFormatting sqref="UYC52">
    <cfRule type="duplicateValues" dxfId="0" priority="13702"/>
  </conditionalFormatting>
  <conditionalFormatting sqref="VHY52">
    <cfRule type="duplicateValues" dxfId="0" priority="13701"/>
  </conditionalFormatting>
  <conditionalFormatting sqref="VRU52">
    <cfRule type="duplicateValues" dxfId="0" priority="13700"/>
  </conditionalFormatting>
  <conditionalFormatting sqref="WBQ52">
    <cfRule type="duplicateValues" dxfId="0" priority="13699"/>
  </conditionalFormatting>
  <conditionalFormatting sqref="WLM52">
    <cfRule type="duplicateValues" dxfId="0" priority="13698"/>
  </conditionalFormatting>
  <conditionalFormatting sqref="WVI52">
    <cfRule type="duplicateValues" dxfId="0" priority="13697"/>
  </conditionalFormatting>
  <conditionalFormatting sqref="B53">
    <cfRule type="duplicateValues" dxfId="0" priority="12736"/>
  </conditionalFormatting>
  <conditionalFormatting sqref="IW53">
    <cfRule type="duplicateValues" dxfId="0" priority="12735"/>
  </conditionalFormatting>
  <conditionalFormatting sqref="SS53">
    <cfRule type="duplicateValues" dxfId="0" priority="12734"/>
  </conditionalFormatting>
  <conditionalFormatting sqref="ACO53">
    <cfRule type="duplicateValues" dxfId="0" priority="12733"/>
  </conditionalFormatting>
  <conditionalFormatting sqref="AMK53">
    <cfRule type="duplicateValues" dxfId="0" priority="12732"/>
  </conditionalFormatting>
  <conditionalFormatting sqref="AWG53">
    <cfRule type="duplicateValues" dxfId="0" priority="12731"/>
  </conditionalFormatting>
  <conditionalFormatting sqref="BGC53">
    <cfRule type="duplicateValues" dxfId="0" priority="12730"/>
  </conditionalFormatting>
  <conditionalFormatting sqref="BPY53">
    <cfRule type="duplicateValues" dxfId="0" priority="12729"/>
  </conditionalFormatting>
  <conditionalFormatting sqref="BZU53">
    <cfRule type="duplicateValues" dxfId="0" priority="12728"/>
  </conditionalFormatting>
  <conditionalFormatting sqref="CJQ53">
    <cfRule type="duplicateValues" dxfId="0" priority="12727"/>
  </conditionalFormatting>
  <conditionalFormatting sqref="CTM53">
    <cfRule type="duplicateValues" dxfId="0" priority="12726"/>
  </conditionalFormatting>
  <conditionalFormatting sqref="DDI53">
    <cfRule type="duplicateValues" dxfId="0" priority="12725"/>
  </conditionalFormatting>
  <conditionalFormatting sqref="DNE53">
    <cfRule type="duplicateValues" dxfId="0" priority="12724"/>
  </conditionalFormatting>
  <conditionalFormatting sqref="DXA53">
    <cfRule type="duplicateValues" dxfId="0" priority="12723"/>
  </conditionalFormatting>
  <conditionalFormatting sqref="EGW53">
    <cfRule type="duplicateValues" dxfId="0" priority="12722"/>
  </conditionalFormatting>
  <conditionalFormatting sqref="EQS53">
    <cfRule type="duplicateValues" dxfId="0" priority="12721"/>
  </conditionalFormatting>
  <conditionalFormatting sqref="FAO53">
    <cfRule type="duplicateValues" dxfId="0" priority="12720"/>
  </conditionalFormatting>
  <conditionalFormatting sqref="FKK53">
    <cfRule type="duplicateValues" dxfId="0" priority="12719"/>
  </conditionalFormatting>
  <conditionalFormatting sqref="FUG53">
    <cfRule type="duplicateValues" dxfId="0" priority="12718"/>
  </conditionalFormatting>
  <conditionalFormatting sqref="GEC53">
    <cfRule type="duplicateValues" dxfId="0" priority="12717"/>
  </conditionalFormatting>
  <conditionalFormatting sqref="GNY53">
    <cfRule type="duplicateValues" dxfId="0" priority="12716"/>
  </conditionalFormatting>
  <conditionalFormatting sqref="GXU53">
    <cfRule type="duplicateValues" dxfId="0" priority="12715"/>
  </conditionalFormatting>
  <conditionalFormatting sqref="HHQ53">
    <cfRule type="duplicateValues" dxfId="0" priority="12714"/>
  </conditionalFormatting>
  <conditionalFormatting sqref="HRM53">
    <cfRule type="duplicateValues" dxfId="0" priority="12713"/>
  </conditionalFormatting>
  <conditionalFormatting sqref="IBI53">
    <cfRule type="duplicateValues" dxfId="0" priority="12712"/>
  </conditionalFormatting>
  <conditionalFormatting sqref="ILE53">
    <cfRule type="duplicateValues" dxfId="0" priority="12711"/>
  </conditionalFormatting>
  <conditionalFormatting sqref="IVA53">
    <cfRule type="duplicateValues" dxfId="0" priority="12710"/>
  </conditionalFormatting>
  <conditionalFormatting sqref="JEW53">
    <cfRule type="duplicateValues" dxfId="0" priority="12709"/>
  </conditionalFormatting>
  <conditionalFormatting sqref="JOS53">
    <cfRule type="duplicateValues" dxfId="0" priority="12708"/>
  </conditionalFormatting>
  <conditionalFormatting sqref="JYO53">
    <cfRule type="duplicateValues" dxfId="0" priority="12707"/>
  </conditionalFormatting>
  <conditionalFormatting sqref="KIK53">
    <cfRule type="duplicateValues" dxfId="0" priority="12706"/>
  </conditionalFormatting>
  <conditionalFormatting sqref="KSG53">
    <cfRule type="duplicateValues" dxfId="0" priority="12705"/>
  </conditionalFormatting>
  <conditionalFormatting sqref="LCC53">
    <cfRule type="duplicateValues" dxfId="0" priority="12704"/>
  </conditionalFormatting>
  <conditionalFormatting sqref="LLY53">
    <cfRule type="duplicateValues" dxfId="0" priority="12703"/>
  </conditionalFormatting>
  <conditionalFormatting sqref="LVU53">
    <cfRule type="duplicateValues" dxfId="0" priority="12702"/>
  </conditionalFormatting>
  <conditionalFormatting sqref="MFQ53">
    <cfRule type="duplicateValues" dxfId="0" priority="12701"/>
  </conditionalFormatting>
  <conditionalFormatting sqref="MPM53">
    <cfRule type="duplicateValues" dxfId="0" priority="12700"/>
  </conditionalFormatting>
  <conditionalFormatting sqref="MZI53">
    <cfRule type="duplicateValues" dxfId="0" priority="12699"/>
  </conditionalFormatting>
  <conditionalFormatting sqref="NJE53">
    <cfRule type="duplicateValues" dxfId="0" priority="12698"/>
  </conditionalFormatting>
  <conditionalFormatting sqref="NTA53">
    <cfRule type="duplicateValues" dxfId="0" priority="12697"/>
  </conditionalFormatting>
  <conditionalFormatting sqref="OCW53">
    <cfRule type="duplicateValues" dxfId="0" priority="12696"/>
  </conditionalFormatting>
  <conditionalFormatting sqref="OMS53">
    <cfRule type="duplicateValues" dxfId="0" priority="12695"/>
  </conditionalFormatting>
  <conditionalFormatting sqref="OWO53">
    <cfRule type="duplicateValues" dxfId="0" priority="12694"/>
  </conditionalFormatting>
  <conditionalFormatting sqref="PGK53">
    <cfRule type="duplicateValues" dxfId="0" priority="12693"/>
  </conditionalFormatting>
  <conditionalFormatting sqref="PQG53">
    <cfRule type="duplicateValues" dxfId="0" priority="12692"/>
  </conditionalFormatting>
  <conditionalFormatting sqref="QAC53">
    <cfRule type="duplicateValues" dxfId="0" priority="12691"/>
  </conditionalFormatting>
  <conditionalFormatting sqref="QJY53">
    <cfRule type="duplicateValues" dxfId="0" priority="12690"/>
  </conditionalFormatting>
  <conditionalFormatting sqref="QTU53">
    <cfRule type="duplicateValues" dxfId="0" priority="12689"/>
  </conditionalFormatting>
  <conditionalFormatting sqref="RDQ53">
    <cfRule type="duplicateValues" dxfId="0" priority="12688"/>
  </conditionalFormatting>
  <conditionalFormatting sqref="RNM53">
    <cfRule type="duplicateValues" dxfId="0" priority="12687"/>
  </conditionalFormatting>
  <conditionalFormatting sqref="RXI53">
    <cfRule type="duplicateValues" dxfId="0" priority="12686"/>
  </conditionalFormatting>
  <conditionalFormatting sqref="SHE53">
    <cfRule type="duplicateValues" dxfId="0" priority="12685"/>
  </conditionalFormatting>
  <conditionalFormatting sqref="SRA53">
    <cfRule type="duplicateValues" dxfId="0" priority="12684"/>
  </conditionalFormatting>
  <conditionalFormatting sqref="TAW53">
    <cfRule type="duplicateValues" dxfId="0" priority="12683"/>
  </conditionalFormatting>
  <conditionalFormatting sqref="TKS53">
    <cfRule type="duplicateValues" dxfId="0" priority="12682"/>
  </conditionalFormatting>
  <conditionalFormatting sqref="TUO53">
    <cfRule type="duplicateValues" dxfId="0" priority="12681"/>
  </conditionalFormatting>
  <conditionalFormatting sqref="UEK53">
    <cfRule type="duplicateValues" dxfId="0" priority="12680"/>
  </conditionalFormatting>
  <conditionalFormatting sqref="UOG53">
    <cfRule type="duplicateValues" dxfId="0" priority="12679"/>
  </conditionalFormatting>
  <conditionalFormatting sqref="UYC53">
    <cfRule type="duplicateValues" dxfId="0" priority="12678"/>
  </conditionalFormatting>
  <conditionalFormatting sqref="VHY53">
    <cfRule type="duplicateValues" dxfId="0" priority="12677"/>
  </conditionalFormatting>
  <conditionalFormatting sqref="VRU53">
    <cfRule type="duplicateValues" dxfId="0" priority="12676"/>
  </conditionalFormatting>
  <conditionalFormatting sqref="WBQ53">
    <cfRule type="duplicateValues" dxfId="0" priority="12675"/>
  </conditionalFormatting>
  <conditionalFormatting sqref="WLM53">
    <cfRule type="duplicateValues" dxfId="0" priority="12674"/>
  </conditionalFormatting>
  <conditionalFormatting sqref="WVI53">
    <cfRule type="duplicateValues" dxfId="0" priority="12673"/>
  </conditionalFormatting>
  <conditionalFormatting sqref="B54">
    <cfRule type="duplicateValues" dxfId="0" priority="11712"/>
  </conditionalFormatting>
  <conditionalFormatting sqref="IW54">
    <cfRule type="duplicateValues" dxfId="0" priority="11711"/>
  </conditionalFormatting>
  <conditionalFormatting sqref="SS54">
    <cfRule type="duplicateValues" dxfId="0" priority="11710"/>
  </conditionalFormatting>
  <conditionalFormatting sqref="ACO54">
    <cfRule type="duplicateValues" dxfId="0" priority="11709"/>
  </conditionalFormatting>
  <conditionalFormatting sqref="AMK54">
    <cfRule type="duplicateValues" dxfId="0" priority="11708"/>
  </conditionalFormatting>
  <conditionalFormatting sqref="AWG54">
    <cfRule type="duplicateValues" dxfId="0" priority="11707"/>
  </conditionalFormatting>
  <conditionalFormatting sqref="BGC54">
    <cfRule type="duplicateValues" dxfId="0" priority="11706"/>
  </conditionalFormatting>
  <conditionalFormatting sqref="BPY54">
    <cfRule type="duplicateValues" dxfId="0" priority="11705"/>
  </conditionalFormatting>
  <conditionalFormatting sqref="BZU54">
    <cfRule type="duplicateValues" dxfId="0" priority="11704"/>
  </conditionalFormatting>
  <conditionalFormatting sqref="CJQ54">
    <cfRule type="duplicateValues" dxfId="0" priority="11703"/>
  </conditionalFormatting>
  <conditionalFormatting sqref="CTM54">
    <cfRule type="duplicateValues" dxfId="0" priority="11702"/>
  </conditionalFormatting>
  <conditionalFormatting sqref="DDI54">
    <cfRule type="duplicateValues" dxfId="0" priority="11701"/>
  </conditionalFormatting>
  <conditionalFormatting sqref="DNE54">
    <cfRule type="duplicateValues" dxfId="0" priority="11700"/>
  </conditionalFormatting>
  <conditionalFormatting sqref="DXA54">
    <cfRule type="duplicateValues" dxfId="0" priority="11699"/>
  </conditionalFormatting>
  <conditionalFormatting sqref="EGW54">
    <cfRule type="duplicateValues" dxfId="0" priority="11698"/>
  </conditionalFormatting>
  <conditionalFormatting sqref="EQS54">
    <cfRule type="duplicateValues" dxfId="0" priority="11697"/>
  </conditionalFormatting>
  <conditionalFormatting sqref="FAO54">
    <cfRule type="duplicateValues" dxfId="0" priority="11696"/>
  </conditionalFormatting>
  <conditionalFormatting sqref="FKK54">
    <cfRule type="duplicateValues" dxfId="0" priority="11695"/>
  </conditionalFormatting>
  <conditionalFormatting sqref="FUG54">
    <cfRule type="duplicateValues" dxfId="0" priority="11694"/>
  </conditionalFormatting>
  <conditionalFormatting sqref="GEC54">
    <cfRule type="duplicateValues" dxfId="0" priority="11693"/>
  </conditionalFormatting>
  <conditionalFormatting sqref="GNY54">
    <cfRule type="duplicateValues" dxfId="0" priority="11692"/>
  </conditionalFormatting>
  <conditionalFormatting sqref="GXU54">
    <cfRule type="duplicateValues" dxfId="0" priority="11691"/>
  </conditionalFormatting>
  <conditionalFormatting sqref="HHQ54">
    <cfRule type="duplicateValues" dxfId="0" priority="11690"/>
  </conditionalFormatting>
  <conditionalFormatting sqref="HRM54">
    <cfRule type="duplicateValues" dxfId="0" priority="11689"/>
  </conditionalFormatting>
  <conditionalFormatting sqref="IBI54">
    <cfRule type="duplicateValues" dxfId="0" priority="11688"/>
  </conditionalFormatting>
  <conditionalFormatting sqref="ILE54">
    <cfRule type="duplicateValues" dxfId="0" priority="11687"/>
  </conditionalFormatting>
  <conditionalFormatting sqref="IVA54">
    <cfRule type="duplicateValues" dxfId="0" priority="11686"/>
  </conditionalFormatting>
  <conditionalFormatting sqref="JEW54">
    <cfRule type="duplicateValues" dxfId="0" priority="11685"/>
  </conditionalFormatting>
  <conditionalFormatting sqref="JOS54">
    <cfRule type="duplicateValues" dxfId="0" priority="11684"/>
  </conditionalFormatting>
  <conditionalFormatting sqref="JYO54">
    <cfRule type="duplicateValues" dxfId="0" priority="11683"/>
  </conditionalFormatting>
  <conditionalFormatting sqref="KIK54">
    <cfRule type="duplicateValues" dxfId="0" priority="11682"/>
  </conditionalFormatting>
  <conditionalFormatting sqref="KSG54">
    <cfRule type="duplicateValues" dxfId="0" priority="11681"/>
  </conditionalFormatting>
  <conditionalFormatting sqref="LCC54">
    <cfRule type="duplicateValues" dxfId="0" priority="11680"/>
  </conditionalFormatting>
  <conditionalFormatting sqref="LLY54">
    <cfRule type="duplicateValues" dxfId="0" priority="11679"/>
  </conditionalFormatting>
  <conditionalFormatting sqref="LVU54">
    <cfRule type="duplicateValues" dxfId="0" priority="11678"/>
  </conditionalFormatting>
  <conditionalFormatting sqref="MFQ54">
    <cfRule type="duplicateValues" dxfId="0" priority="11677"/>
  </conditionalFormatting>
  <conditionalFormatting sqref="MPM54">
    <cfRule type="duplicateValues" dxfId="0" priority="11676"/>
  </conditionalFormatting>
  <conditionalFormatting sqref="MZI54">
    <cfRule type="duplicateValues" dxfId="0" priority="11675"/>
  </conditionalFormatting>
  <conditionalFormatting sqref="NJE54">
    <cfRule type="duplicateValues" dxfId="0" priority="11674"/>
  </conditionalFormatting>
  <conditionalFormatting sqref="NTA54">
    <cfRule type="duplicateValues" dxfId="0" priority="11673"/>
  </conditionalFormatting>
  <conditionalFormatting sqref="OCW54">
    <cfRule type="duplicateValues" dxfId="0" priority="11672"/>
  </conditionalFormatting>
  <conditionalFormatting sqref="OMS54">
    <cfRule type="duplicateValues" dxfId="0" priority="11671"/>
  </conditionalFormatting>
  <conditionalFormatting sqref="OWO54">
    <cfRule type="duplicateValues" dxfId="0" priority="11670"/>
  </conditionalFormatting>
  <conditionalFormatting sqref="PGK54">
    <cfRule type="duplicateValues" dxfId="0" priority="11669"/>
  </conditionalFormatting>
  <conditionalFormatting sqref="PQG54">
    <cfRule type="duplicateValues" dxfId="0" priority="11668"/>
  </conditionalFormatting>
  <conditionalFormatting sqref="QAC54">
    <cfRule type="duplicateValues" dxfId="0" priority="11667"/>
  </conditionalFormatting>
  <conditionalFormatting sqref="QJY54">
    <cfRule type="duplicateValues" dxfId="0" priority="11666"/>
  </conditionalFormatting>
  <conditionalFormatting sqref="QTU54">
    <cfRule type="duplicateValues" dxfId="0" priority="11665"/>
  </conditionalFormatting>
  <conditionalFormatting sqref="RDQ54">
    <cfRule type="duplicateValues" dxfId="0" priority="11664"/>
  </conditionalFormatting>
  <conditionalFormatting sqref="RNM54">
    <cfRule type="duplicateValues" dxfId="0" priority="11663"/>
  </conditionalFormatting>
  <conditionalFormatting sqref="RXI54">
    <cfRule type="duplicateValues" dxfId="0" priority="11662"/>
  </conditionalFormatting>
  <conditionalFormatting sqref="SHE54">
    <cfRule type="duplicateValues" dxfId="0" priority="11661"/>
  </conditionalFormatting>
  <conditionalFormatting sqref="SRA54">
    <cfRule type="duplicateValues" dxfId="0" priority="11660"/>
  </conditionalFormatting>
  <conditionalFormatting sqref="TAW54">
    <cfRule type="duplicateValues" dxfId="0" priority="11659"/>
  </conditionalFormatting>
  <conditionalFormatting sqref="TKS54">
    <cfRule type="duplicateValues" dxfId="0" priority="11658"/>
  </conditionalFormatting>
  <conditionalFormatting sqref="TUO54">
    <cfRule type="duplicateValues" dxfId="0" priority="11657"/>
  </conditionalFormatting>
  <conditionalFormatting sqref="UEK54">
    <cfRule type="duplicateValues" dxfId="0" priority="11656"/>
  </conditionalFormatting>
  <conditionalFormatting sqref="UOG54">
    <cfRule type="duplicateValues" dxfId="0" priority="11655"/>
  </conditionalFormatting>
  <conditionalFormatting sqref="UYC54">
    <cfRule type="duplicateValues" dxfId="0" priority="11654"/>
  </conditionalFormatting>
  <conditionalFormatting sqref="VHY54">
    <cfRule type="duplicateValues" dxfId="0" priority="11653"/>
  </conditionalFormatting>
  <conditionalFormatting sqref="VRU54">
    <cfRule type="duplicateValues" dxfId="0" priority="11652"/>
  </conditionalFormatting>
  <conditionalFormatting sqref="WBQ54">
    <cfRule type="duplicateValues" dxfId="0" priority="11651"/>
  </conditionalFormatting>
  <conditionalFormatting sqref="WLM54">
    <cfRule type="duplicateValues" dxfId="0" priority="11650"/>
  </conditionalFormatting>
  <conditionalFormatting sqref="WVI54">
    <cfRule type="duplicateValues" dxfId="0" priority="11649"/>
  </conditionalFormatting>
  <conditionalFormatting sqref="B55">
    <cfRule type="duplicateValues" dxfId="0" priority="10688"/>
  </conditionalFormatting>
  <conditionalFormatting sqref="IW55">
    <cfRule type="duplicateValues" dxfId="0" priority="10687"/>
  </conditionalFormatting>
  <conditionalFormatting sqref="SS55">
    <cfRule type="duplicateValues" dxfId="0" priority="10686"/>
  </conditionalFormatting>
  <conditionalFormatting sqref="ACO55">
    <cfRule type="duplicateValues" dxfId="0" priority="10685"/>
  </conditionalFormatting>
  <conditionalFormatting sqref="AMK55">
    <cfRule type="duplicateValues" dxfId="0" priority="10684"/>
  </conditionalFormatting>
  <conditionalFormatting sqref="AWG55">
    <cfRule type="duplicateValues" dxfId="0" priority="10683"/>
  </conditionalFormatting>
  <conditionalFormatting sqref="BGC55">
    <cfRule type="duplicateValues" dxfId="0" priority="10682"/>
  </conditionalFormatting>
  <conditionalFormatting sqref="BPY55">
    <cfRule type="duplicateValues" dxfId="0" priority="10681"/>
  </conditionalFormatting>
  <conditionalFormatting sqref="BZU55">
    <cfRule type="duplicateValues" dxfId="0" priority="10680"/>
  </conditionalFormatting>
  <conditionalFormatting sqref="CJQ55">
    <cfRule type="duplicateValues" dxfId="0" priority="10679"/>
  </conditionalFormatting>
  <conditionalFormatting sqref="CTM55">
    <cfRule type="duplicateValues" dxfId="0" priority="10678"/>
  </conditionalFormatting>
  <conditionalFormatting sqref="DDI55">
    <cfRule type="duplicateValues" dxfId="0" priority="10677"/>
  </conditionalFormatting>
  <conditionalFormatting sqref="DNE55">
    <cfRule type="duplicateValues" dxfId="0" priority="10676"/>
  </conditionalFormatting>
  <conditionalFormatting sqref="DXA55">
    <cfRule type="duplicateValues" dxfId="0" priority="10675"/>
  </conditionalFormatting>
  <conditionalFormatting sqref="EGW55">
    <cfRule type="duplicateValues" dxfId="0" priority="10674"/>
  </conditionalFormatting>
  <conditionalFormatting sqref="EQS55">
    <cfRule type="duplicateValues" dxfId="0" priority="10673"/>
  </conditionalFormatting>
  <conditionalFormatting sqref="FAO55">
    <cfRule type="duplicateValues" dxfId="0" priority="10672"/>
  </conditionalFormatting>
  <conditionalFormatting sqref="FKK55">
    <cfRule type="duplicateValues" dxfId="0" priority="10671"/>
  </conditionalFormatting>
  <conditionalFormatting sqref="FUG55">
    <cfRule type="duplicateValues" dxfId="0" priority="10670"/>
  </conditionalFormatting>
  <conditionalFormatting sqref="GEC55">
    <cfRule type="duplicateValues" dxfId="0" priority="10669"/>
  </conditionalFormatting>
  <conditionalFormatting sqref="GNY55">
    <cfRule type="duplicateValues" dxfId="0" priority="10668"/>
  </conditionalFormatting>
  <conditionalFormatting sqref="GXU55">
    <cfRule type="duplicateValues" dxfId="0" priority="10667"/>
  </conditionalFormatting>
  <conditionalFormatting sqref="HHQ55">
    <cfRule type="duplicateValues" dxfId="0" priority="10666"/>
  </conditionalFormatting>
  <conditionalFormatting sqref="HRM55">
    <cfRule type="duplicateValues" dxfId="0" priority="10665"/>
  </conditionalFormatting>
  <conditionalFormatting sqref="IBI55">
    <cfRule type="duplicateValues" dxfId="0" priority="10664"/>
  </conditionalFormatting>
  <conditionalFormatting sqref="ILE55">
    <cfRule type="duplicateValues" dxfId="0" priority="10663"/>
  </conditionalFormatting>
  <conditionalFormatting sqref="IVA55">
    <cfRule type="duplicateValues" dxfId="0" priority="10662"/>
  </conditionalFormatting>
  <conditionalFormatting sqref="JEW55">
    <cfRule type="duplicateValues" dxfId="0" priority="10661"/>
  </conditionalFormatting>
  <conditionalFormatting sqref="JOS55">
    <cfRule type="duplicateValues" dxfId="0" priority="10660"/>
  </conditionalFormatting>
  <conditionalFormatting sqref="JYO55">
    <cfRule type="duplicateValues" dxfId="0" priority="10659"/>
  </conditionalFormatting>
  <conditionalFormatting sqref="KIK55">
    <cfRule type="duplicateValues" dxfId="0" priority="10658"/>
  </conditionalFormatting>
  <conditionalFormatting sqref="KSG55">
    <cfRule type="duplicateValues" dxfId="0" priority="10657"/>
  </conditionalFormatting>
  <conditionalFormatting sqref="LCC55">
    <cfRule type="duplicateValues" dxfId="0" priority="10656"/>
  </conditionalFormatting>
  <conditionalFormatting sqref="LLY55">
    <cfRule type="duplicateValues" dxfId="0" priority="10655"/>
  </conditionalFormatting>
  <conditionalFormatting sqref="LVU55">
    <cfRule type="duplicateValues" dxfId="0" priority="10654"/>
  </conditionalFormatting>
  <conditionalFormatting sqref="MFQ55">
    <cfRule type="duplicateValues" dxfId="0" priority="10653"/>
  </conditionalFormatting>
  <conditionalFormatting sqref="MPM55">
    <cfRule type="duplicateValues" dxfId="0" priority="10652"/>
  </conditionalFormatting>
  <conditionalFormatting sqref="MZI55">
    <cfRule type="duplicateValues" dxfId="0" priority="10651"/>
  </conditionalFormatting>
  <conditionalFormatting sqref="NJE55">
    <cfRule type="duplicateValues" dxfId="0" priority="10650"/>
  </conditionalFormatting>
  <conditionalFormatting sqref="NTA55">
    <cfRule type="duplicateValues" dxfId="0" priority="10649"/>
  </conditionalFormatting>
  <conditionalFormatting sqref="OCW55">
    <cfRule type="duplicateValues" dxfId="0" priority="10648"/>
  </conditionalFormatting>
  <conditionalFormatting sqref="OMS55">
    <cfRule type="duplicateValues" dxfId="0" priority="10647"/>
  </conditionalFormatting>
  <conditionalFormatting sqref="OWO55">
    <cfRule type="duplicateValues" dxfId="0" priority="10646"/>
  </conditionalFormatting>
  <conditionalFormatting sqref="PGK55">
    <cfRule type="duplicateValues" dxfId="0" priority="10645"/>
  </conditionalFormatting>
  <conditionalFormatting sqref="PQG55">
    <cfRule type="duplicateValues" dxfId="0" priority="10644"/>
  </conditionalFormatting>
  <conditionalFormatting sqref="QAC55">
    <cfRule type="duplicateValues" dxfId="0" priority="10643"/>
  </conditionalFormatting>
  <conditionalFormatting sqref="QJY55">
    <cfRule type="duplicateValues" dxfId="0" priority="10642"/>
  </conditionalFormatting>
  <conditionalFormatting sqref="QTU55">
    <cfRule type="duplicateValues" dxfId="0" priority="10641"/>
  </conditionalFormatting>
  <conditionalFormatting sqref="RDQ55">
    <cfRule type="duplicateValues" dxfId="0" priority="10640"/>
  </conditionalFormatting>
  <conditionalFormatting sqref="RNM55">
    <cfRule type="duplicateValues" dxfId="0" priority="10639"/>
  </conditionalFormatting>
  <conditionalFormatting sqref="RXI55">
    <cfRule type="duplicateValues" dxfId="0" priority="10638"/>
  </conditionalFormatting>
  <conditionalFormatting sqref="SHE55">
    <cfRule type="duplicateValues" dxfId="0" priority="10637"/>
  </conditionalFormatting>
  <conditionalFormatting sqref="SRA55">
    <cfRule type="duplicateValues" dxfId="0" priority="10636"/>
  </conditionalFormatting>
  <conditionalFormatting sqref="TAW55">
    <cfRule type="duplicateValues" dxfId="0" priority="10635"/>
  </conditionalFormatting>
  <conditionalFormatting sqref="TKS55">
    <cfRule type="duplicateValues" dxfId="0" priority="10634"/>
  </conditionalFormatting>
  <conditionalFormatting sqref="TUO55">
    <cfRule type="duplicateValues" dxfId="0" priority="10633"/>
  </conditionalFormatting>
  <conditionalFormatting sqref="UEK55">
    <cfRule type="duplicateValues" dxfId="0" priority="10632"/>
  </conditionalFormatting>
  <conditionalFormatting sqref="UOG55">
    <cfRule type="duplicateValues" dxfId="0" priority="10631"/>
  </conditionalFormatting>
  <conditionalFormatting sqref="UYC55">
    <cfRule type="duplicateValues" dxfId="0" priority="10630"/>
  </conditionalFormatting>
  <conditionalFormatting sqref="VHY55">
    <cfRule type="duplicateValues" dxfId="0" priority="10629"/>
  </conditionalFormatting>
  <conditionalFormatting sqref="VRU55">
    <cfRule type="duplicateValues" dxfId="0" priority="10628"/>
  </conditionalFormatting>
  <conditionalFormatting sqref="WBQ55">
    <cfRule type="duplicateValues" dxfId="0" priority="10627"/>
  </conditionalFormatting>
  <conditionalFormatting sqref="WLM55">
    <cfRule type="duplicateValues" dxfId="0" priority="10626"/>
  </conditionalFormatting>
  <conditionalFormatting sqref="WVI55">
    <cfRule type="duplicateValues" dxfId="0" priority="10625"/>
  </conditionalFormatting>
  <conditionalFormatting sqref="B56">
    <cfRule type="duplicateValues" dxfId="0" priority="9664"/>
  </conditionalFormatting>
  <conditionalFormatting sqref="IW56">
    <cfRule type="duplicateValues" dxfId="0" priority="9663"/>
  </conditionalFormatting>
  <conditionalFormatting sqref="SS56">
    <cfRule type="duplicateValues" dxfId="0" priority="9662"/>
  </conditionalFormatting>
  <conditionalFormatting sqref="ACO56">
    <cfRule type="duplicateValues" dxfId="0" priority="9661"/>
  </conditionalFormatting>
  <conditionalFormatting sqref="AMK56">
    <cfRule type="duplicateValues" dxfId="0" priority="9660"/>
  </conditionalFormatting>
  <conditionalFormatting sqref="AWG56">
    <cfRule type="duplicateValues" dxfId="0" priority="9659"/>
  </conditionalFormatting>
  <conditionalFormatting sqref="BGC56">
    <cfRule type="duplicateValues" dxfId="0" priority="9658"/>
  </conditionalFormatting>
  <conditionalFormatting sqref="BPY56">
    <cfRule type="duplicateValues" dxfId="0" priority="9657"/>
  </conditionalFormatting>
  <conditionalFormatting sqref="BZU56">
    <cfRule type="duplicateValues" dxfId="0" priority="9656"/>
  </conditionalFormatting>
  <conditionalFormatting sqref="CJQ56">
    <cfRule type="duplicateValues" dxfId="0" priority="9655"/>
  </conditionalFormatting>
  <conditionalFormatting sqref="CTM56">
    <cfRule type="duplicateValues" dxfId="0" priority="9654"/>
  </conditionalFormatting>
  <conditionalFormatting sqref="DDI56">
    <cfRule type="duplicateValues" dxfId="0" priority="9653"/>
  </conditionalFormatting>
  <conditionalFormatting sqref="DNE56">
    <cfRule type="duplicateValues" dxfId="0" priority="9652"/>
  </conditionalFormatting>
  <conditionalFormatting sqref="DXA56">
    <cfRule type="duplicateValues" dxfId="0" priority="9651"/>
  </conditionalFormatting>
  <conditionalFormatting sqref="EGW56">
    <cfRule type="duplicateValues" dxfId="0" priority="9650"/>
  </conditionalFormatting>
  <conditionalFormatting sqref="EQS56">
    <cfRule type="duplicateValues" dxfId="0" priority="9649"/>
  </conditionalFormatting>
  <conditionalFormatting sqref="FAO56">
    <cfRule type="duplicateValues" dxfId="0" priority="9648"/>
  </conditionalFormatting>
  <conditionalFormatting sqref="FKK56">
    <cfRule type="duplicateValues" dxfId="0" priority="9647"/>
  </conditionalFormatting>
  <conditionalFormatting sqref="FUG56">
    <cfRule type="duplicateValues" dxfId="0" priority="9646"/>
  </conditionalFormatting>
  <conditionalFormatting sqref="GEC56">
    <cfRule type="duplicateValues" dxfId="0" priority="9645"/>
  </conditionalFormatting>
  <conditionalFormatting sqref="GNY56">
    <cfRule type="duplicateValues" dxfId="0" priority="9644"/>
  </conditionalFormatting>
  <conditionalFormatting sqref="GXU56">
    <cfRule type="duplicateValues" dxfId="0" priority="9643"/>
  </conditionalFormatting>
  <conditionalFormatting sqref="HHQ56">
    <cfRule type="duplicateValues" dxfId="0" priority="9642"/>
  </conditionalFormatting>
  <conditionalFormatting sqref="HRM56">
    <cfRule type="duplicateValues" dxfId="0" priority="9641"/>
  </conditionalFormatting>
  <conditionalFormatting sqref="IBI56">
    <cfRule type="duplicateValues" dxfId="0" priority="9640"/>
  </conditionalFormatting>
  <conditionalFormatting sqref="ILE56">
    <cfRule type="duplicateValues" dxfId="0" priority="9639"/>
  </conditionalFormatting>
  <conditionalFormatting sqref="IVA56">
    <cfRule type="duplicateValues" dxfId="0" priority="9638"/>
  </conditionalFormatting>
  <conditionalFormatting sqref="JEW56">
    <cfRule type="duplicateValues" dxfId="0" priority="9637"/>
  </conditionalFormatting>
  <conditionalFormatting sqref="JOS56">
    <cfRule type="duplicateValues" dxfId="0" priority="9636"/>
  </conditionalFormatting>
  <conditionalFormatting sqref="JYO56">
    <cfRule type="duplicateValues" dxfId="0" priority="9635"/>
  </conditionalFormatting>
  <conditionalFormatting sqref="KIK56">
    <cfRule type="duplicateValues" dxfId="0" priority="9634"/>
  </conditionalFormatting>
  <conditionalFormatting sqref="KSG56">
    <cfRule type="duplicateValues" dxfId="0" priority="9633"/>
  </conditionalFormatting>
  <conditionalFormatting sqref="LCC56">
    <cfRule type="duplicateValues" dxfId="0" priority="9632"/>
  </conditionalFormatting>
  <conditionalFormatting sqref="LLY56">
    <cfRule type="duplicateValues" dxfId="0" priority="9631"/>
  </conditionalFormatting>
  <conditionalFormatting sqref="LVU56">
    <cfRule type="duplicateValues" dxfId="0" priority="9630"/>
  </conditionalFormatting>
  <conditionalFormatting sqref="MFQ56">
    <cfRule type="duplicateValues" dxfId="0" priority="9629"/>
  </conditionalFormatting>
  <conditionalFormatting sqref="MPM56">
    <cfRule type="duplicateValues" dxfId="0" priority="9628"/>
  </conditionalFormatting>
  <conditionalFormatting sqref="MZI56">
    <cfRule type="duplicateValues" dxfId="0" priority="9627"/>
  </conditionalFormatting>
  <conditionalFormatting sqref="NJE56">
    <cfRule type="duplicateValues" dxfId="0" priority="9626"/>
  </conditionalFormatting>
  <conditionalFormatting sqref="NTA56">
    <cfRule type="duplicateValues" dxfId="0" priority="9625"/>
  </conditionalFormatting>
  <conditionalFormatting sqref="OCW56">
    <cfRule type="duplicateValues" dxfId="0" priority="9624"/>
  </conditionalFormatting>
  <conditionalFormatting sqref="OMS56">
    <cfRule type="duplicateValues" dxfId="0" priority="9623"/>
  </conditionalFormatting>
  <conditionalFormatting sqref="OWO56">
    <cfRule type="duplicateValues" dxfId="0" priority="9622"/>
  </conditionalFormatting>
  <conditionalFormatting sqref="PGK56">
    <cfRule type="duplicateValues" dxfId="0" priority="9621"/>
  </conditionalFormatting>
  <conditionalFormatting sqref="PQG56">
    <cfRule type="duplicateValues" dxfId="0" priority="9620"/>
  </conditionalFormatting>
  <conditionalFormatting sqref="QAC56">
    <cfRule type="duplicateValues" dxfId="0" priority="9619"/>
  </conditionalFormatting>
  <conditionalFormatting sqref="QJY56">
    <cfRule type="duplicateValues" dxfId="0" priority="9618"/>
  </conditionalFormatting>
  <conditionalFormatting sqref="QTU56">
    <cfRule type="duplicateValues" dxfId="0" priority="9617"/>
  </conditionalFormatting>
  <conditionalFormatting sqref="RDQ56">
    <cfRule type="duplicateValues" dxfId="0" priority="9616"/>
  </conditionalFormatting>
  <conditionalFormatting sqref="RNM56">
    <cfRule type="duplicateValues" dxfId="0" priority="9615"/>
  </conditionalFormatting>
  <conditionalFormatting sqref="RXI56">
    <cfRule type="duplicateValues" dxfId="0" priority="9614"/>
  </conditionalFormatting>
  <conditionalFormatting sqref="SHE56">
    <cfRule type="duplicateValues" dxfId="0" priority="9613"/>
  </conditionalFormatting>
  <conditionalFormatting sqref="SRA56">
    <cfRule type="duplicateValues" dxfId="0" priority="9612"/>
  </conditionalFormatting>
  <conditionalFormatting sqref="TAW56">
    <cfRule type="duplicateValues" dxfId="0" priority="9611"/>
  </conditionalFormatting>
  <conditionalFormatting sqref="TKS56">
    <cfRule type="duplicateValues" dxfId="0" priority="9610"/>
  </conditionalFormatting>
  <conditionalFormatting sqref="TUO56">
    <cfRule type="duplicateValues" dxfId="0" priority="9609"/>
  </conditionalFormatting>
  <conditionalFormatting sqref="UEK56">
    <cfRule type="duplicateValues" dxfId="0" priority="9608"/>
  </conditionalFormatting>
  <conditionalFormatting sqref="UOG56">
    <cfRule type="duplicateValues" dxfId="0" priority="9607"/>
  </conditionalFormatting>
  <conditionalFormatting sqref="UYC56">
    <cfRule type="duplicateValues" dxfId="0" priority="9606"/>
  </conditionalFormatting>
  <conditionalFormatting sqref="VHY56">
    <cfRule type="duplicateValues" dxfId="0" priority="9605"/>
  </conditionalFormatting>
  <conditionalFormatting sqref="VRU56">
    <cfRule type="duplicateValues" dxfId="0" priority="9604"/>
  </conditionalFormatting>
  <conditionalFormatting sqref="WBQ56">
    <cfRule type="duplicateValues" dxfId="0" priority="9603"/>
  </conditionalFormatting>
  <conditionalFormatting sqref="WLM56">
    <cfRule type="duplicateValues" dxfId="0" priority="9602"/>
  </conditionalFormatting>
  <conditionalFormatting sqref="WVI56">
    <cfRule type="duplicateValues" dxfId="0" priority="9601"/>
  </conditionalFormatting>
  <conditionalFormatting sqref="B57">
    <cfRule type="duplicateValues" dxfId="0" priority="1472"/>
  </conditionalFormatting>
  <conditionalFormatting sqref="IW57">
    <cfRule type="duplicateValues" dxfId="0" priority="1449"/>
  </conditionalFormatting>
  <conditionalFormatting sqref="SS57">
    <cfRule type="duplicateValues" dxfId="0" priority="1426"/>
  </conditionalFormatting>
  <conditionalFormatting sqref="ACO57">
    <cfRule type="duplicateValues" dxfId="0" priority="1403"/>
  </conditionalFormatting>
  <conditionalFormatting sqref="AMK57">
    <cfRule type="duplicateValues" dxfId="0" priority="1380"/>
  </conditionalFormatting>
  <conditionalFormatting sqref="AWG57">
    <cfRule type="duplicateValues" dxfId="0" priority="1357"/>
  </conditionalFormatting>
  <conditionalFormatting sqref="BGC57">
    <cfRule type="duplicateValues" dxfId="0" priority="1334"/>
  </conditionalFormatting>
  <conditionalFormatting sqref="BPY57">
    <cfRule type="duplicateValues" dxfId="0" priority="1311"/>
  </conditionalFormatting>
  <conditionalFormatting sqref="BZU57">
    <cfRule type="duplicateValues" dxfId="0" priority="1288"/>
  </conditionalFormatting>
  <conditionalFormatting sqref="CJQ57">
    <cfRule type="duplicateValues" dxfId="0" priority="1265"/>
  </conditionalFormatting>
  <conditionalFormatting sqref="CTM57">
    <cfRule type="duplicateValues" dxfId="0" priority="1242"/>
  </conditionalFormatting>
  <conditionalFormatting sqref="DDI57">
    <cfRule type="duplicateValues" dxfId="0" priority="1219"/>
  </conditionalFormatting>
  <conditionalFormatting sqref="DNE57">
    <cfRule type="duplicateValues" dxfId="0" priority="1196"/>
  </conditionalFormatting>
  <conditionalFormatting sqref="DXA57">
    <cfRule type="duplicateValues" dxfId="0" priority="1173"/>
  </conditionalFormatting>
  <conditionalFormatting sqref="EGW57">
    <cfRule type="duplicateValues" dxfId="0" priority="1150"/>
  </conditionalFormatting>
  <conditionalFormatting sqref="EQS57">
    <cfRule type="duplicateValues" dxfId="0" priority="1127"/>
  </conditionalFormatting>
  <conditionalFormatting sqref="FAO57">
    <cfRule type="duplicateValues" dxfId="0" priority="1104"/>
  </conditionalFormatting>
  <conditionalFormatting sqref="FKK57">
    <cfRule type="duplicateValues" dxfId="0" priority="1081"/>
  </conditionalFormatting>
  <conditionalFormatting sqref="FUG57">
    <cfRule type="duplicateValues" dxfId="0" priority="1058"/>
  </conditionalFormatting>
  <conditionalFormatting sqref="GEC57">
    <cfRule type="duplicateValues" dxfId="0" priority="1035"/>
  </conditionalFormatting>
  <conditionalFormatting sqref="GNY57">
    <cfRule type="duplicateValues" dxfId="0" priority="1012"/>
  </conditionalFormatting>
  <conditionalFormatting sqref="GXU57">
    <cfRule type="duplicateValues" dxfId="0" priority="989"/>
  </conditionalFormatting>
  <conditionalFormatting sqref="HHQ57">
    <cfRule type="duplicateValues" dxfId="0" priority="966"/>
  </conditionalFormatting>
  <conditionalFormatting sqref="HRM57">
    <cfRule type="duplicateValues" dxfId="0" priority="943"/>
  </conditionalFormatting>
  <conditionalFormatting sqref="IBI57">
    <cfRule type="duplicateValues" dxfId="0" priority="920"/>
  </conditionalFormatting>
  <conditionalFormatting sqref="ILE57">
    <cfRule type="duplicateValues" dxfId="0" priority="897"/>
  </conditionalFormatting>
  <conditionalFormatting sqref="IVA57">
    <cfRule type="duplicateValues" dxfId="0" priority="874"/>
  </conditionalFormatting>
  <conditionalFormatting sqref="JEW57">
    <cfRule type="duplicateValues" dxfId="0" priority="851"/>
  </conditionalFormatting>
  <conditionalFormatting sqref="JOS57">
    <cfRule type="duplicateValues" dxfId="0" priority="828"/>
  </conditionalFormatting>
  <conditionalFormatting sqref="JYO57">
    <cfRule type="duplicateValues" dxfId="0" priority="805"/>
  </conditionalFormatting>
  <conditionalFormatting sqref="KIK57">
    <cfRule type="duplicateValues" dxfId="0" priority="782"/>
  </conditionalFormatting>
  <conditionalFormatting sqref="KSG57">
    <cfRule type="duplicateValues" dxfId="0" priority="759"/>
  </conditionalFormatting>
  <conditionalFormatting sqref="LCC57">
    <cfRule type="duplicateValues" dxfId="0" priority="736"/>
  </conditionalFormatting>
  <conditionalFormatting sqref="LLY57">
    <cfRule type="duplicateValues" dxfId="0" priority="713"/>
  </conditionalFormatting>
  <conditionalFormatting sqref="LVU57">
    <cfRule type="duplicateValues" dxfId="0" priority="690"/>
  </conditionalFormatting>
  <conditionalFormatting sqref="MFQ57">
    <cfRule type="duplicateValues" dxfId="0" priority="667"/>
  </conditionalFormatting>
  <conditionalFormatting sqref="MPM57">
    <cfRule type="duplicateValues" dxfId="0" priority="644"/>
  </conditionalFormatting>
  <conditionalFormatting sqref="MZI57">
    <cfRule type="duplicateValues" dxfId="0" priority="621"/>
  </conditionalFormatting>
  <conditionalFormatting sqref="NJE57">
    <cfRule type="duplicateValues" dxfId="0" priority="598"/>
  </conditionalFormatting>
  <conditionalFormatting sqref="NTA57">
    <cfRule type="duplicateValues" dxfId="0" priority="575"/>
  </conditionalFormatting>
  <conditionalFormatting sqref="OCW57">
    <cfRule type="duplicateValues" dxfId="0" priority="552"/>
  </conditionalFormatting>
  <conditionalFormatting sqref="OMS57">
    <cfRule type="duplicateValues" dxfId="0" priority="529"/>
  </conditionalFormatting>
  <conditionalFormatting sqref="OWO57">
    <cfRule type="duplicateValues" dxfId="0" priority="506"/>
  </conditionalFormatting>
  <conditionalFormatting sqref="PGK57">
    <cfRule type="duplicateValues" dxfId="0" priority="483"/>
  </conditionalFormatting>
  <conditionalFormatting sqref="PQG57">
    <cfRule type="duplicateValues" dxfId="0" priority="460"/>
  </conditionalFormatting>
  <conditionalFormatting sqref="QAC57">
    <cfRule type="duplicateValues" dxfId="0" priority="437"/>
  </conditionalFormatting>
  <conditionalFormatting sqref="QJY57">
    <cfRule type="duplicateValues" dxfId="0" priority="414"/>
  </conditionalFormatting>
  <conditionalFormatting sqref="QTU57">
    <cfRule type="duplicateValues" dxfId="0" priority="391"/>
  </conditionalFormatting>
  <conditionalFormatting sqref="RDQ57">
    <cfRule type="duplicateValues" dxfId="0" priority="368"/>
  </conditionalFormatting>
  <conditionalFormatting sqref="RNM57">
    <cfRule type="duplicateValues" dxfId="0" priority="345"/>
  </conditionalFormatting>
  <conditionalFormatting sqref="RXI57">
    <cfRule type="duplicateValues" dxfId="0" priority="322"/>
  </conditionalFormatting>
  <conditionalFormatting sqref="SHE57">
    <cfRule type="duplicateValues" dxfId="0" priority="299"/>
  </conditionalFormatting>
  <conditionalFormatting sqref="SRA57">
    <cfRule type="duplicateValues" dxfId="0" priority="276"/>
  </conditionalFormatting>
  <conditionalFormatting sqref="TAW57">
    <cfRule type="duplicateValues" dxfId="0" priority="253"/>
  </conditionalFormatting>
  <conditionalFormatting sqref="TKS57">
    <cfRule type="duplicateValues" dxfId="0" priority="230"/>
  </conditionalFormatting>
  <conditionalFormatting sqref="TUO57">
    <cfRule type="duplicateValues" dxfId="0" priority="207"/>
  </conditionalFormatting>
  <conditionalFormatting sqref="UEK57">
    <cfRule type="duplicateValues" dxfId="0" priority="184"/>
  </conditionalFormatting>
  <conditionalFormatting sqref="UOG57">
    <cfRule type="duplicateValues" dxfId="0" priority="161"/>
  </conditionalFormatting>
  <conditionalFormatting sqref="UYC57">
    <cfRule type="duplicateValues" dxfId="0" priority="138"/>
  </conditionalFormatting>
  <conditionalFormatting sqref="VHY57">
    <cfRule type="duplicateValues" dxfId="0" priority="115"/>
  </conditionalFormatting>
  <conditionalFormatting sqref="VRU57">
    <cfRule type="duplicateValues" dxfId="0" priority="92"/>
  </conditionalFormatting>
  <conditionalFormatting sqref="WBQ57">
    <cfRule type="duplicateValues" dxfId="0" priority="69"/>
  </conditionalFormatting>
  <conditionalFormatting sqref="WLM57">
    <cfRule type="duplicateValues" dxfId="0" priority="46"/>
  </conditionalFormatting>
  <conditionalFormatting sqref="WVI57">
    <cfRule type="duplicateValues" dxfId="0" priority="23"/>
  </conditionalFormatting>
  <conditionalFormatting sqref="B58">
    <cfRule type="duplicateValues" dxfId="0" priority="1471"/>
  </conditionalFormatting>
  <conditionalFormatting sqref="IW58">
    <cfRule type="duplicateValues" dxfId="0" priority="1448"/>
  </conditionalFormatting>
  <conditionalFormatting sqref="SS58">
    <cfRule type="duplicateValues" dxfId="0" priority="1425"/>
  </conditionalFormatting>
  <conditionalFormatting sqref="ACO58">
    <cfRule type="duplicateValues" dxfId="0" priority="1402"/>
  </conditionalFormatting>
  <conditionalFormatting sqref="AMK58">
    <cfRule type="duplicateValues" dxfId="0" priority="1379"/>
  </conditionalFormatting>
  <conditionalFormatting sqref="AWG58">
    <cfRule type="duplicateValues" dxfId="0" priority="1356"/>
  </conditionalFormatting>
  <conditionalFormatting sqref="BGC58">
    <cfRule type="duplicateValues" dxfId="0" priority="1333"/>
  </conditionalFormatting>
  <conditionalFormatting sqref="BPY58">
    <cfRule type="duplicateValues" dxfId="0" priority="1310"/>
  </conditionalFormatting>
  <conditionalFormatting sqref="BZU58">
    <cfRule type="duplicateValues" dxfId="0" priority="1287"/>
  </conditionalFormatting>
  <conditionalFormatting sqref="CJQ58">
    <cfRule type="duplicateValues" dxfId="0" priority="1264"/>
  </conditionalFormatting>
  <conditionalFormatting sqref="CTM58">
    <cfRule type="duplicateValues" dxfId="0" priority="1241"/>
  </conditionalFormatting>
  <conditionalFormatting sqref="DDI58">
    <cfRule type="duplicateValues" dxfId="0" priority="1218"/>
  </conditionalFormatting>
  <conditionalFormatting sqref="DNE58">
    <cfRule type="duplicateValues" dxfId="0" priority="1195"/>
  </conditionalFormatting>
  <conditionalFormatting sqref="DXA58">
    <cfRule type="duplicateValues" dxfId="0" priority="1172"/>
  </conditionalFormatting>
  <conditionalFormatting sqref="EGW58">
    <cfRule type="duplicateValues" dxfId="0" priority="1149"/>
  </conditionalFormatting>
  <conditionalFormatting sqref="EQS58">
    <cfRule type="duplicateValues" dxfId="0" priority="1126"/>
  </conditionalFormatting>
  <conditionalFormatting sqref="FAO58">
    <cfRule type="duplicateValues" dxfId="0" priority="1103"/>
  </conditionalFormatting>
  <conditionalFormatting sqref="FKK58">
    <cfRule type="duplicateValues" dxfId="0" priority="1080"/>
  </conditionalFormatting>
  <conditionalFormatting sqref="FUG58">
    <cfRule type="duplicateValues" dxfId="0" priority="1057"/>
  </conditionalFormatting>
  <conditionalFormatting sqref="GEC58">
    <cfRule type="duplicateValues" dxfId="0" priority="1034"/>
  </conditionalFormatting>
  <conditionalFormatting sqref="GNY58">
    <cfRule type="duplicateValues" dxfId="0" priority="1011"/>
  </conditionalFormatting>
  <conditionalFormatting sqref="GXU58">
    <cfRule type="duplicateValues" dxfId="0" priority="988"/>
  </conditionalFormatting>
  <conditionalFormatting sqref="HHQ58">
    <cfRule type="duplicateValues" dxfId="0" priority="965"/>
  </conditionalFormatting>
  <conditionalFormatting sqref="HRM58">
    <cfRule type="duplicateValues" dxfId="0" priority="942"/>
  </conditionalFormatting>
  <conditionalFormatting sqref="IBI58">
    <cfRule type="duplicateValues" dxfId="0" priority="919"/>
  </conditionalFormatting>
  <conditionalFormatting sqref="ILE58">
    <cfRule type="duplicateValues" dxfId="0" priority="896"/>
  </conditionalFormatting>
  <conditionalFormatting sqref="IVA58">
    <cfRule type="duplicateValues" dxfId="0" priority="873"/>
  </conditionalFormatting>
  <conditionalFormatting sqref="JEW58">
    <cfRule type="duplicateValues" dxfId="0" priority="850"/>
  </conditionalFormatting>
  <conditionalFormatting sqref="JOS58">
    <cfRule type="duplicateValues" dxfId="0" priority="827"/>
  </conditionalFormatting>
  <conditionalFormatting sqref="JYO58">
    <cfRule type="duplicateValues" dxfId="0" priority="804"/>
  </conditionalFormatting>
  <conditionalFormatting sqref="KIK58">
    <cfRule type="duplicateValues" dxfId="0" priority="781"/>
  </conditionalFormatting>
  <conditionalFormatting sqref="KSG58">
    <cfRule type="duplicateValues" dxfId="0" priority="758"/>
  </conditionalFormatting>
  <conditionalFormatting sqref="LCC58">
    <cfRule type="duplicateValues" dxfId="0" priority="735"/>
  </conditionalFormatting>
  <conditionalFormatting sqref="LLY58">
    <cfRule type="duplicateValues" dxfId="0" priority="712"/>
  </conditionalFormatting>
  <conditionalFormatting sqref="LVU58">
    <cfRule type="duplicateValues" dxfId="0" priority="689"/>
  </conditionalFormatting>
  <conditionalFormatting sqref="MFQ58">
    <cfRule type="duplicateValues" dxfId="0" priority="666"/>
  </conditionalFormatting>
  <conditionalFormatting sqref="MPM58">
    <cfRule type="duplicateValues" dxfId="0" priority="643"/>
  </conditionalFormatting>
  <conditionalFormatting sqref="MZI58">
    <cfRule type="duplicateValues" dxfId="0" priority="620"/>
  </conditionalFormatting>
  <conditionalFormatting sqref="NJE58">
    <cfRule type="duplicateValues" dxfId="0" priority="597"/>
  </conditionalFormatting>
  <conditionalFormatting sqref="NTA58">
    <cfRule type="duplicateValues" dxfId="0" priority="574"/>
  </conditionalFormatting>
  <conditionalFormatting sqref="OCW58">
    <cfRule type="duplicateValues" dxfId="0" priority="551"/>
  </conditionalFormatting>
  <conditionalFormatting sqref="OMS58">
    <cfRule type="duplicateValues" dxfId="0" priority="528"/>
  </conditionalFormatting>
  <conditionalFormatting sqref="OWO58">
    <cfRule type="duplicateValues" dxfId="0" priority="505"/>
  </conditionalFormatting>
  <conditionalFormatting sqref="PGK58">
    <cfRule type="duplicateValues" dxfId="0" priority="482"/>
  </conditionalFormatting>
  <conditionalFormatting sqref="PQG58">
    <cfRule type="duplicateValues" dxfId="0" priority="459"/>
  </conditionalFormatting>
  <conditionalFormatting sqref="QAC58">
    <cfRule type="duplicateValues" dxfId="0" priority="436"/>
  </conditionalFormatting>
  <conditionalFormatting sqref="QJY58">
    <cfRule type="duplicateValues" dxfId="0" priority="413"/>
  </conditionalFormatting>
  <conditionalFormatting sqref="QTU58">
    <cfRule type="duplicateValues" dxfId="0" priority="390"/>
  </conditionalFormatting>
  <conditionalFormatting sqref="RDQ58">
    <cfRule type="duplicateValues" dxfId="0" priority="367"/>
  </conditionalFormatting>
  <conditionalFormatting sqref="RNM58">
    <cfRule type="duplicateValues" dxfId="0" priority="344"/>
  </conditionalFormatting>
  <conditionalFormatting sqref="RXI58">
    <cfRule type="duplicateValues" dxfId="0" priority="321"/>
  </conditionalFormatting>
  <conditionalFormatting sqref="SHE58">
    <cfRule type="duplicateValues" dxfId="0" priority="298"/>
  </conditionalFormatting>
  <conditionalFormatting sqref="SRA58">
    <cfRule type="duplicateValues" dxfId="0" priority="275"/>
  </conditionalFormatting>
  <conditionalFormatting sqref="TAW58">
    <cfRule type="duplicateValues" dxfId="0" priority="252"/>
  </conditionalFormatting>
  <conditionalFormatting sqref="TKS58">
    <cfRule type="duplicateValues" dxfId="0" priority="229"/>
  </conditionalFormatting>
  <conditionalFormatting sqref="TUO58">
    <cfRule type="duplicateValues" dxfId="0" priority="206"/>
  </conditionalFormatting>
  <conditionalFormatting sqref="UEK58">
    <cfRule type="duplicateValues" dxfId="0" priority="183"/>
  </conditionalFormatting>
  <conditionalFormatting sqref="UOG58">
    <cfRule type="duplicateValues" dxfId="0" priority="160"/>
  </conditionalFormatting>
  <conditionalFormatting sqref="UYC58">
    <cfRule type="duplicateValues" dxfId="0" priority="137"/>
  </conditionalFormatting>
  <conditionalFormatting sqref="VHY58">
    <cfRule type="duplicateValues" dxfId="0" priority="114"/>
  </conditionalFormatting>
  <conditionalFormatting sqref="VRU58">
    <cfRule type="duplicateValues" dxfId="0" priority="91"/>
  </conditionalFormatting>
  <conditionalFormatting sqref="WBQ58">
    <cfRule type="duplicateValues" dxfId="0" priority="68"/>
  </conditionalFormatting>
  <conditionalFormatting sqref="WLM58">
    <cfRule type="duplicateValues" dxfId="0" priority="45"/>
  </conditionalFormatting>
  <conditionalFormatting sqref="WVI58">
    <cfRule type="duplicateValues" dxfId="0" priority="22"/>
  </conditionalFormatting>
  <conditionalFormatting sqref="B59">
    <cfRule type="duplicateValues" dxfId="0" priority="1470"/>
  </conditionalFormatting>
  <conditionalFormatting sqref="IW59">
    <cfRule type="duplicateValues" dxfId="0" priority="1447"/>
  </conditionalFormatting>
  <conditionalFormatting sqref="SS59">
    <cfRule type="duplicateValues" dxfId="0" priority="1424"/>
  </conditionalFormatting>
  <conditionalFormatting sqref="ACO59">
    <cfRule type="duplicateValues" dxfId="0" priority="1401"/>
  </conditionalFormatting>
  <conditionalFormatting sqref="AMK59">
    <cfRule type="duplicateValues" dxfId="0" priority="1378"/>
  </conditionalFormatting>
  <conditionalFormatting sqref="AWG59">
    <cfRule type="duplicateValues" dxfId="0" priority="1355"/>
  </conditionalFormatting>
  <conditionalFormatting sqref="BGC59">
    <cfRule type="duplicateValues" dxfId="0" priority="1332"/>
  </conditionalFormatting>
  <conditionalFormatting sqref="BPY59">
    <cfRule type="duplicateValues" dxfId="0" priority="1309"/>
  </conditionalFormatting>
  <conditionalFormatting sqref="BZU59">
    <cfRule type="duplicateValues" dxfId="0" priority="1286"/>
  </conditionalFormatting>
  <conditionalFormatting sqref="CJQ59">
    <cfRule type="duplicateValues" dxfId="0" priority="1263"/>
  </conditionalFormatting>
  <conditionalFormatting sqref="CTM59">
    <cfRule type="duplicateValues" dxfId="0" priority="1240"/>
  </conditionalFormatting>
  <conditionalFormatting sqref="DDI59">
    <cfRule type="duplicateValues" dxfId="0" priority="1217"/>
  </conditionalFormatting>
  <conditionalFormatting sqref="DNE59">
    <cfRule type="duplicateValues" dxfId="0" priority="1194"/>
  </conditionalFormatting>
  <conditionalFormatting sqref="DXA59">
    <cfRule type="duplicateValues" dxfId="0" priority="1171"/>
  </conditionalFormatting>
  <conditionalFormatting sqref="EGW59">
    <cfRule type="duplicateValues" dxfId="0" priority="1148"/>
  </conditionalFormatting>
  <conditionalFormatting sqref="EQS59">
    <cfRule type="duplicateValues" dxfId="0" priority="1125"/>
  </conditionalFormatting>
  <conditionalFormatting sqref="FAO59">
    <cfRule type="duplicateValues" dxfId="0" priority="1102"/>
  </conditionalFormatting>
  <conditionalFormatting sqref="FKK59">
    <cfRule type="duplicateValues" dxfId="0" priority="1079"/>
  </conditionalFormatting>
  <conditionalFormatting sqref="FUG59">
    <cfRule type="duplicateValues" dxfId="0" priority="1056"/>
  </conditionalFormatting>
  <conditionalFormatting sqref="GEC59">
    <cfRule type="duplicateValues" dxfId="0" priority="1033"/>
  </conditionalFormatting>
  <conditionalFormatting sqref="GNY59">
    <cfRule type="duplicateValues" dxfId="0" priority="1010"/>
  </conditionalFormatting>
  <conditionalFormatting sqref="GXU59">
    <cfRule type="duplicateValues" dxfId="0" priority="987"/>
  </conditionalFormatting>
  <conditionalFormatting sqref="HHQ59">
    <cfRule type="duplicateValues" dxfId="0" priority="964"/>
  </conditionalFormatting>
  <conditionalFormatting sqref="HRM59">
    <cfRule type="duplicateValues" dxfId="0" priority="941"/>
  </conditionalFormatting>
  <conditionalFormatting sqref="IBI59">
    <cfRule type="duplicateValues" dxfId="0" priority="918"/>
  </conditionalFormatting>
  <conditionalFormatting sqref="ILE59">
    <cfRule type="duplicateValues" dxfId="0" priority="895"/>
  </conditionalFormatting>
  <conditionalFormatting sqref="IVA59">
    <cfRule type="duplicateValues" dxfId="0" priority="872"/>
  </conditionalFormatting>
  <conditionalFormatting sqref="JEW59">
    <cfRule type="duplicateValues" dxfId="0" priority="849"/>
  </conditionalFormatting>
  <conditionalFormatting sqref="JOS59">
    <cfRule type="duplicateValues" dxfId="0" priority="826"/>
  </conditionalFormatting>
  <conditionalFormatting sqref="JYO59">
    <cfRule type="duplicateValues" dxfId="0" priority="803"/>
  </conditionalFormatting>
  <conditionalFormatting sqref="KIK59">
    <cfRule type="duplicateValues" dxfId="0" priority="780"/>
  </conditionalFormatting>
  <conditionalFormatting sqref="KSG59">
    <cfRule type="duplicateValues" dxfId="0" priority="757"/>
  </conditionalFormatting>
  <conditionalFormatting sqref="LCC59">
    <cfRule type="duplicateValues" dxfId="0" priority="734"/>
  </conditionalFormatting>
  <conditionalFormatting sqref="LLY59">
    <cfRule type="duplicateValues" dxfId="0" priority="711"/>
  </conditionalFormatting>
  <conditionalFormatting sqref="LVU59">
    <cfRule type="duplicateValues" dxfId="0" priority="688"/>
  </conditionalFormatting>
  <conditionalFormatting sqref="MFQ59">
    <cfRule type="duplicateValues" dxfId="0" priority="665"/>
  </conditionalFormatting>
  <conditionalFormatting sqref="MPM59">
    <cfRule type="duplicateValues" dxfId="0" priority="642"/>
  </conditionalFormatting>
  <conditionalFormatting sqref="MZI59">
    <cfRule type="duplicateValues" dxfId="0" priority="619"/>
  </conditionalFormatting>
  <conditionalFormatting sqref="NJE59">
    <cfRule type="duplicateValues" dxfId="0" priority="596"/>
  </conditionalFormatting>
  <conditionalFormatting sqref="NTA59">
    <cfRule type="duplicateValues" dxfId="0" priority="573"/>
  </conditionalFormatting>
  <conditionalFormatting sqref="OCW59">
    <cfRule type="duplicateValues" dxfId="0" priority="550"/>
  </conditionalFormatting>
  <conditionalFormatting sqref="OMS59">
    <cfRule type="duplicateValues" dxfId="0" priority="527"/>
  </conditionalFormatting>
  <conditionalFormatting sqref="OWO59">
    <cfRule type="duplicateValues" dxfId="0" priority="504"/>
  </conditionalFormatting>
  <conditionalFormatting sqref="PGK59">
    <cfRule type="duplicateValues" dxfId="0" priority="481"/>
  </conditionalFormatting>
  <conditionalFormatting sqref="PQG59">
    <cfRule type="duplicateValues" dxfId="0" priority="458"/>
  </conditionalFormatting>
  <conditionalFormatting sqref="QAC59">
    <cfRule type="duplicateValues" dxfId="0" priority="435"/>
  </conditionalFormatting>
  <conditionalFormatting sqref="QJY59">
    <cfRule type="duplicateValues" dxfId="0" priority="412"/>
  </conditionalFormatting>
  <conditionalFormatting sqref="QTU59">
    <cfRule type="duplicateValues" dxfId="0" priority="389"/>
  </conditionalFormatting>
  <conditionalFormatting sqref="RDQ59">
    <cfRule type="duplicateValues" dxfId="0" priority="366"/>
  </conditionalFormatting>
  <conditionalFormatting sqref="RNM59">
    <cfRule type="duplicateValues" dxfId="0" priority="343"/>
  </conditionalFormatting>
  <conditionalFormatting sqref="RXI59">
    <cfRule type="duplicateValues" dxfId="0" priority="320"/>
  </conditionalFormatting>
  <conditionalFormatting sqref="SHE59">
    <cfRule type="duplicateValues" dxfId="0" priority="297"/>
  </conditionalFormatting>
  <conditionalFormatting sqref="SRA59">
    <cfRule type="duplicateValues" dxfId="0" priority="274"/>
  </conditionalFormatting>
  <conditionalFormatting sqref="TAW59">
    <cfRule type="duplicateValues" dxfId="0" priority="251"/>
  </conditionalFormatting>
  <conditionalFormatting sqref="TKS59">
    <cfRule type="duplicateValues" dxfId="0" priority="228"/>
  </conditionalFormatting>
  <conditionalFormatting sqref="TUO59">
    <cfRule type="duplicateValues" dxfId="0" priority="205"/>
  </conditionalFormatting>
  <conditionalFormatting sqref="UEK59">
    <cfRule type="duplicateValues" dxfId="0" priority="182"/>
  </conditionalFormatting>
  <conditionalFormatting sqref="UOG59">
    <cfRule type="duplicateValues" dxfId="0" priority="159"/>
  </conditionalFormatting>
  <conditionalFormatting sqref="UYC59">
    <cfRule type="duplicateValues" dxfId="0" priority="136"/>
  </conditionalFormatting>
  <conditionalFormatting sqref="VHY59">
    <cfRule type="duplicateValues" dxfId="0" priority="113"/>
  </conditionalFormatting>
  <conditionalFormatting sqref="VRU59">
    <cfRule type="duplicateValues" dxfId="0" priority="90"/>
  </conditionalFormatting>
  <conditionalFormatting sqref="WBQ59">
    <cfRule type="duplicateValues" dxfId="0" priority="67"/>
  </conditionalFormatting>
  <conditionalFormatting sqref="WLM59">
    <cfRule type="duplicateValues" dxfId="0" priority="44"/>
  </conditionalFormatting>
  <conditionalFormatting sqref="WVI59">
    <cfRule type="duplicateValues" dxfId="0" priority="21"/>
  </conditionalFormatting>
  <conditionalFormatting sqref="B60">
    <cfRule type="duplicateValues" dxfId="0" priority="1469"/>
  </conditionalFormatting>
  <conditionalFormatting sqref="IW60">
    <cfRule type="duplicateValues" dxfId="0" priority="1446"/>
  </conditionalFormatting>
  <conditionalFormatting sqref="SS60">
    <cfRule type="duplicateValues" dxfId="0" priority="1423"/>
  </conditionalFormatting>
  <conditionalFormatting sqref="ACO60">
    <cfRule type="duplicateValues" dxfId="0" priority="1400"/>
  </conditionalFormatting>
  <conditionalFormatting sqref="AMK60">
    <cfRule type="duplicateValues" dxfId="0" priority="1377"/>
  </conditionalFormatting>
  <conditionalFormatting sqref="AWG60">
    <cfRule type="duplicateValues" dxfId="0" priority="1354"/>
  </conditionalFormatting>
  <conditionalFormatting sqref="BGC60">
    <cfRule type="duplicateValues" dxfId="0" priority="1331"/>
  </conditionalFormatting>
  <conditionalFormatting sqref="BPY60">
    <cfRule type="duplicateValues" dxfId="0" priority="1308"/>
  </conditionalFormatting>
  <conditionalFormatting sqref="BZU60">
    <cfRule type="duplicateValues" dxfId="0" priority="1285"/>
  </conditionalFormatting>
  <conditionalFormatting sqref="CJQ60">
    <cfRule type="duplicateValues" dxfId="0" priority="1262"/>
  </conditionalFormatting>
  <conditionalFormatting sqref="CTM60">
    <cfRule type="duplicateValues" dxfId="0" priority="1239"/>
  </conditionalFormatting>
  <conditionalFormatting sqref="DDI60">
    <cfRule type="duplicateValues" dxfId="0" priority="1216"/>
  </conditionalFormatting>
  <conditionalFormatting sqref="DNE60">
    <cfRule type="duplicateValues" dxfId="0" priority="1193"/>
  </conditionalFormatting>
  <conditionalFormatting sqref="DXA60">
    <cfRule type="duplicateValues" dxfId="0" priority="1170"/>
  </conditionalFormatting>
  <conditionalFormatting sqref="EGW60">
    <cfRule type="duplicateValues" dxfId="0" priority="1147"/>
  </conditionalFormatting>
  <conditionalFormatting sqref="EQS60">
    <cfRule type="duplicateValues" dxfId="0" priority="1124"/>
  </conditionalFormatting>
  <conditionalFormatting sqref="FAO60">
    <cfRule type="duplicateValues" dxfId="0" priority="1101"/>
  </conditionalFormatting>
  <conditionalFormatting sqref="FKK60">
    <cfRule type="duplicateValues" dxfId="0" priority="1078"/>
  </conditionalFormatting>
  <conditionalFormatting sqref="FUG60">
    <cfRule type="duplicateValues" dxfId="0" priority="1055"/>
  </conditionalFormatting>
  <conditionalFormatting sqref="GEC60">
    <cfRule type="duplicateValues" dxfId="0" priority="1032"/>
  </conditionalFormatting>
  <conditionalFormatting sqref="GNY60">
    <cfRule type="duplicateValues" dxfId="0" priority="1009"/>
  </conditionalFormatting>
  <conditionalFormatting sqref="GXU60">
    <cfRule type="duplicateValues" dxfId="0" priority="986"/>
  </conditionalFormatting>
  <conditionalFormatting sqref="HHQ60">
    <cfRule type="duplicateValues" dxfId="0" priority="963"/>
  </conditionalFormatting>
  <conditionalFormatting sqref="HRM60">
    <cfRule type="duplicateValues" dxfId="0" priority="940"/>
  </conditionalFormatting>
  <conditionalFormatting sqref="IBI60">
    <cfRule type="duplicateValues" dxfId="0" priority="917"/>
  </conditionalFormatting>
  <conditionalFormatting sqref="ILE60">
    <cfRule type="duplicateValues" dxfId="0" priority="894"/>
  </conditionalFormatting>
  <conditionalFormatting sqref="IVA60">
    <cfRule type="duplicateValues" dxfId="0" priority="871"/>
  </conditionalFormatting>
  <conditionalFormatting sqref="JEW60">
    <cfRule type="duplicateValues" dxfId="0" priority="848"/>
  </conditionalFormatting>
  <conditionalFormatting sqref="JOS60">
    <cfRule type="duplicateValues" dxfId="0" priority="825"/>
  </conditionalFormatting>
  <conditionalFormatting sqref="JYO60">
    <cfRule type="duplicateValues" dxfId="0" priority="802"/>
  </conditionalFormatting>
  <conditionalFormatting sqref="KIK60">
    <cfRule type="duplicateValues" dxfId="0" priority="779"/>
  </conditionalFormatting>
  <conditionalFormatting sqref="KSG60">
    <cfRule type="duplicateValues" dxfId="0" priority="756"/>
  </conditionalFormatting>
  <conditionalFormatting sqref="LCC60">
    <cfRule type="duplicateValues" dxfId="0" priority="733"/>
  </conditionalFormatting>
  <conditionalFormatting sqref="LLY60">
    <cfRule type="duplicateValues" dxfId="0" priority="710"/>
  </conditionalFormatting>
  <conditionalFormatting sqref="LVU60">
    <cfRule type="duplicateValues" dxfId="0" priority="687"/>
  </conditionalFormatting>
  <conditionalFormatting sqref="MFQ60">
    <cfRule type="duplicateValues" dxfId="0" priority="664"/>
  </conditionalFormatting>
  <conditionalFormatting sqref="MPM60">
    <cfRule type="duplicateValues" dxfId="0" priority="641"/>
  </conditionalFormatting>
  <conditionalFormatting sqref="MZI60">
    <cfRule type="duplicateValues" dxfId="0" priority="618"/>
  </conditionalFormatting>
  <conditionalFormatting sqref="NJE60">
    <cfRule type="duplicateValues" dxfId="0" priority="595"/>
  </conditionalFormatting>
  <conditionalFormatting sqref="NTA60">
    <cfRule type="duplicateValues" dxfId="0" priority="572"/>
  </conditionalFormatting>
  <conditionalFormatting sqref="OCW60">
    <cfRule type="duplicateValues" dxfId="0" priority="549"/>
  </conditionalFormatting>
  <conditionalFormatting sqref="OMS60">
    <cfRule type="duplicateValues" dxfId="0" priority="526"/>
  </conditionalFormatting>
  <conditionalFormatting sqref="OWO60">
    <cfRule type="duplicateValues" dxfId="0" priority="503"/>
  </conditionalFormatting>
  <conditionalFormatting sqref="PGK60">
    <cfRule type="duplicateValues" dxfId="0" priority="480"/>
  </conditionalFormatting>
  <conditionalFormatting sqref="PQG60">
    <cfRule type="duplicateValues" dxfId="0" priority="457"/>
  </conditionalFormatting>
  <conditionalFormatting sqref="QAC60">
    <cfRule type="duplicateValues" dxfId="0" priority="434"/>
  </conditionalFormatting>
  <conditionalFormatting sqref="QJY60">
    <cfRule type="duplicateValues" dxfId="0" priority="411"/>
  </conditionalFormatting>
  <conditionalFormatting sqref="QTU60">
    <cfRule type="duplicateValues" dxfId="0" priority="388"/>
  </conditionalFormatting>
  <conditionalFormatting sqref="RDQ60">
    <cfRule type="duplicateValues" dxfId="0" priority="365"/>
  </conditionalFormatting>
  <conditionalFormatting sqref="RNM60">
    <cfRule type="duplicateValues" dxfId="0" priority="342"/>
  </conditionalFormatting>
  <conditionalFormatting sqref="RXI60">
    <cfRule type="duplicateValues" dxfId="0" priority="319"/>
  </conditionalFormatting>
  <conditionalFormatting sqref="SHE60">
    <cfRule type="duplicateValues" dxfId="0" priority="296"/>
  </conditionalFormatting>
  <conditionalFormatting sqref="SRA60">
    <cfRule type="duplicateValues" dxfId="0" priority="273"/>
  </conditionalFormatting>
  <conditionalFormatting sqref="TAW60">
    <cfRule type="duplicateValues" dxfId="0" priority="250"/>
  </conditionalFormatting>
  <conditionalFormatting sqref="TKS60">
    <cfRule type="duplicateValues" dxfId="0" priority="227"/>
  </conditionalFormatting>
  <conditionalFormatting sqref="TUO60">
    <cfRule type="duplicateValues" dxfId="0" priority="204"/>
  </conditionalFormatting>
  <conditionalFormatting sqref="UEK60">
    <cfRule type="duplicateValues" dxfId="0" priority="181"/>
  </conditionalFormatting>
  <conditionalFormatting sqref="UOG60">
    <cfRule type="duplicateValues" dxfId="0" priority="158"/>
  </conditionalFormatting>
  <conditionalFormatting sqref="UYC60">
    <cfRule type="duplicateValues" dxfId="0" priority="135"/>
  </conditionalFormatting>
  <conditionalFormatting sqref="VHY60">
    <cfRule type="duplicateValues" dxfId="0" priority="112"/>
  </conditionalFormatting>
  <conditionalFormatting sqref="VRU60">
    <cfRule type="duplicateValues" dxfId="0" priority="89"/>
  </conditionalFormatting>
  <conditionalFormatting sqref="WBQ60">
    <cfRule type="duplicateValues" dxfId="0" priority="66"/>
  </conditionalFormatting>
  <conditionalFormatting sqref="WLM60">
    <cfRule type="duplicateValues" dxfId="0" priority="43"/>
  </conditionalFormatting>
  <conditionalFormatting sqref="WVI60">
    <cfRule type="duplicateValues" dxfId="0" priority="20"/>
  </conditionalFormatting>
  <conditionalFormatting sqref="B61">
    <cfRule type="duplicateValues" dxfId="0" priority="1468"/>
  </conditionalFormatting>
  <conditionalFormatting sqref="IW61">
    <cfRule type="duplicateValues" dxfId="0" priority="1445"/>
  </conditionalFormatting>
  <conditionalFormatting sqref="SS61">
    <cfRule type="duplicateValues" dxfId="0" priority="1422"/>
  </conditionalFormatting>
  <conditionalFormatting sqref="ACO61">
    <cfRule type="duplicateValues" dxfId="0" priority="1399"/>
  </conditionalFormatting>
  <conditionalFormatting sqref="AMK61">
    <cfRule type="duplicateValues" dxfId="0" priority="1376"/>
  </conditionalFormatting>
  <conditionalFormatting sqref="AWG61">
    <cfRule type="duplicateValues" dxfId="0" priority="1353"/>
  </conditionalFormatting>
  <conditionalFormatting sqref="BGC61">
    <cfRule type="duplicateValues" dxfId="0" priority="1330"/>
  </conditionalFormatting>
  <conditionalFormatting sqref="BPY61">
    <cfRule type="duplicateValues" dxfId="0" priority="1307"/>
  </conditionalFormatting>
  <conditionalFormatting sqref="BZU61">
    <cfRule type="duplicateValues" dxfId="0" priority="1284"/>
  </conditionalFormatting>
  <conditionalFormatting sqref="CJQ61">
    <cfRule type="duplicateValues" dxfId="0" priority="1261"/>
  </conditionalFormatting>
  <conditionalFormatting sqref="CTM61">
    <cfRule type="duplicateValues" dxfId="0" priority="1238"/>
  </conditionalFormatting>
  <conditionalFormatting sqref="DDI61">
    <cfRule type="duplicateValues" dxfId="0" priority="1215"/>
  </conditionalFormatting>
  <conditionalFormatting sqref="DNE61">
    <cfRule type="duplicateValues" dxfId="0" priority="1192"/>
  </conditionalFormatting>
  <conditionalFormatting sqref="DXA61">
    <cfRule type="duplicateValues" dxfId="0" priority="1169"/>
  </conditionalFormatting>
  <conditionalFormatting sqref="EGW61">
    <cfRule type="duplicateValues" dxfId="0" priority="1146"/>
  </conditionalFormatting>
  <conditionalFormatting sqref="EQS61">
    <cfRule type="duplicateValues" dxfId="0" priority="1123"/>
  </conditionalFormatting>
  <conditionalFormatting sqref="FAO61">
    <cfRule type="duplicateValues" dxfId="0" priority="1100"/>
  </conditionalFormatting>
  <conditionalFormatting sqref="FKK61">
    <cfRule type="duplicateValues" dxfId="0" priority="1077"/>
  </conditionalFormatting>
  <conditionalFormatting sqref="FUG61">
    <cfRule type="duplicateValues" dxfId="0" priority="1054"/>
  </conditionalFormatting>
  <conditionalFormatting sqref="GEC61">
    <cfRule type="duplicateValues" dxfId="0" priority="1031"/>
  </conditionalFormatting>
  <conditionalFormatting sqref="GNY61">
    <cfRule type="duplicateValues" dxfId="0" priority="1008"/>
  </conditionalFormatting>
  <conditionalFormatting sqref="GXU61">
    <cfRule type="duplicateValues" dxfId="0" priority="985"/>
  </conditionalFormatting>
  <conditionalFormatting sqref="HHQ61">
    <cfRule type="duplicateValues" dxfId="0" priority="962"/>
  </conditionalFormatting>
  <conditionalFormatting sqref="HRM61">
    <cfRule type="duplicateValues" dxfId="0" priority="939"/>
  </conditionalFormatting>
  <conditionalFormatting sqref="IBI61">
    <cfRule type="duplicateValues" dxfId="0" priority="916"/>
  </conditionalFormatting>
  <conditionalFormatting sqref="ILE61">
    <cfRule type="duplicateValues" dxfId="0" priority="893"/>
  </conditionalFormatting>
  <conditionalFormatting sqref="IVA61">
    <cfRule type="duplicateValues" dxfId="0" priority="870"/>
  </conditionalFormatting>
  <conditionalFormatting sqref="JEW61">
    <cfRule type="duplicateValues" dxfId="0" priority="847"/>
  </conditionalFormatting>
  <conditionalFormatting sqref="JOS61">
    <cfRule type="duplicateValues" dxfId="0" priority="824"/>
  </conditionalFormatting>
  <conditionalFormatting sqref="JYO61">
    <cfRule type="duplicateValues" dxfId="0" priority="801"/>
  </conditionalFormatting>
  <conditionalFormatting sqref="KIK61">
    <cfRule type="duplicateValues" dxfId="0" priority="778"/>
  </conditionalFormatting>
  <conditionalFormatting sqref="KSG61">
    <cfRule type="duplicateValues" dxfId="0" priority="755"/>
  </conditionalFormatting>
  <conditionalFormatting sqref="LCC61">
    <cfRule type="duplicateValues" dxfId="0" priority="732"/>
  </conditionalFormatting>
  <conditionalFormatting sqref="LLY61">
    <cfRule type="duplicateValues" dxfId="0" priority="709"/>
  </conditionalFormatting>
  <conditionalFormatting sqref="LVU61">
    <cfRule type="duplicateValues" dxfId="0" priority="686"/>
  </conditionalFormatting>
  <conditionalFormatting sqref="MFQ61">
    <cfRule type="duplicateValues" dxfId="0" priority="663"/>
  </conditionalFormatting>
  <conditionalFormatting sqref="MPM61">
    <cfRule type="duplicateValues" dxfId="0" priority="640"/>
  </conditionalFormatting>
  <conditionalFormatting sqref="MZI61">
    <cfRule type="duplicateValues" dxfId="0" priority="617"/>
  </conditionalFormatting>
  <conditionalFormatting sqref="NJE61">
    <cfRule type="duplicateValues" dxfId="0" priority="594"/>
  </conditionalFormatting>
  <conditionalFormatting sqref="NTA61">
    <cfRule type="duplicateValues" dxfId="0" priority="571"/>
  </conditionalFormatting>
  <conditionalFormatting sqref="OCW61">
    <cfRule type="duplicateValues" dxfId="0" priority="548"/>
  </conditionalFormatting>
  <conditionalFormatting sqref="OMS61">
    <cfRule type="duplicateValues" dxfId="0" priority="525"/>
  </conditionalFormatting>
  <conditionalFormatting sqref="OWO61">
    <cfRule type="duplicateValues" dxfId="0" priority="502"/>
  </conditionalFormatting>
  <conditionalFormatting sqref="PGK61">
    <cfRule type="duplicateValues" dxfId="0" priority="479"/>
  </conditionalFormatting>
  <conditionalFormatting sqref="PQG61">
    <cfRule type="duplicateValues" dxfId="0" priority="456"/>
  </conditionalFormatting>
  <conditionalFormatting sqref="QAC61">
    <cfRule type="duplicateValues" dxfId="0" priority="433"/>
  </conditionalFormatting>
  <conditionalFormatting sqref="QJY61">
    <cfRule type="duplicateValues" dxfId="0" priority="410"/>
  </conditionalFormatting>
  <conditionalFormatting sqref="QTU61">
    <cfRule type="duplicateValues" dxfId="0" priority="387"/>
  </conditionalFormatting>
  <conditionalFormatting sqref="RDQ61">
    <cfRule type="duplicateValues" dxfId="0" priority="364"/>
  </conditionalFormatting>
  <conditionalFormatting sqref="RNM61">
    <cfRule type="duplicateValues" dxfId="0" priority="341"/>
  </conditionalFormatting>
  <conditionalFormatting sqref="RXI61">
    <cfRule type="duplicateValues" dxfId="0" priority="318"/>
  </conditionalFormatting>
  <conditionalFormatting sqref="SHE61">
    <cfRule type="duplicateValues" dxfId="0" priority="295"/>
  </conditionalFormatting>
  <conditionalFormatting sqref="SRA61">
    <cfRule type="duplicateValues" dxfId="0" priority="272"/>
  </conditionalFormatting>
  <conditionalFormatting sqref="TAW61">
    <cfRule type="duplicateValues" dxfId="0" priority="249"/>
  </conditionalFormatting>
  <conditionalFormatting sqref="TKS61">
    <cfRule type="duplicateValues" dxfId="0" priority="226"/>
  </conditionalFormatting>
  <conditionalFormatting sqref="TUO61">
    <cfRule type="duplicateValues" dxfId="0" priority="203"/>
  </conditionalFormatting>
  <conditionalFormatting sqref="UEK61">
    <cfRule type="duplicateValues" dxfId="0" priority="180"/>
  </conditionalFormatting>
  <conditionalFormatting sqref="UOG61">
    <cfRule type="duplicateValues" dxfId="0" priority="157"/>
  </conditionalFormatting>
  <conditionalFormatting sqref="UYC61">
    <cfRule type="duplicateValues" dxfId="0" priority="134"/>
  </conditionalFormatting>
  <conditionalFormatting sqref="VHY61">
    <cfRule type="duplicateValues" dxfId="0" priority="111"/>
  </conditionalFormatting>
  <conditionalFormatting sqref="VRU61">
    <cfRule type="duplicateValues" dxfId="0" priority="88"/>
  </conditionalFormatting>
  <conditionalFormatting sqref="WBQ61">
    <cfRule type="duplicateValues" dxfId="0" priority="65"/>
  </conditionalFormatting>
  <conditionalFormatting sqref="WLM61">
    <cfRule type="duplicateValues" dxfId="0" priority="42"/>
  </conditionalFormatting>
  <conditionalFormatting sqref="WVI61">
    <cfRule type="duplicateValues" dxfId="0" priority="19"/>
  </conditionalFormatting>
  <conditionalFormatting sqref="B62">
    <cfRule type="duplicateValues" dxfId="0" priority="1467"/>
  </conditionalFormatting>
  <conditionalFormatting sqref="IW62">
    <cfRule type="duplicateValues" dxfId="0" priority="1444"/>
  </conditionalFormatting>
  <conditionalFormatting sqref="SS62">
    <cfRule type="duplicateValues" dxfId="0" priority="1421"/>
  </conditionalFormatting>
  <conditionalFormatting sqref="ACO62">
    <cfRule type="duplicateValues" dxfId="0" priority="1398"/>
  </conditionalFormatting>
  <conditionalFormatting sqref="AMK62">
    <cfRule type="duplicateValues" dxfId="0" priority="1375"/>
  </conditionalFormatting>
  <conditionalFormatting sqref="AWG62">
    <cfRule type="duplicateValues" dxfId="0" priority="1352"/>
  </conditionalFormatting>
  <conditionalFormatting sqref="BGC62">
    <cfRule type="duplicateValues" dxfId="0" priority="1329"/>
  </conditionalFormatting>
  <conditionalFormatting sqref="BPY62">
    <cfRule type="duplicateValues" dxfId="0" priority="1306"/>
  </conditionalFormatting>
  <conditionalFormatting sqref="BZU62">
    <cfRule type="duplicateValues" dxfId="0" priority="1283"/>
  </conditionalFormatting>
  <conditionalFormatting sqref="CJQ62">
    <cfRule type="duplicateValues" dxfId="0" priority="1260"/>
  </conditionalFormatting>
  <conditionalFormatting sqref="CTM62">
    <cfRule type="duplicateValues" dxfId="0" priority="1237"/>
  </conditionalFormatting>
  <conditionalFormatting sqref="DDI62">
    <cfRule type="duplicateValues" dxfId="0" priority="1214"/>
  </conditionalFormatting>
  <conditionalFormatting sqref="DNE62">
    <cfRule type="duplicateValues" dxfId="0" priority="1191"/>
  </conditionalFormatting>
  <conditionalFormatting sqref="DXA62">
    <cfRule type="duplicateValues" dxfId="0" priority="1168"/>
  </conditionalFormatting>
  <conditionalFormatting sqref="EGW62">
    <cfRule type="duplicateValues" dxfId="0" priority="1145"/>
  </conditionalFormatting>
  <conditionalFormatting sqref="EQS62">
    <cfRule type="duplicateValues" dxfId="0" priority="1122"/>
  </conditionalFormatting>
  <conditionalFormatting sqref="FAO62">
    <cfRule type="duplicateValues" dxfId="0" priority="1099"/>
  </conditionalFormatting>
  <conditionalFormatting sqref="FKK62">
    <cfRule type="duplicateValues" dxfId="0" priority="1076"/>
  </conditionalFormatting>
  <conditionalFormatting sqref="FUG62">
    <cfRule type="duplicateValues" dxfId="0" priority="1053"/>
  </conditionalFormatting>
  <conditionalFormatting sqref="GEC62">
    <cfRule type="duplicateValues" dxfId="0" priority="1030"/>
  </conditionalFormatting>
  <conditionalFormatting sqref="GNY62">
    <cfRule type="duplicateValues" dxfId="0" priority="1007"/>
  </conditionalFormatting>
  <conditionalFormatting sqref="GXU62">
    <cfRule type="duplicateValues" dxfId="0" priority="984"/>
  </conditionalFormatting>
  <conditionalFormatting sqref="HHQ62">
    <cfRule type="duplicateValues" dxfId="0" priority="961"/>
  </conditionalFormatting>
  <conditionalFormatting sqref="HRM62">
    <cfRule type="duplicateValues" dxfId="0" priority="938"/>
  </conditionalFormatting>
  <conditionalFormatting sqref="IBI62">
    <cfRule type="duplicateValues" dxfId="0" priority="915"/>
  </conditionalFormatting>
  <conditionalFormatting sqref="ILE62">
    <cfRule type="duplicateValues" dxfId="0" priority="892"/>
  </conditionalFormatting>
  <conditionalFormatting sqref="IVA62">
    <cfRule type="duplicateValues" dxfId="0" priority="869"/>
  </conditionalFormatting>
  <conditionalFormatting sqref="JEW62">
    <cfRule type="duplicateValues" dxfId="0" priority="846"/>
  </conditionalFormatting>
  <conditionalFormatting sqref="JOS62">
    <cfRule type="duplicateValues" dxfId="0" priority="823"/>
  </conditionalFormatting>
  <conditionalFormatting sqref="JYO62">
    <cfRule type="duplicateValues" dxfId="0" priority="800"/>
  </conditionalFormatting>
  <conditionalFormatting sqref="KIK62">
    <cfRule type="duplicateValues" dxfId="0" priority="777"/>
  </conditionalFormatting>
  <conditionalFormatting sqref="KSG62">
    <cfRule type="duplicateValues" dxfId="0" priority="754"/>
  </conditionalFormatting>
  <conditionalFormatting sqref="LCC62">
    <cfRule type="duplicateValues" dxfId="0" priority="731"/>
  </conditionalFormatting>
  <conditionalFormatting sqref="LLY62">
    <cfRule type="duplicateValues" dxfId="0" priority="708"/>
  </conditionalFormatting>
  <conditionalFormatting sqref="LVU62">
    <cfRule type="duplicateValues" dxfId="0" priority="685"/>
  </conditionalFormatting>
  <conditionalFormatting sqref="MFQ62">
    <cfRule type="duplicateValues" dxfId="0" priority="662"/>
  </conditionalFormatting>
  <conditionalFormatting sqref="MPM62">
    <cfRule type="duplicateValues" dxfId="0" priority="639"/>
  </conditionalFormatting>
  <conditionalFormatting sqref="MZI62">
    <cfRule type="duplicateValues" dxfId="0" priority="616"/>
  </conditionalFormatting>
  <conditionalFormatting sqref="NJE62">
    <cfRule type="duplicateValues" dxfId="0" priority="593"/>
  </conditionalFormatting>
  <conditionalFormatting sqref="NTA62">
    <cfRule type="duplicateValues" dxfId="0" priority="570"/>
  </conditionalFormatting>
  <conditionalFormatting sqref="OCW62">
    <cfRule type="duplicateValues" dxfId="0" priority="547"/>
  </conditionalFormatting>
  <conditionalFormatting sqref="OMS62">
    <cfRule type="duplicateValues" dxfId="0" priority="524"/>
  </conditionalFormatting>
  <conditionalFormatting sqref="OWO62">
    <cfRule type="duplicateValues" dxfId="0" priority="501"/>
  </conditionalFormatting>
  <conditionalFormatting sqref="PGK62">
    <cfRule type="duplicateValues" dxfId="0" priority="478"/>
  </conditionalFormatting>
  <conditionalFormatting sqref="PQG62">
    <cfRule type="duplicateValues" dxfId="0" priority="455"/>
  </conditionalFormatting>
  <conditionalFormatting sqref="QAC62">
    <cfRule type="duplicateValues" dxfId="0" priority="432"/>
  </conditionalFormatting>
  <conditionalFormatting sqref="QJY62">
    <cfRule type="duplicateValues" dxfId="0" priority="409"/>
  </conditionalFormatting>
  <conditionalFormatting sqref="QTU62">
    <cfRule type="duplicateValues" dxfId="0" priority="386"/>
  </conditionalFormatting>
  <conditionalFormatting sqref="RDQ62">
    <cfRule type="duplicateValues" dxfId="0" priority="363"/>
  </conditionalFormatting>
  <conditionalFormatting sqref="RNM62">
    <cfRule type="duplicateValues" dxfId="0" priority="340"/>
  </conditionalFormatting>
  <conditionalFormatting sqref="RXI62">
    <cfRule type="duplicateValues" dxfId="0" priority="317"/>
  </conditionalFormatting>
  <conditionalFormatting sqref="SHE62">
    <cfRule type="duplicateValues" dxfId="0" priority="294"/>
  </conditionalFormatting>
  <conditionalFormatting sqref="SRA62">
    <cfRule type="duplicateValues" dxfId="0" priority="271"/>
  </conditionalFormatting>
  <conditionalFormatting sqref="TAW62">
    <cfRule type="duplicateValues" dxfId="0" priority="248"/>
  </conditionalFormatting>
  <conditionalFormatting sqref="TKS62">
    <cfRule type="duplicateValues" dxfId="0" priority="225"/>
  </conditionalFormatting>
  <conditionalFormatting sqref="TUO62">
    <cfRule type="duplicateValues" dxfId="0" priority="202"/>
  </conditionalFormatting>
  <conditionalFormatting sqref="UEK62">
    <cfRule type="duplicateValues" dxfId="0" priority="179"/>
  </conditionalFormatting>
  <conditionalFormatting sqref="UOG62">
    <cfRule type="duplicateValues" dxfId="0" priority="156"/>
  </conditionalFormatting>
  <conditionalFormatting sqref="UYC62">
    <cfRule type="duplicateValues" dxfId="0" priority="133"/>
  </conditionalFormatting>
  <conditionalFormatting sqref="VHY62">
    <cfRule type="duplicateValues" dxfId="0" priority="110"/>
  </conditionalFormatting>
  <conditionalFormatting sqref="VRU62">
    <cfRule type="duplicateValues" dxfId="0" priority="87"/>
  </conditionalFormatting>
  <conditionalFormatting sqref="WBQ62">
    <cfRule type="duplicateValues" dxfId="0" priority="64"/>
  </conditionalFormatting>
  <conditionalFormatting sqref="WLM62">
    <cfRule type="duplicateValues" dxfId="0" priority="41"/>
  </conditionalFormatting>
  <conditionalFormatting sqref="WVI62">
    <cfRule type="duplicateValues" dxfId="0" priority="18"/>
  </conditionalFormatting>
  <conditionalFormatting sqref="B63">
    <cfRule type="duplicateValues" dxfId="0" priority="1466"/>
  </conditionalFormatting>
  <conditionalFormatting sqref="IW63">
    <cfRule type="duplicateValues" dxfId="0" priority="1443"/>
  </conditionalFormatting>
  <conditionalFormatting sqref="SS63">
    <cfRule type="duplicateValues" dxfId="0" priority="1420"/>
  </conditionalFormatting>
  <conditionalFormatting sqref="ACO63">
    <cfRule type="duplicateValues" dxfId="0" priority="1397"/>
  </conditionalFormatting>
  <conditionalFormatting sqref="AMK63">
    <cfRule type="duplicateValues" dxfId="0" priority="1374"/>
  </conditionalFormatting>
  <conditionalFormatting sqref="AWG63">
    <cfRule type="duplicateValues" dxfId="0" priority="1351"/>
  </conditionalFormatting>
  <conditionalFormatting sqref="BGC63">
    <cfRule type="duplicateValues" dxfId="0" priority="1328"/>
  </conditionalFormatting>
  <conditionalFormatting sqref="BPY63">
    <cfRule type="duplicateValues" dxfId="0" priority="1305"/>
  </conditionalFormatting>
  <conditionalFormatting sqref="BZU63">
    <cfRule type="duplicateValues" dxfId="0" priority="1282"/>
  </conditionalFormatting>
  <conditionalFormatting sqref="CJQ63">
    <cfRule type="duplicateValues" dxfId="0" priority="1259"/>
  </conditionalFormatting>
  <conditionalFormatting sqref="CTM63">
    <cfRule type="duplicateValues" dxfId="0" priority="1236"/>
  </conditionalFormatting>
  <conditionalFormatting sqref="DDI63">
    <cfRule type="duplicateValues" dxfId="0" priority="1213"/>
  </conditionalFormatting>
  <conditionalFormatting sqref="DNE63">
    <cfRule type="duplicateValues" dxfId="0" priority="1190"/>
  </conditionalFormatting>
  <conditionalFormatting sqref="DXA63">
    <cfRule type="duplicateValues" dxfId="0" priority="1167"/>
  </conditionalFormatting>
  <conditionalFormatting sqref="EGW63">
    <cfRule type="duplicateValues" dxfId="0" priority="1144"/>
  </conditionalFormatting>
  <conditionalFormatting sqref="EQS63">
    <cfRule type="duplicateValues" dxfId="0" priority="1121"/>
  </conditionalFormatting>
  <conditionalFormatting sqref="FAO63">
    <cfRule type="duplicateValues" dxfId="0" priority="1098"/>
  </conditionalFormatting>
  <conditionalFormatting sqref="FKK63">
    <cfRule type="duplicateValues" dxfId="0" priority="1075"/>
  </conditionalFormatting>
  <conditionalFormatting sqref="FUG63">
    <cfRule type="duplicateValues" dxfId="0" priority="1052"/>
  </conditionalFormatting>
  <conditionalFormatting sqref="GEC63">
    <cfRule type="duplicateValues" dxfId="0" priority="1029"/>
  </conditionalFormatting>
  <conditionalFormatting sqref="GNY63">
    <cfRule type="duplicateValues" dxfId="0" priority="1006"/>
  </conditionalFormatting>
  <conditionalFormatting sqref="GXU63">
    <cfRule type="duplicateValues" dxfId="0" priority="983"/>
  </conditionalFormatting>
  <conditionalFormatting sqref="HHQ63">
    <cfRule type="duplicateValues" dxfId="0" priority="960"/>
  </conditionalFormatting>
  <conditionalFormatting sqref="HRM63">
    <cfRule type="duplicateValues" dxfId="0" priority="937"/>
  </conditionalFormatting>
  <conditionalFormatting sqref="IBI63">
    <cfRule type="duplicateValues" dxfId="0" priority="914"/>
  </conditionalFormatting>
  <conditionalFormatting sqref="ILE63">
    <cfRule type="duplicateValues" dxfId="0" priority="891"/>
  </conditionalFormatting>
  <conditionalFormatting sqref="IVA63">
    <cfRule type="duplicateValues" dxfId="0" priority="868"/>
  </conditionalFormatting>
  <conditionalFormatting sqref="JEW63">
    <cfRule type="duplicateValues" dxfId="0" priority="845"/>
  </conditionalFormatting>
  <conditionalFormatting sqref="JOS63">
    <cfRule type="duplicateValues" dxfId="0" priority="822"/>
  </conditionalFormatting>
  <conditionalFormatting sqref="JYO63">
    <cfRule type="duplicateValues" dxfId="0" priority="799"/>
  </conditionalFormatting>
  <conditionalFormatting sqref="KIK63">
    <cfRule type="duplicateValues" dxfId="0" priority="776"/>
  </conditionalFormatting>
  <conditionalFormatting sqref="KSG63">
    <cfRule type="duplicateValues" dxfId="0" priority="753"/>
  </conditionalFormatting>
  <conditionalFormatting sqref="LCC63">
    <cfRule type="duplicateValues" dxfId="0" priority="730"/>
  </conditionalFormatting>
  <conditionalFormatting sqref="LLY63">
    <cfRule type="duplicateValues" dxfId="0" priority="707"/>
  </conditionalFormatting>
  <conditionalFormatting sqref="LVU63">
    <cfRule type="duplicateValues" dxfId="0" priority="684"/>
  </conditionalFormatting>
  <conditionalFormatting sqref="MFQ63">
    <cfRule type="duplicateValues" dxfId="0" priority="661"/>
  </conditionalFormatting>
  <conditionalFormatting sqref="MPM63">
    <cfRule type="duplicateValues" dxfId="0" priority="638"/>
  </conditionalFormatting>
  <conditionalFormatting sqref="MZI63">
    <cfRule type="duplicateValues" dxfId="0" priority="615"/>
  </conditionalFormatting>
  <conditionalFormatting sqref="NJE63">
    <cfRule type="duplicateValues" dxfId="0" priority="592"/>
  </conditionalFormatting>
  <conditionalFormatting sqref="NTA63">
    <cfRule type="duplicateValues" dxfId="0" priority="569"/>
  </conditionalFormatting>
  <conditionalFormatting sqref="OCW63">
    <cfRule type="duplicateValues" dxfId="0" priority="546"/>
  </conditionalFormatting>
  <conditionalFormatting sqref="OMS63">
    <cfRule type="duplicateValues" dxfId="0" priority="523"/>
  </conditionalFormatting>
  <conditionalFormatting sqref="OWO63">
    <cfRule type="duplicateValues" dxfId="0" priority="500"/>
  </conditionalFormatting>
  <conditionalFormatting sqref="PGK63">
    <cfRule type="duplicateValues" dxfId="0" priority="477"/>
  </conditionalFormatting>
  <conditionalFormatting sqref="PQG63">
    <cfRule type="duplicateValues" dxfId="0" priority="454"/>
  </conditionalFormatting>
  <conditionalFormatting sqref="QAC63">
    <cfRule type="duplicateValues" dxfId="0" priority="431"/>
  </conditionalFormatting>
  <conditionalFormatting sqref="QJY63">
    <cfRule type="duplicateValues" dxfId="0" priority="408"/>
  </conditionalFormatting>
  <conditionalFormatting sqref="QTU63">
    <cfRule type="duplicateValues" dxfId="0" priority="385"/>
  </conditionalFormatting>
  <conditionalFormatting sqref="RDQ63">
    <cfRule type="duplicateValues" dxfId="0" priority="362"/>
  </conditionalFormatting>
  <conditionalFormatting sqref="RNM63">
    <cfRule type="duplicateValues" dxfId="0" priority="339"/>
  </conditionalFormatting>
  <conditionalFormatting sqref="RXI63">
    <cfRule type="duplicateValues" dxfId="0" priority="316"/>
  </conditionalFormatting>
  <conditionalFormatting sqref="SHE63">
    <cfRule type="duplicateValues" dxfId="0" priority="293"/>
  </conditionalFormatting>
  <conditionalFormatting sqref="SRA63">
    <cfRule type="duplicateValues" dxfId="0" priority="270"/>
  </conditionalFormatting>
  <conditionalFormatting sqref="TAW63">
    <cfRule type="duplicateValues" dxfId="0" priority="247"/>
  </conditionalFormatting>
  <conditionalFormatting sqref="TKS63">
    <cfRule type="duplicateValues" dxfId="0" priority="224"/>
  </conditionalFormatting>
  <conditionalFormatting sqref="TUO63">
    <cfRule type="duplicateValues" dxfId="0" priority="201"/>
  </conditionalFormatting>
  <conditionalFormatting sqref="UEK63">
    <cfRule type="duplicateValues" dxfId="0" priority="178"/>
  </conditionalFormatting>
  <conditionalFormatting sqref="UOG63">
    <cfRule type="duplicateValues" dxfId="0" priority="155"/>
  </conditionalFormatting>
  <conditionalFormatting sqref="UYC63">
    <cfRule type="duplicateValues" dxfId="0" priority="132"/>
  </conditionalFormatting>
  <conditionalFormatting sqref="VHY63">
    <cfRule type="duplicateValues" dxfId="0" priority="109"/>
  </conditionalFormatting>
  <conditionalFormatting sqref="VRU63">
    <cfRule type="duplicateValues" dxfId="0" priority="86"/>
  </conditionalFormatting>
  <conditionalFormatting sqref="WBQ63">
    <cfRule type="duplicateValues" dxfId="0" priority="63"/>
  </conditionalFormatting>
  <conditionalFormatting sqref="WLM63">
    <cfRule type="duplicateValues" dxfId="0" priority="40"/>
  </conditionalFormatting>
  <conditionalFormatting sqref="WVI63">
    <cfRule type="duplicateValues" dxfId="0" priority="17"/>
  </conditionalFormatting>
  <conditionalFormatting sqref="B64">
    <cfRule type="duplicateValues" dxfId="0" priority="1465"/>
  </conditionalFormatting>
  <conditionalFormatting sqref="IW64">
    <cfRule type="duplicateValues" dxfId="0" priority="1442"/>
  </conditionalFormatting>
  <conditionalFormatting sqref="SS64">
    <cfRule type="duplicateValues" dxfId="0" priority="1419"/>
  </conditionalFormatting>
  <conditionalFormatting sqref="ACO64">
    <cfRule type="duplicateValues" dxfId="0" priority="1396"/>
  </conditionalFormatting>
  <conditionalFormatting sqref="AMK64">
    <cfRule type="duplicateValues" dxfId="0" priority="1373"/>
  </conditionalFormatting>
  <conditionalFormatting sqref="AWG64">
    <cfRule type="duplicateValues" dxfId="0" priority="1350"/>
  </conditionalFormatting>
  <conditionalFormatting sqref="BGC64">
    <cfRule type="duplicateValues" dxfId="0" priority="1327"/>
  </conditionalFormatting>
  <conditionalFormatting sqref="BPY64">
    <cfRule type="duplicateValues" dxfId="0" priority="1304"/>
  </conditionalFormatting>
  <conditionalFormatting sqref="BZU64">
    <cfRule type="duplicateValues" dxfId="0" priority="1281"/>
  </conditionalFormatting>
  <conditionalFormatting sqref="CJQ64">
    <cfRule type="duplicateValues" dxfId="0" priority="1258"/>
  </conditionalFormatting>
  <conditionalFormatting sqref="CTM64">
    <cfRule type="duplicateValues" dxfId="0" priority="1235"/>
  </conditionalFormatting>
  <conditionalFormatting sqref="DDI64">
    <cfRule type="duplicateValues" dxfId="0" priority="1212"/>
  </conditionalFormatting>
  <conditionalFormatting sqref="DNE64">
    <cfRule type="duplicateValues" dxfId="0" priority="1189"/>
  </conditionalFormatting>
  <conditionalFormatting sqref="DXA64">
    <cfRule type="duplicateValues" dxfId="0" priority="1166"/>
  </conditionalFormatting>
  <conditionalFormatting sqref="EGW64">
    <cfRule type="duplicateValues" dxfId="0" priority="1143"/>
  </conditionalFormatting>
  <conditionalFormatting sqref="EQS64">
    <cfRule type="duplicateValues" dxfId="0" priority="1120"/>
  </conditionalFormatting>
  <conditionalFormatting sqref="FAO64">
    <cfRule type="duplicateValues" dxfId="0" priority="1097"/>
  </conditionalFormatting>
  <conditionalFormatting sqref="FKK64">
    <cfRule type="duplicateValues" dxfId="0" priority="1074"/>
  </conditionalFormatting>
  <conditionalFormatting sqref="FUG64">
    <cfRule type="duplicateValues" dxfId="0" priority="1051"/>
  </conditionalFormatting>
  <conditionalFormatting sqref="GEC64">
    <cfRule type="duplicateValues" dxfId="0" priority="1028"/>
  </conditionalFormatting>
  <conditionalFormatting sqref="GNY64">
    <cfRule type="duplicateValues" dxfId="0" priority="1005"/>
  </conditionalFormatting>
  <conditionalFormatting sqref="GXU64">
    <cfRule type="duplicateValues" dxfId="0" priority="982"/>
  </conditionalFormatting>
  <conditionalFormatting sqref="HHQ64">
    <cfRule type="duplicateValues" dxfId="0" priority="959"/>
  </conditionalFormatting>
  <conditionalFormatting sqref="HRM64">
    <cfRule type="duplicateValues" dxfId="0" priority="936"/>
  </conditionalFormatting>
  <conditionalFormatting sqref="IBI64">
    <cfRule type="duplicateValues" dxfId="0" priority="913"/>
  </conditionalFormatting>
  <conditionalFormatting sqref="ILE64">
    <cfRule type="duplicateValues" dxfId="0" priority="890"/>
  </conditionalFormatting>
  <conditionalFormatting sqref="IVA64">
    <cfRule type="duplicateValues" dxfId="0" priority="867"/>
  </conditionalFormatting>
  <conditionalFormatting sqref="JEW64">
    <cfRule type="duplicateValues" dxfId="0" priority="844"/>
  </conditionalFormatting>
  <conditionalFormatting sqref="JOS64">
    <cfRule type="duplicateValues" dxfId="0" priority="821"/>
  </conditionalFormatting>
  <conditionalFormatting sqref="JYO64">
    <cfRule type="duplicateValues" dxfId="0" priority="798"/>
  </conditionalFormatting>
  <conditionalFormatting sqref="KIK64">
    <cfRule type="duplicateValues" dxfId="0" priority="775"/>
  </conditionalFormatting>
  <conditionalFormatting sqref="KSG64">
    <cfRule type="duplicateValues" dxfId="0" priority="752"/>
  </conditionalFormatting>
  <conditionalFormatting sqref="LCC64">
    <cfRule type="duplicateValues" dxfId="0" priority="729"/>
  </conditionalFormatting>
  <conditionalFormatting sqref="LLY64">
    <cfRule type="duplicateValues" dxfId="0" priority="706"/>
  </conditionalFormatting>
  <conditionalFormatting sqref="LVU64">
    <cfRule type="duplicateValues" dxfId="0" priority="683"/>
  </conditionalFormatting>
  <conditionalFormatting sqref="MFQ64">
    <cfRule type="duplicateValues" dxfId="0" priority="660"/>
  </conditionalFormatting>
  <conditionalFormatting sqref="MPM64">
    <cfRule type="duplicateValues" dxfId="0" priority="637"/>
  </conditionalFormatting>
  <conditionalFormatting sqref="MZI64">
    <cfRule type="duplicateValues" dxfId="0" priority="614"/>
  </conditionalFormatting>
  <conditionalFormatting sqref="NJE64">
    <cfRule type="duplicateValues" dxfId="0" priority="591"/>
  </conditionalFormatting>
  <conditionalFormatting sqref="NTA64">
    <cfRule type="duplicateValues" dxfId="0" priority="568"/>
  </conditionalFormatting>
  <conditionalFormatting sqref="OCW64">
    <cfRule type="duplicateValues" dxfId="0" priority="545"/>
  </conditionalFormatting>
  <conditionalFormatting sqref="OMS64">
    <cfRule type="duplicateValues" dxfId="0" priority="522"/>
  </conditionalFormatting>
  <conditionalFormatting sqref="OWO64">
    <cfRule type="duplicateValues" dxfId="0" priority="499"/>
  </conditionalFormatting>
  <conditionalFormatting sqref="PGK64">
    <cfRule type="duplicateValues" dxfId="0" priority="476"/>
  </conditionalFormatting>
  <conditionalFormatting sqref="PQG64">
    <cfRule type="duplicateValues" dxfId="0" priority="453"/>
  </conditionalFormatting>
  <conditionalFormatting sqref="QAC64">
    <cfRule type="duplicateValues" dxfId="0" priority="430"/>
  </conditionalFormatting>
  <conditionalFormatting sqref="QJY64">
    <cfRule type="duplicateValues" dxfId="0" priority="407"/>
  </conditionalFormatting>
  <conditionalFormatting sqref="QTU64">
    <cfRule type="duplicateValues" dxfId="0" priority="384"/>
  </conditionalFormatting>
  <conditionalFormatting sqref="RDQ64">
    <cfRule type="duplicateValues" dxfId="0" priority="361"/>
  </conditionalFormatting>
  <conditionalFormatting sqref="RNM64">
    <cfRule type="duplicateValues" dxfId="0" priority="338"/>
  </conditionalFormatting>
  <conditionalFormatting sqref="RXI64">
    <cfRule type="duplicateValues" dxfId="0" priority="315"/>
  </conditionalFormatting>
  <conditionalFormatting sqref="SHE64">
    <cfRule type="duplicateValues" dxfId="0" priority="292"/>
  </conditionalFormatting>
  <conditionalFormatting sqref="SRA64">
    <cfRule type="duplicateValues" dxfId="0" priority="269"/>
  </conditionalFormatting>
  <conditionalFormatting sqref="TAW64">
    <cfRule type="duplicateValues" dxfId="0" priority="246"/>
  </conditionalFormatting>
  <conditionalFormatting sqref="TKS64">
    <cfRule type="duplicateValues" dxfId="0" priority="223"/>
  </conditionalFormatting>
  <conditionalFormatting sqref="TUO64">
    <cfRule type="duplicateValues" dxfId="0" priority="200"/>
  </conditionalFormatting>
  <conditionalFormatting sqref="UEK64">
    <cfRule type="duplicateValues" dxfId="0" priority="177"/>
  </conditionalFormatting>
  <conditionalFormatting sqref="UOG64">
    <cfRule type="duplicateValues" dxfId="0" priority="154"/>
  </conditionalFormatting>
  <conditionalFormatting sqref="UYC64">
    <cfRule type="duplicateValues" dxfId="0" priority="131"/>
  </conditionalFormatting>
  <conditionalFormatting sqref="VHY64">
    <cfRule type="duplicateValues" dxfId="0" priority="108"/>
  </conditionalFormatting>
  <conditionalFormatting sqref="VRU64">
    <cfRule type="duplicateValues" dxfId="0" priority="85"/>
  </conditionalFormatting>
  <conditionalFormatting sqref="WBQ64">
    <cfRule type="duplicateValues" dxfId="0" priority="62"/>
  </conditionalFormatting>
  <conditionalFormatting sqref="WLM64">
    <cfRule type="duplicateValues" dxfId="0" priority="39"/>
  </conditionalFormatting>
  <conditionalFormatting sqref="WVI64">
    <cfRule type="duplicateValues" dxfId="0" priority="16"/>
  </conditionalFormatting>
  <conditionalFormatting sqref="B65">
    <cfRule type="duplicateValues" dxfId="0" priority="1464"/>
  </conditionalFormatting>
  <conditionalFormatting sqref="IW65">
    <cfRule type="duplicateValues" dxfId="0" priority="1441"/>
  </conditionalFormatting>
  <conditionalFormatting sqref="SS65">
    <cfRule type="duplicateValues" dxfId="0" priority="1418"/>
  </conditionalFormatting>
  <conditionalFormatting sqref="ACO65">
    <cfRule type="duplicateValues" dxfId="0" priority="1395"/>
  </conditionalFormatting>
  <conditionalFormatting sqref="AMK65">
    <cfRule type="duplicateValues" dxfId="0" priority="1372"/>
  </conditionalFormatting>
  <conditionalFormatting sqref="AWG65">
    <cfRule type="duplicateValues" dxfId="0" priority="1349"/>
  </conditionalFormatting>
  <conditionalFormatting sqref="BGC65">
    <cfRule type="duplicateValues" dxfId="0" priority="1326"/>
  </conditionalFormatting>
  <conditionalFormatting sqref="BPY65">
    <cfRule type="duplicateValues" dxfId="0" priority="1303"/>
  </conditionalFormatting>
  <conditionalFormatting sqref="BZU65">
    <cfRule type="duplicateValues" dxfId="0" priority="1280"/>
  </conditionalFormatting>
  <conditionalFormatting sqref="CJQ65">
    <cfRule type="duplicateValues" dxfId="0" priority="1257"/>
  </conditionalFormatting>
  <conditionalFormatting sqref="CTM65">
    <cfRule type="duplicateValues" dxfId="0" priority="1234"/>
  </conditionalFormatting>
  <conditionalFormatting sqref="DDI65">
    <cfRule type="duplicateValues" dxfId="0" priority="1211"/>
  </conditionalFormatting>
  <conditionalFormatting sqref="DNE65">
    <cfRule type="duplicateValues" dxfId="0" priority="1188"/>
  </conditionalFormatting>
  <conditionalFormatting sqref="DXA65">
    <cfRule type="duplicateValues" dxfId="0" priority="1165"/>
  </conditionalFormatting>
  <conditionalFormatting sqref="EGW65">
    <cfRule type="duplicateValues" dxfId="0" priority="1142"/>
  </conditionalFormatting>
  <conditionalFormatting sqref="EQS65">
    <cfRule type="duplicateValues" dxfId="0" priority="1119"/>
  </conditionalFormatting>
  <conditionalFormatting sqref="FAO65">
    <cfRule type="duplicateValues" dxfId="0" priority="1096"/>
  </conditionalFormatting>
  <conditionalFormatting sqref="FKK65">
    <cfRule type="duplicateValues" dxfId="0" priority="1073"/>
  </conditionalFormatting>
  <conditionalFormatting sqref="FUG65">
    <cfRule type="duplicateValues" dxfId="0" priority="1050"/>
  </conditionalFormatting>
  <conditionalFormatting sqref="GEC65">
    <cfRule type="duplicateValues" dxfId="0" priority="1027"/>
  </conditionalFormatting>
  <conditionalFormatting sqref="GNY65">
    <cfRule type="duplicateValues" dxfId="0" priority="1004"/>
  </conditionalFormatting>
  <conditionalFormatting sqref="GXU65">
    <cfRule type="duplicateValues" dxfId="0" priority="981"/>
  </conditionalFormatting>
  <conditionalFormatting sqref="HHQ65">
    <cfRule type="duplicateValues" dxfId="0" priority="958"/>
  </conditionalFormatting>
  <conditionalFormatting sqref="HRM65">
    <cfRule type="duplicateValues" dxfId="0" priority="935"/>
  </conditionalFormatting>
  <conditionalFormatting sqref="IBI65">
    <cfRule type="duplicateValues" dxfId="0" priority="912"/>
  </conditionalFormatting>
  <conditionalFormatting sqref="ILE65">
    <cfRule type="duplicateValues" dxfId="0" priority="889"/>
  </conditionalFormatting>
  <conditionalFormatting sqref="IVA65">
    <cfRule type="duplicateValues" dxfId="0" priority="866"/>
  </conditionalFormatting>
  <conditionalFormatting sqref="JEW65">
    <cfRule type="duplicateValues" dxfId="0" priority="843"/>
  </conditionalFormatting>
  <conditionalFormatting sqref="JOS65">
    <cfRule type="duplicateValues" dxfId="0" priority="820"/>
  </conditionalFormatting>
  <conditionalFormatting sqref="JYO65">
    <cfRule type="duplicateValues" dxfId="0" priority="797"/>
  </conditionalFormatting>
  <conditionalFormatting sqref="KIK65">
    <cfRule type="duplicateValues" dxfId="0" priority="774"/>
  </conditionalFormatting>
  <conditionalFormatting sqref="KSG65">
    <cfRule type="duplicateValues" dxfId="0" priority="751"/>
  </conditionalFormatting>
  <conditionalFormatting sqref="LCC65">
    <cfRule type="duplicateValues" dxfId="0" priority="728"/>
  </conditionalFormatting>
  <conditionalFormatting sqref="LLY65">
    <cfRule type="duplicateValues" dxfId="0" priority="705"/>
  </conditionalFormatting>
  <conditionalFormatting sqref="LVU65">
    <cfRule type="duplicateValues" dxfId="0" priority="682"/>
  </conditionalFormatting>
  <conditionalFormatting sqref="MFQ65">
    <cfRule type="duplicateValues" dxfId="0" priority="659"/>
  </conditionalFormatting>
  <conditionalFormatting sqref="MPM65">
    <cfRule type="duplicateValues" dxfId="0" priority="636"/>
  </conditionalFormatting>
  <conditionalFormatting sqref="MZI65">
    <cfRule type="duplicateValues" dxfId="0" priority="613"/>
  </conditionalFormatting>
  <conditionalFormatting sqref="NJE65">
    <cfRule type="duplicateValues" dxfId="0" priority="590"/>
  </conditionalFormatting>
  <conditionalFormatting sqref="NTA65">
    <cfRule type="duplicateValues" dxfId="0" priority="567"/>
  </conditionalFormatting>
  <conditionalFormatting sqref="OCW65">
    <cfRule type="duplicateValues" dxfId="0" priority="544"/>
  </conditionalFormatting>
  <conditionalFormatting sqref="OMS65">
    <cfRule type="duplicateValues" dxfId="0" priority="521"/>
  </conditionalFormatting>
  <conditionalFormatting sqref="OWO65">
    <cfRule type="duplicateValues" dxfId="0" priority="498"/>
  </conditionalFormatting>
  <conditionalFormatting sqref="PGK65">
    <cfRule type="duplicateValues" dxfId="0" priority="475"/>
  </conditionalFormatting>
  <conditionalFormatting sqref="PQG65">
    <cfRule type="duplicateValues" dxfId="0" priority="452"/>
  </conditionalFormatting>
  <conditionalFormatting sqref="QAC65">
    <cfRule type="duplicateValues" dxfId="0" priority="429"/>
  </conditionalFormatting>
  <conditionalFormatting sqref="QJY65">
    <cfRule type="duplicateValues" dxfId="0" priority="406"/>
  </conditionalFormatting>
  <conditionalFormatting sqref="QTU65">
    <cfRule type="duplicateValues" dxfId="0" priority="383"/>
  </conditionalFormatting>
  <conditionalFormatting sqref="RDQ65">
    <cfRule type="duplicateValues" dxfId="0" priority="360"/>
  </conditionalFormatting>
  <conditionalFormatting sqref="RNM65">
    <cfRule type="duplicateValues" dxfId="0" priority="337"/>
  </conditionalFormatting>
  <conditionalFormatting sqref="RXI65">
    <cfRule type="duplicateValues" dxfId="0" priority="314"/>
  </conditionalFormatting>
  <conditionalFormatting sqref="SHE65">
    <cfRule type="duplicateValues" dxfId="0" priority="291"/>
  </conditionalFormatting>
  <conditionalFormatting sqref="SRA65">
    <cfRule type="duplicateValues" dxfId="0" priority="268"/>
  </conditionalFormatting>
  <conditionalFormatting sqref="TAW65">
    <cfRule type="duplicateValues" dxfId="0" priority="245"/>
  </conditionalFormatting>
  <conditionalFormatting sqref="TKS65">
    <cfRule type="duplicateValues" dxfId="0" priority="222"/>
  </conditionalFormatting>
  <conditionalFormatting sqref="TUO65">
    <cfRule type="duplicateValues" dxfId="0" priority="199"/>
  </conditionalFormatting>
  <conditionalFormatting sqref="UEK65">
    <cfRule type="duplicateValues" dxfId="0" priority="176"/>
  </conditionalFormatting>
  <conditionalFormatting sqref="UOG65">
    <cfRule type="duplicateValues" dxfId="0" priority="153"/>
  </conditionalFormatting>
  <conditionalFormatting sqref="UYC65">
    <cfRule type="duplicateValues" dxfId="0" priority="130"/>
  </conditionalFormatting>
  <conditionalFormatting sqref="VHY65">
    <cfRule type="duplicateValues" dxfId="0" priority="107"/>
  </conditionalFormatting>
  <conditionalFormatting sqref="VRU65">
    <cfRule type="duplicateValues" dxfId="0" priority="84"/>
  </conditionalFormatting>
  <conditionalFormatting sqref="WBQ65">
    <cfRule type="duplicateValues" dxfId="0" priority="61"/>
  </conditionalFormatting>
  <conditionalFormatting sqref="WLM65">
    <cfRule type="duplicateValues" dxfId="0" priority="38"/>
  </conditionalFormatting>
  <conditionalFormatting sqref="WVI65">
    <cfRule type="duplicateValues" dxfId="0" priority="15"/>
  </conditionalFormatting>
  <conditionalFormatting sqref="B66">
    <cfRule type="duplicateValues" dxfId="0" priority="1463"/>
  </conditionalFormatting>
  <conditionalFormatting sqref="IW66">
    <cfRule type="duplicateValues" dxfId="0" priority="1440"/>
  </conditionalFormatting>
  <conditionalFormatting sqref="SS66">
    <cfRule type="duplicateValues" dxfId="0" priority="1417"/>
  </conditionalFormatting>
  <conditionalFormatting sqref="ACO66">
    <cfRule type="duplicateValues" dxfId="0" priority="1394"/>
  </conditionalFormatting>
  <conditionalFormatting sqref="AMK66">
    <cfRule type="duplicateValues" dxfId="0" priority="1371"/>
  </conditionalFormatting>
  <conditionalFormatting sqref="AWG66">
    <cfRule type="duplicateValues" dxfId="0" priority="1348"/>
  </conditionalFormatting>
  <conditionalFormatting sqref="BGC66">
    <cfRule type="duplicateValues" dxfId="0" priority="1325"/>
  </conditionalFormatting>
  <conditionalFormatting sqref="BPY66">
    <cfRule type="duplicateValues" dxfId="0" priority="1302"/>
  </conditionalFormatting>
  <conditionalFormatting sqref="BZU66">
    <cfRule type="duplicateValues" dxfId="0" priority="1279"/>
  </conditionalFormatting>
  <conditionalFormatting sqref="CJQ66">
    <cfRule type="duplicateValues" dxfId="0" priority="1256"/>
  </conditionalFormatting>
  <conditionalFormatting sqref="CTM66">
    <cfRule type="duplicateValues" dxfId="0" priority="1233"/>
  </conditionalFormatting>
  <conditionalFormatting sqref="DDI66">
    <cfRule type="duplicateValues" dxfId="0" priority="1210"/>
  </conditionalFormatting>
  <conditionalFormatting sqref="DNE66">
    <cfRule type="duplicateValues" dxfId="0" priority="1187"/>
  </conditionalFormatting>
  <conditionalFormatting sqref="DXA66">
    <cfRule type="duplicateValues" dxfId="0" priority="1164"/>
  </conditionalFormatting>
  <conditionalFormatting sqref="EGW66">
    <cfRule type="duplicateValues" dxfId="0" priority="1141"/>
  </conditionalFormatting>
  <conditionalFormatting sqref="EQS66">
    <cfRule type="duplicateValues" dxfId="0" priority="1118"/>
  </conditionalFormatting>
  <conditionalFormatting sqref="FAO66">
    <cfRule type="duplicateValues" dxfId="0" priority="1095"/>
  </conditionalFormatting>
  <conditionalFormatting sqref="FKK66">
    <cfRule type="duplicateValues" dxfId="0" priority="1072"/>
  </conditionalFormatting>
  <conditionalFormatting sqref="FUG66">
    <cfRule type="duplicateValues" dxfId="0" priority="1049"/>
  </conditionalFormatting>
  <conditionalFormatting sqref="GEC66">
    <cfRule type="duplicateValues" dxfId="0" priority="1026"/>
  </conditionalFormatting>
  <conditionalFormatting sqref="GNY66">
    <cfRule type="duplicateValues" dxfId="0" priority="1003"/>
  </conditionalFormatting>
  <conditionalFormatting sqref="GXU66">
    <cfRule type="duplicateValues" dxfId="0" priority="980"/>
  </conditionalFormatting>
  <conditionalFormatting sqref="HHQ66">
    <cfRule type="duplicateValues" dxfId="0" priority="957"/>
  </conditionalFormatting>
  <conditionalFormatting sqref="HRM66">
    <cfRule type="duplicateValues" dxfId="0" priority="934"/>
  </conditionalFormatting>
  <conditionalFormatting sqref="IBI66">
    <cfRule type="duplicateValues" dxfId="0" priority="911"/>
  </conditionalFormatting>
  <conditionalFormatting sqref="ILE66">
    <cfRule type="duplicateValues" dxfId="0" priority="888"/>
  </conditionalFormatting>
  <conditionalFormatting sqref="IVA66">
    <cfRule type="duplicateValues" dxfId="0" priority="865"/>
  </conditionalFormatting>
  <conditionalFormatting sqref="JEW66">
    <cfRule type="duplicateValues" dxfId="0" priority="842"/>
  </conditionalFormatting>
  <conditionalFormatting sqref="JOS66">
    <cfRule type="duplicateValues" dxfId="0" priority="819"/>
  </conditionalFormatting>
  <conditionalFormatting sqref="JYO66">
    <cfRule type="duplicateValues" dxfId="0" priority="796"/>
  </conditionalFormatting>
  <conditionalFormatting sqref="KIK66">
    <cfRule type="duplicateValues" dxfId="0" priority="773"/>
  </conditionalFormatting>
  <conditionalFormatting sqref="KSG66">
    <cfRule type="duplicateValues" dxfId="0" priority="750"/>
  </conditionalFormatting>
  <conditionalFormatting sqref="LCC66">
    <cfRule type="duplicateValues" dxfId="0" priority="727"/>
  </conditionalFormatting>
  <conditionalFormatting sqref="LLY66">
    <cfRule type="duplicateValues" dxfId="0" priority="704"/>
  </conditionalFormatting>
  <conditionalFormatting sqref="LVU66">
    <cfRule type="duplicateValues" dxfId="0" priority="681"/>
  </conditionalFormatting>
  <conditionalFormatting sqref="MFQ66">
    <cfRule type="duplicateValues" dxfId="0" priority="658"/>
  </conditionalFormatting>
  <conditionalFormatting sqref="MPM66">
    <cfRule type="duplicateValues" dxfId="0" priority="635"/>
  </conditionalFormatting>
  <conditionalFormatting sqref="MZI66">
    <cfRule type="duplicateValues" dxfId="0" priority="612"/>
  </conditionalFormatting>
  <conditionalFormatting sqref="NJE66">
    <cfRule type="duplicateValues" dxfId="0" priority="589"/>
  </conditionalFormatting>
  <conditionalFormatting sqref="NTA66">
    <cfRule type="duplicateValues" dxfId="0" priority="566"/>
  </conditionalFormatting>
  <conditionalFormatting sqref="OCW66">
    <cfRule type="duplicateValues" dxfId="0" priority="543"/>
  </conditionalFormatting>
  <conditionalFormatting sqref="OMS66">
    <cfRule type="duplicateValues" dxfId="0" priority="520"/>
  </conditionalFormatting>
  <conditionalFormatting sqref="OWO66">
    <cfRule type="duplicateValues" dxfId="0" priority="497"/>
  </conditionalFormatting>
  <conditionalFormatting sqref="PGK66">
    <cfRule type="duplicateValues" dxfId="0" priority="474"/>
  </conditionalFormatting>
  <conditionalFormatting sqref="PQG66">
    <cfRule type="duplicateValues" dxfId="0" priority="451"/>
  </conditionalFormatting>
  <conditionalFormatting sqref="QAC66">
    <cfRule type="duplicateValues" dxfId="0" priority="428"/>
  </conditionalFormatting>
  <conditionalFormatting sqref="QJY66">
    <cfRule type="duplicateValues" dxfId="0" priority="405"/>
  </conditionalFormatting>
  <conditionalFormatting sqref="QTU66">
    <cfRule type="duplicateValues" dxfId="0" priority="382"/>
  </conditionalFormatting>
  <conditionalFormatting sqref="RDQ66">
    <cfRule type="duplicateValues" dxfId="0" priority="359"/>
  </conditionalFormatting>
  <conditionalFormatting sqref="RNM66">
    <cfRule type="duplicateValues" dxfId="0" priority="336"/>
  </conditionalFormatting>
  <conditionalFormatting sqref="RXI66">
    <cfRule type="duplicateValues" dxfId="0" priority="313"/>
  </conditionalFormatting>
  <conditionalFormatting sqref="SHE66">
    <cfRule type="duplicateValues" dxfId="0" priority="290"/>
  </conditionalFormatting>
  <conditionalFormatting sqref="SRA66">
    <cfRule type="duplicateValues" dxfId="0" priority="267"/>
  </conditionalFormatting>
  <conditionalFormatting sqref="TAW66">
    <cfRule type="duplicateValues" dxfId="0" priority="244"/>
  </conditionalFormatting>
  <conditionalFormatting sqref="TKS66">
    <cfRule type="duplicateValues" dxfId="0" priority="221"/>
  </conditionalFormatting>
  <conditionalFormatting sqref="TUO66">
    <cfRule type="duplicateValues" dxfId="0" priority="198"/>
  </conditionalFormatting>
  <conditionalFormatting sqref="UEK66">
    <cfRule type="duplicateValues" dxfId="0" priority="175"/>
  </conditionalFormatting>
  <conditionalFormatting sqref="UOG66">
    <cfRule type="duplicateValues" dxfId="0" priority="152"/>
  </conditionalFormatting>
  <conditionalFormatting sqref="UYC66">
    <cfRule type="duplicateValues" dxfId="0" priority="129"/>
  </conditionalFormatting>
  <conditionalFormatting sqref="VHY66">
    <cfRule type="duplicateValues" dxfId="0" priority="106"/>
  </conditionalFormatting>
  <conditionalFormatting sqref="VRU66">
    <cfRule type="duplicateValues" dxfId="0" priority="83"/>
  </conditionalFormatting>
  <conditionalFormatting sqref="WBQ66">
    <cfRule type="duplicateValues" dxfId="0" priority="60"/>
  </conditionalFormatting>
  <conditionalFormatting sqref="WLM66">
    <cfRule type="duplicateValues" dxfId="0" priority="37"/>
  </conditionalFormatting>
  <conditionalFormatting sqref="WVI66">
    <cfRule type="duplicateValues" dxfId="0" priority="14"/>
  </conditionalFormatting>
  <conditionalFormatting sqref="B67">
    <cfRule type="duplicateValues" dxfId="0" priority="1462"/>
  </conditionalFormatting>
  <conditionalFormatting sqref="IW67">
    <cfRule type="duplicateValues" dxfId="0" priority="1439"/>
  </conditionalFormatting>
  <conditionalFormatting sqref="SS67">
    <cfRule type="duplicateValues" dxfId="0" priority="1416"/>
  </conditionalFormatting>
  <conditionalFormatting sqref="ACO67">
    <cfRule type="duplicateValues" dxfId="0" priority="1393"/>
  </conditionalFormatting>
  <conditionalFormatting sqref="AMK67">
    <cfRule type="duplicateValues" dxfId="0" priority="1370"/>
  </conditionalFormatting>
  <conditionalFormatting sqref="AWG67">
    <cfRule type="duplicateValues" dxfId="0" priority="1347"/>
  </conditionalFormatting>
  <conditionalFormatting sqref="BGC67">
    <cfRule type="duplicateValues" dxfId="0" priority="1324"/>
  </conditionalFormatting>
  <conditionalFormatting sqref="BPY67">
    <cfRule type="duplicateValues" dxfId="0" priority="1301"/>
  </conditionalFormatting>
  <conditionalFormatting sqref="BZU67">
    <cfRule type="duplicateValues" dxfId="0" priority="1278"/>
  </conditionalFormatting>
  <conditionalFormatting sqref="CJQ67">
    <cfRule type="duplicateValues" dxfId="0" priority="1255"/>
  </conditionalFormatting>
  <conditionalFormatting sqref="CTM67">
    <cfRule type="duplicateValues" dxfId="0" priority="1232"/>
  </conditionalFormatting>
  <conditionalFormatting sqref="DDI67">
    <cfRule type="duplicateValues" dxfId="0" priority="1209"/>
  </conditionalFormatting>
  <conditionalFormatting sqref="DNE67">
    <cfRule type="duplicateValues" dxfId="0" priority="1186"/>
  </conditionalFormatting>
  <conditionalFormatting sqref="DXA67">
    <cfRule type="duplicateValues" dxfId="0" priority="1163"/>
  </conditionalFormatting>
  <conditionalFormatting sqref="EGW67">
    <cfRule type="duplicateValues" dxfId="0" priority="1140"/>
  </conditionalFormatting>
  <conditionalFormatting sqref="EQS67">
    <cfRule type="duplicateValues" dxfId="0" priority="1117"/>
  </conditionalFormatting>
  <conditionalFormatting sqref="FAO67">
    <cfRule type="duplicateValues" dxfId="0" priority="1094"/>
  </conditionalFormatting>
  <conditionalFormatting sqref="FKK67">
    <cfRule type="duplicateValues" dxfId="0" priority="1071"/>
  </conditionalFormatting>
  <conditionalFormatting sqref="FUG67">
    <cfRule type="duplicateValues" dxfId="0" priority="1048"/>
  </conditionalFormatting>
  <conditionalFormatting sqref="GEC67">
    <cfRule type="duplicateValues" dxfId="0" priority="1025"/>
  </conditionalFormatting>
  <conditionalFormatting sqref="GNY67">
    <cfRule type="duplicateValues" dxfId="0" priority="1002"/>
  </conditionalFormatting>
  <conditionalFormatting sqref="GXU67">
    <cfRule type="duplicateValues" dxfId="0" priority="979"/>
  </conditionalFormatting>
  <conditionalFormatting sqref="HHQ67">
    <cfRule type="duplicateValues" dxfId="0" priority="956"/>
  </conditionalFormatting>
  <conditionalFormatting sqref="HRM67">
    <cfRule type="duplicateValues" dxfId="0" priority="933"/>
  </conditionalFormatting>
  <conditionalFormatting sqref="IBI67">
    <cfRule type="duplicateValues" dxfId="0" priority="910"/>
  </conditionalFormatting>
  <conditionalFormatting sqref="ILE67">
    <cfRule type="duplicateValues" dxfId="0" priority="887"/>
  </conditionalFormatting>
  <conditionalFormatting sqref="IVA67">
    <cfRule type="duplicateValues" dxfId="0" priority="864"/>
  </conditionalFormatting>
  <conditionalFormatting sqref="JEW67">
    <cfRule type="duplicateValues" dxfId="0" priority="841"/>
  </conditionalFormatting>
  <conditionalFormatting sqref="JOS67">
    <cfRule type="duplicateValues" dxfId="0" priority="818"/>
  </conditionalFormatting>
  <conditionalFormatting sqref="JYO67">
    <cfRule type="duplicateValues" dxfId="0" priority="795"/>
  </conditionalFormatting>
  <conditionalFormatting sqref="KIK67">
    <cfRule type="duplicateValues" dxfId="0" priority="772"/>
  </conditionalFormatting>
  <conditionalFormatting sqref="KSG67">
    <cfRule type="duplicateValues" dxfId="0" priority="749"/>
  </conditionalFormatting>
  <conditionalFormatting sqref="LCC67">
    <cfRule type="duplicateValues" dxfId="0" priority="726"/>
  </conditionalFormatting>
  <conditionalFormatting sqref="LLY67">
    <cfRule type="duplicateValues" dxfId="0" priority="703"/>
  </conditionalFormatting>
  <conditionalFormatting sqref="LVU67">
    <cfRule type="duplicateValues" dxfId="0" priority="680"/>
  </conditionalFormatting>
  <conditionalFormatting sqref="MFQ67">
    <cfRule type="duplicateValues" dxfId="0" priority="657"/>
  </conditionalFormatting>
  <conditionalFormatting sqref="MPM67">
    <cfRule type="duplicateValues" dxfId="0" priority="634"/>
  </conditionalFormatting>
  <conditionalFormatting sqref="MZI67">
    <cfRule type="duplicateValues" dxfId="0" priority="611"/>
  </conditionalFormatting>
  <conditionalFormatting sqref="NJE67">
    <cfRule type="duplicateValues" dxfId="0" priority="588"/>
  </conditionalFormatting>
  <conditionalFormatting sqref="NTA67">
    <cfRule type="duplicateValues" dxfId="0" priority="565"/>
  </conditionalFormatting>
  <conditionalFormatting sqref="OCW67">
    <cfRule type="duplicateValues" dxfId="0" priority="542"/>
  </conditionalFormatting>
  <conditionalFormatting sqref="OMS67">
    <cfRule type="duplicateValues" dxfId="0" priority="519"/>
  </conditionalFormatting>
  <conditionalFormatting sqref="OWO67">
    <cfRule type="duplicateValues" dxfId="0" priority="496"/>
  </conditionalFormatting>
  <conditionalFormatting sqref="PGK67">
    <cfRule type="duplicateValues" dxfId="0" priority="473"/>
  </conditionalFormatting>
  <conditionalFormatting sqref="PQG67">
    <cfRule type="duplicateValues" dxfId="0" priority="450"/>
  </conditionalFormatting>
  <conditionalFormatting sqref="QAC67">
    <cfRule type="duplicateValues" dxfId="0" priority="427"/>
  </conditionalFormatting>
  <conditionalFormatting sqref="QJY67">
    <cfRule type="duplicateValues" dxfId="0" priority="404"/>
  </conditionalFormatting>
  <conditionalFormatting sqref="QTU67">
    <cfRule type="duplicateValues" dxfId="0" priority="381"/>
  </conditionalFormatting>
  <conditionalFormatting sqref="RDQ67">
    <cfRule type="duplicateValues" dxfId="0" priority="358"/>
  </conditionalFormatting>
  <conditionalFormatting sqref="RNM67">
    <cfRule type="duplicateValues" dxfId="0" priority="335"/>
  </conditionalFormatting>
  <conditionalFormatting sqref="RXI67">
    <cfRule type="duplicateValues" dxfId="0" priority="312"/>
  </conditionalFormatting>
  <conditionalFormatting sqref="SHE67">
    <cfRule type="duplicateValues" dxfId="0" priority="289"/>
  </conditionalFormatting>
  <conditionalFormatting sqref="SRA67">
    <cfRule type="duplicateValues" dxfId="0" priority="266"/>
  </conditionalFormatting>
  <conditionalFormatting sqref="TAW67">
    <cfRule type="duplicateValues" dxfId="0" priority="243"/>
  </conditionalFormatting>
  <conditionalFormatting sqref="TKS67">
    <cfRule type="duplicateValues" dxfId="0" priority="220"/>
  </conditionalFormatting>
  <conditionalFormatting sqref="TUO67">
    <cfRule type="duplicateValues" dxfId="0" priority="197"/>
  </conditionalFormatting>
  <conditionalFormatting sqref="UEK67">
    <cfRule type="duplicateValues" dxfId="0" priority="174"/>
  </conditionalFormatting>
  <conditionalFormatting sqref="UOG67">
    <cfRule type="duplicateValues" dxfId="0" priority="151"/>
  </conditionalFormatting>
  <conditionalFormatting sqref="UYC67">
    <cfRule type="duplicateValues" dxfId="0" priority="128"/>
  </conditionalFormatting>
  <conditionalFormatting sqref="VHY67">
    <cfRule type="duplicateValues" dxfId="0" priority="105"/>
  </conditionalFormatting>
  <conditionalFormatting sqref="VRU67">
    <cfRule type="duplicateValues" dxfId="0" priority="82"/>
  </conditionalFormatting>
  <conditionalFormatting sqref="WBQ67">
    <cfRule type="duplicateValues" dxfId="0" priority="59"/>
  </conditionalFormatting>
  <conditionalFormatting sqref="WLM67">
    <cfRule type="duplicateValues" dxfId="0" priority="36"/>
  </conditionalFormatting>
  <conditionalFormatting sqref="WVI67">
    <cfRule type="duplicateValues" dxfId="0" priority="13"/>
  </conditionalFormatting>
  <conditionalFormatting sqref="B68">
    <cfRule type="duplicateValues" dxfId="0" priority="1461"/>
  </conditionalFormatting>
  <conditionalFormatting sqref="IW68">
    <cfRule type="duplicateValues" dxfId="0" priority="1438"/>
  </conditionalFormatting>
  <conditionalFormatting sqref="SS68">
    <cfRule type="duplicateValues" dxfId="0" priority="1415"/>
  </conditionalFormatting>
  <conditionalFormatting sqref="ACO68">
    <cfRule type="duplicateValues" dxfId="0" priority="1392"/>
  </conditionalFormatting>
  <conditionalFormatting sqref="AMK68">
    <cfRule type="duplicateValues" dxfId="0" priority="1369"/>
  </conditionalFormatting>
  <conditionalFormatting sqref="AWG68">
    <cfRule type="duplicateValues" dxfId="0" priority="1346"/>
  </conditionalFormatting>
  <conditionalFormatting sqref="BGC68">
    <cfRule type="duplicateValues" dxfId="0" priority="1323"/>
  </conditionalFormatting>
  <conditionalFormatting sqref="BPY68">
    <cfRule type="duplicateValues" dxfId="0" priority="1300"/>
  </conditionalFormatting>
  <conditionalFormatting sqref="BZU68">
    <cfRule type="duplicateValues" dxfId="0" priority="1277"/>
  </conditionalFormatting>
  <conditionalFormatting sqref="CJQ68">
    <cfRule type="duplicateValues" dxfId="0" priority="1254"/>
  </conditionalFormatting>
  <conditionalFormatting sqref="CTM68">
    <cfRule type="duplicateValues" dxfId="0" priority="1231"/>
  </conditionalFormatting>
  <conditionalFormatting sqref="DDI68">
    <cfRule type="duplicateValues" dxfId="0" priority="1208"/>
  </conditionalFormatting>
  <conditionalFormatting sqref="DNE68">
    <cfRule type="duplicateValues" dxfId="0" priority="1185"/>
  </conditionalFormatting>
  <conditionalFormatting sqref="DXA68">
    <cfRule type="duplicateValues" dxfId="0" priority="1162"/>
  </conditionalFormatting>
  <conditionalFormatting sqref="EGW68">
    <cfRule type="duplicateValues" dxfId="0" priority="1139"/>
  </conditionalFormatting>
  <conditionalFormatting sqref="EQS68">
    <cfRule type="duplicateValues" dxfId="0" priority="1116"/>
  </conditionalFormatting>
  <conditionalFormatting sqref="FAO68">
    <cfRule type="duplicateValues" dxfId="0" priority="1093"/>
  </conditionalFormatting>
  <conditionalFormatting sqref="FKK68">
    <cfRule type="duplicateValues" dxfId="0" priority="1070"/>
  </conditionalFormatting>
  <conditionalFormatting sqref="FUG68">
    <cfRule type="duplicateValues" dxfId="0" priority="1047"/>
  </conditionalFormatting>
  <conditionalFormatting sqref="GEC68">
    <cfRule type="duplicateValues" dxfId="0" priority="1024"/>
  </conditionalFormatting>
  <conditionalFormatting sqref="GNY68">
    <cfRule type="duplicateValues" dxfId="0" priority="1001"/>
  </conditionalFormatting>
  <conditionalFormatting sqref="GXU68">
    <cfRule type="duplicateValues" dxfId="0" priority="978"/>
  </conditionalFormatting>
  <conditionalFormatting sqref="HHQ68">
    <cfRule type="duplicateValues" dxfId="0" priority="955"/>
  </conditionalFormatting>
  <conditionalFormatting sqref="HRM68">
    <cfRule type="duplicateValues" dxfId="0" priority="932"/>
  </conditionalFormatting>
  <conditionalFormatting sqref="IBI68">
    <cfRule type="duplicateValues" dxfId="0" priority="909"/>
  </conditionalFormatting>
  <conditionalFormatting sqref="ILE68">
    <cfRule type="duplicateValues" dxfId="0" priority="886"/>
  </conditionalFormatting>
  <conditionalFormatting sqref="IVA68">
    <cfRule type="duplicateValues" dxfId="0" priority="863"/>
  </conditionalFormatting>
  <conditionalFormatting sqref="JEW68">
    <cfRule type="duplicateValues" dxfId="0" priority="840"/>
  </conditionalFormatting>
  <conditionalFormatting sqref="JOS68">
    <cfRule type="duplicateValues" dxfId="0" priority="817"/>
  </conditionalFormatting>
  <conditionalFormatting sqref="JYO68">
    <cfRule type="duplicateValues" dxfId="0" priority="794"/>
  </conditionalFormatting>
  <conditionalFormatting sqref="KIK68">
    <cfRule type="duplicateValues" dxfId="0" priority="771"/>
  </conditionalFormatting>
  <conditionalFormatting sqref="KSG68">
    <cfRule type="duplicateValues" dxfId="0" priority="748"/>
  </conditionalFormatting>
  <conditionalFormatting sqref="LCC68">
    <cfRule type="duplicateValues" dxfId="0" priority="725"/>
  </conditionalFormatting>
  <conditionalFormatting sqref="LLY68">
    <cfRule type="duplicateValues" dxfId="0" priority="702"/>
  </conditionalFormatting>
  <conditionalFormatting sqref="LVU68">
    <cfRule type="duplicateValues" dxfId="0" priority="679"/>
  </conditionalFormatting>
  <conditionalFormatting sqref="MFQ68">
    <cfRule type="duplicateValues" dxfId="0" priority="656"/>
  </conditionalFormatting>
  <conditionalFormatting sqref="MPM68">
    <cfRule type="duplicateValues" dxfId="0" priority="633"/>
  </conditionalFormatting>
  <conditionalFormatting sqref="MZI68">
    <cfRule type="duplicateValues" dxfId="0" priority="610"/>
  </conditionalFormatting>
  <conditionalFormatting sqref="NJE68">
    <cfRule type="duplicateValues" dxfId="0" priority="587"/>
  </conditionalFormatting>
  <conditionalFormatting sqref="NTA68">
    <cfRule type="duplicateValues" dxfId="0" priority="564"/>
  </conditionalFormatting>
  <conditionalFormatting sqref="OCW68">
    <cfRule type="duplicateValues" dxfId="0" priority="541"/>
  </conditionalFormatting>
  <conditionalFormatting sqref="OMS68">
    <cfRule type="duplicateValues" dxfId="0" priority="518"/>
  </conditionalFormatting>
  <conditionalFormatting sqref="OWO68">
    <cfRule type="duplicateValues" dxfId="0" priority="495"/>
  </conditionalFormatting>
  <conditionalFormatting sqref="PGK68">
    <cfRule type="duplicateValues" dxfId="0" priority="472"/>
  </conditionalFormatting>
  <conditionalFormatting sqref="PQG68">
    <cfRule type="duplicateValues" dxfId="0" priority="449"/>
  </conditionalFormatting>
  <conditionalFormatting sqref="QAC68">
    <cfRule type="duplicateValues" dxfId="0" priority="426"/>
  </conditionalFormatting>
  <conditionalFormatting sqref="QJY68">
    <cfRule type="duplicateValues" dxfId="0" priority="403"/>
  </conditionalFormatting>
  <conditionalFormatting sqref="QTU68">
    <cfRule type="duplicateValues" dxfId="0" priority="380"/>
  </conditionalFormatting>
  <conditionalFormatting sqref="RDQ68">
    <cfRule type="duplicateValues" dxfId="0" priority="357"/>
  </conditionalFormatting>
  <conditionalFormatting sqref="RNM68">
    <cfRule type="duplicateValues" dxfId="0" priority="334"/>
  </conditionalFormatting>
  <conditionalFormatting sqref="RXI68">
    <cfRule type="duplicateValues" dxfId="0" priority="311"/>
  </conditionalFormatting>
  <conditionalFormatting sqref="SHE68">
    <cfRule type="duplicateValues" dxfId="0" priority="288"/>
  </conditionalFormatting>
  <conditionalFormatting sqref="SRA68">
    <cfRule type="duplicateValues" dxfId="0" priority="265"/>
  </conditionalFormatting>
  <conditionalFormatting sqref="TAW68">
    <cfRule type="duplicateValues" dxfId="0" priority="242"/>
  </conditionalFormatting>
  <conditionalFormatting sqref="TKS68">
    <cfRule type="duplicateValues" dxfId="0" priority="219"/>
  </conditionalFormatting>
  <conditionalFormatting sqref="TUO68">
    <cfRule type="duplicateValues" dxfId="0" priority="196"/>
  </conditionalFormatting>
  <conditionalFormatting sqref="UEK68">
    <cfRule type="duplicateValues" dxfId="0" priority="173"/>
  </conditionalFormatting>
  <conditionalFormatting sqref="UOG68">
    <cfRule type="duplicateValues" dxfId="0" priority="150"/>
  </conditionalFormatting>
  <conditionalFormatting sqref="UYC68">
    <cfRule type="duplicateValues" dxfId="0" priority="127"/>
  </conditionalFormatting>
  <conditionalFormatting sqref="VHY68">
    <cfRule type="duplicateValues" dxfId="0" priority="104"/>
  </conditionalFormatting>
  <conditionalFormatting sqref="VRU68">
    <cfRule type="duplicateValues" dxfId="0" priority="81"/>
  </conditionalFormatting>
  <conditionalFormatting sqref="WBQ68">
    <cfRule type="duplicateValues" dxfId="0" priority="58"/>
  </conditionalFormatting>
  <conditionalFormatting sqref="WLM68">
    <cfRule type="duplicateValues" dxfId="0" priority="35"/>
  </conditionalFormatting>
  <conditionalFormatting sqref="WVI68">
    <cfRule type="duplicateValues" dxfId="0" priority="12"/>
  </conditionalFormatting>
  <conditionalFormatting sqref="B69">
    <cfRule type="duplicateValues" dxfId="0" priority="1460"/>
  </conditionalFormatting>
  <conditionalFormatting sqref="IW69">
    <cfRule type="duplicateValues" dxfId="0" priority="1437"/>
  </conditionalFormatting>
  <conditionalFormatting sqref="SS69">
    <cfRule type="duplicateValues" dxfId="0" priority="1414"/>
  </conditionalFormatting>
  <conditionalFormatting sqref="ACO69">
    <cfRule type="duplicateValues" dxfId="0" priority="1391"/>
  </conditionalFormatting>
  <conditionalFormatting sqref="AMK69">
    <cfRule type="duplicateValues" dxfId="0" priority="1368"/>
  </conditionalFormatting>
  <conditionalFormatting sqref="AWG69">
    <cfRule type="duplicateValues" dxfId="0" priority="1345"/>
  </conditionalFormatting>
  <conditionalFormatting sqref="BGC69">
    <cfRule type="duplicateValues" dxfId="0" priority="1322"/>
  </conditionalFormatting>
  <conditionalFormatting sqref="BPY69">
    <cfRule type="duplicateValues" dxfId="0" priority="1299"/>
  </conditionalFormatting>
  <conditionalFormatting sqref="BZU69">
    <cfRule type="duplicateValues" dxfId="0" priority="1276"/>
  </conditionalFormatting>
  <conditionalFormatting sqref="CJQ69">
    <cfRule type="duplicateValues" dxfId="0" priority="1253"/>
  </conditionalFormatting>
  <conditionalFormatting sqref="CTM69">
    <cfRule type="duplicateValues" dxfId="0" priority="1230"/>
  </conditionalFormatting>
  <conditionalFormatting sqref="DDI69">
    <cfRule type="duplicateValues" dxfId="0" priority="1207"/>
  </conditionalFormatting>
  <conditionalFormatting sqref="DNE69">
    <cfRule type="duplicateValues" dxfId="0" priority="1184"/>
  </conditionalFormatting>
  <conditionalFormatting sqref="DXA69">
    <cfRule type="duplicateValues" dxfId="0" priority="1161"/>
  </conditionalFormatting>
  <conditionalFormatting sqref="EGW69">
    <cfRule type="duplicateValues" dxfId="0" priority="1138"/>
  </conditionalFormatting>
  <conditionalFormatting sqref="EQS69">
    <cfRule type="duplicateValues" dxfId="0" priority="1115"/>
  </conditionalFormatting>
  <conditionalFormatting sqref="FAO69">
    <cfRule type="duplicateValues" dxfId="0" priority="1092"/>
  </conditionalFormatting>
  <conditionalFormatting sqref="FKK69">
    <cfRule type="duplicateValues" dxfId="0" priority="1069"/>
  </conditionalFormatting>
  <conditionalFormatting sqref="FUG69">
    <cfRule type="duplicateValues" dxfId="0" priority="1046"/>
  </conditionalFormatting>
  <conditionalFormatting sqref="GEC69">
    <cfRule type="duplicateValues" dxfId="0" priority="1023"/>
  </conditionalFormatting>
  <conditionalFormatting sqref="GNY69">
    <cfRule type="duplicateValues" dxfId="0" priority="1000"/>
  </conditionalFormatting>
  <conditionalFormatting sqref="GXU69">
    <cfRule type="duplicateValues" dxfId="0" priority="977"/>
  </conditionalFormatting>
  <conditionalFormatting sqref="HHQ69">
    <cfRule type="duplicateValues" dxfId="0" priority="954"/>
  </conditionalFormatting>
  <conditionalFormatting sqref="HRM69">
    <cfRule type="duplicateValues" dxfId="0" priority="931"/>
  </conditionalFormatting>
  <conditionalFormatting sqref="IBI69">
    <cfRule type="duplicateValues" dxfId="0" priority="908"/>
  </conditionalFormatting>
  <conditionalFormatting sqref="ILE69">
    <cfRule type="duplicateValues" dxfId="0" priority="885"/>
  </conditionalFormatting>
  <conditionalFormatting sqref="IVA69">
    <cfRule type="duplicateValues" dxfId="0" priority="862"/>
  </conditionalFormatting>
  <conditionalFormatting sqref="JEW69">
    <cfRule type="duplicateValues" dxfId="0" priority="839"/>
  </conditionalFormatting>
  <conditionalFormatting sqref="JOS69">
    <cfRule type="duplicateValues" dxfId="0" priority="816"/>
  </conditionalFormatting>
  <conditionalFormatting sqref="JYO69">
    <cfRule type="duplicateValues" dxfId="0" priority="793"/>
  </conditionalFormatting>
  <conditionalFormatting sqref="KIK69">
    <cfRule type="duplicateValues" dxfId="0" priority="770"/>
  </conditionalFormatting>
  <conditionalFormatting sqref="KSG69">
    <cfRule type="duplicateValues" dxfId="0" priority="747"/>
  </conditionalFormatting>
  <conditionalFormatting sqref="LCC69">
    <cfRule type="duplicateValues" dxfId="0" priority="724"/>
  </conditionalFormatting>
  <conditionalFormatting sqref="LLY69">
    <cfRule type="duplicateValues" dxfId="0" priority="701"/>
  </conditionalFormatting>
  <conditionalFormatting sqref="LVU69">
    <cfRule type="duplicateValues" dxfId="0" priority="678"/>
  </conditionalFormatting>
  <conditionalFormatting sqref="MFQ69">
    <cfRule type="duplicateValues" dxfId="0" priority="655"/>
  </conditionalFormatting>
  <conditionalFormatting sqref="MPM69">
    <cfRule type="duplicateValues" dxfId="0" priority="632"/>
  </conditionalFormatting>
  <conditionalFormatting sqref="MZI69">
    <cfRule type="duplicateValues" dxfId="0" priority="609"/>
  </conditionalFormatting>
  <conditionalFormatting sqref="NJE69">
    <cfRule type="duplicateValues" dxfId="0" priority="586"/>
  </conditionalFormatting>
  <conditionalFormatting sqref="NTA69">
    <cfRule type="duplicateValues" dxfId="0" priority="563"/>
  </conditionalFormatting>
  <conditionalFormatting sqref="OCW69">
    <cfRule type="duplicateValues" dxfId="0" priority="540"/>
  </conditionalFormatting>
  <conditionalFormatting sqref="OMS69">
    <cfRule type="duplicateValues" dxfId="0" priority="517"/>
  </conditionalFormatting>
  <conditionalFormatting sqref="OWO69">
    <cfRule type="duplicateValues" dxfId="0" priority="494"/>
  </conditionalFormatting>
  <conditionalFormatting sqref="PGK69">
    <cfRule type="duplicateValues" dxfId="0" priority="471"/>
  </conditionalFormatting>
  <conditionalFormatting sqref="PQG69">
    <cfRule type="duplicateValues" dxfId="0" priority="448"/>
  </conditionalFormatting>
  <conditionalFormatting sqref="QAC69">
    <cfRule type="duplicateValues" dxfId="0" priority="425"/>
  </conditionalFormatting>
  <conditionalFormatting sqref="QJY69">
    <cfRule type="duplicateValues" dxfId="0" priority="402"/>
  </conditionalFormatting>
  <conditionalFormatting sqref="QTU69">
    <cfRule type="duplicateValues" dxfId="0" priority="379"/>
  </conditionalFormatting>
  <conditionalFormatting sqref="RDQ69">
    <cfRule type="duplicateValues" dxfId="0" priority="356"/>
  </conditionalFormatting>
  <conditionalFormatting sqref="RNM69">
    <cfRule type="duplicateValues" dxfId="0" priority="333"/>
  </conditionalFormatting>
  <conditionalFormatting sqref="RXI69">
    <cfRule type="duplicateValues" dxfId="0" priority="310"/>
  </conditionalFormatting>
  <conditionalFormatting sqref="SHE69">
    <cfRule type="duplicateValues" dxfId="0" priority="287"/>
  </conditionalFormatting>
  <conditionalFormatting sqref="SRA69">
    <cfRule type="duplicateValues" dxfId="0" priority="264"/>
  </conditionalFormatting>
  <conditionalFormatting sqref="TAW69">
    <cfRule type="duplicateValues" dxfId="0" priority="241"/>
  </conditionalFormatting>
  <conditionalFormatting sqref="TKS69">
    <cfRule type="duplicateValues" dxfId="0" priority="218"/>
  </conditionalFormatting>
  <conditionalFormatting sqref="TUO69">
    <cfRule type="duplicateValues" dxfId="0" priority="195"/>
  </conditionalFormatting>
  <conditionalFormatting sqref="UEK69">
    <cfRule type="duplicateValues" dxfId="0" priority="172"/>
  </conditionalFormatting>
  <conditionalFormatting sqref="UOG69">
    <cfRule type="duplicateValues" dxfId="0" priority="149"/>
  </conditionalFormatting>
  <conditionalFormatting sqref="UYC69">
    <cfRule type="duplicateValues" dxfId="0" priority="126"/>
  </conditionalFormatting>
  <conditionalFormatting sqref="VHY69">
    <cfRule type="duplicateValues" dxfId="0" priority="103"/>
  </conditionalFormatting>
  <conditionalFormatting sqref="VRU69">
    <cfRule type="duplicateValues" dxfId="0" priority="80"/>
  </conditionalFormatting>
  <conditionalFormatting sqref="WBQ69">
    <cfRule type="duplicateValues" dxfId="0" priority="57"/>
  </conditionalFormatting>
  <conditionalFormatting sqref="WLM69">
    <cfRule type="duplicateValues" dxfId="0" priority="34"/>
  </conditionalFormatting>
  <conditionalFormatting sqref="WVI69">
    <cfRule type="duplicateValues" dxfId="0" priority="11"/>
  </conditionalFormatting>
  <conditionalFormatting sqref="B70">
    <cfRule type="duplicateValues" dxfId="0" priority="1459"/>
  </conditionalFormatting>
  <conditionalFormatting sqref="IW70">
    <cfRule type="duplicateValues" dxfId="0" priority="1436"/>
  </conditionalFormatting>
  <conditionalFormatting sqref="SS70">
    <cfRule type="duplicateValues" dxfId="0" priority="1413"/>
  </conditionalFormatting>
  <conditionalFormatting sqref="ACO70">
    <cfRule type="duplicateValues" dxfId="0" priority="1390"/>
  </conditionalFormatting>
  <conditionalFormatting sqref="AMK70">
    <cfRule type="duplicateValues" dxfId="0" priority="1367"/>
  </conditionalFormatting>
  <conditionalFormatting sqref="AWG70">
    <cfRule type="duplicateValues" dxfId="0" priority="1344"/>
  </conditionalFormatting>
  <conditionalFormatting sqref="BGC70">
    <cfRule type="duplicateValues" dxfId="0" priority="1321"/>
  </conditionalFormatting>
  <conditionalFormatting sqref="BPY70">
    <cfRule type="duplicateValues" dxfId="0" priority="1298"/>
  </conditionalFormatting>
  <conditionalFormatting sqref="BZU70">
    <cfRule type="duplicateValues" dxfId="0" priority="1275"/>
  </conditionalFormatting>
  <conditionalFormatting sqref="CJQ70">
    <cfRule type="duplicateValues" dxfId="0" priority="1252"/>
  </conditionalFormatting>
  <conditionalFormatting sqref="CTM70">
    <cfRule type="duplicateValues" dxfId="0" priority="1229"/>
  </conditionalFormatting>
  <conditionalFormatting sqref="DDI70">
    <cfRule type="duplicateValues" dxfId="0" priority="1206"/>
  </conditionalFormatting>
  <conditionalFormatting sqref="DNE70">
    <cfRule type="duplicateValues" dxfId="0" priority="1183"/>
  </conditionalFormatting>
  <conditionalFormatting sqref="DXA70">
    <cfRule type="duplicateValues" dxfId="0" priority="1160"/>
  </conditionalFormatting>
  <conditionalFormatting sqref="EGW70">
    <cfRule type="duplicateValues" dxfId="0" priority="1137"/>
  </conditionalFormatting>
  <conditionalFormatting sqref="EQS70">
    <cfRule type="duplicateValues" dxfId="0" priority="1114"/>
  </conditionalFormatting>
  <conditionalFormatting sqref="FAO70">
    <cfRule type="duplicateValues" dxfId="0" priority="1091"/>
  </conditionalFormatting>
  <conditionalFormatting sqref="FKK70">
    <cfRule type="duplicateValues" dxfId="0" priority="1068"/>
  </conditionalFormatting>
  <conditionalFormatting sqref="FUG70">
    <cfRule type="duplicateValues" dxfId="0" priority="1045"/>
  </conditionalFormatting>
  <conditionalFormatting sqref="GEC70">
    <cfRule type="duplicateValues" dxfId="0" priority="1022"/>
  </conditionalFormatting>
  <conditionalFormatting sqref="GNY70">
    <cfRule type="duplicateValues" dxfId="0" priority="999"/>
  </conditionalFormatting>
  <conditionalFormatting sqref="GXU70">
    <cfRule type="duplicateValues" dxfId="0" priority="976"/>
  </conditionalFormatting>
  <conditionalFormatting sqref="HHQ70">
    <cfRule type="duplicateValues" dxfId="0" priority="953"/>
  </conditionalFormatting>
  <conditionalFormatting sqref="HRM70">
    <cfRule type="duplicateValues" dxfId="0" priority="930"/>
  </conditionalFormatting>
  <conditionalFormatting sqref="IBI70">
    <cfRule type="duplicateValues" dxfId="0" priority="907"/>
  </conditionalFormatting>
  <conditionalFormatting sqref="ILE70">
    <cfRule type="duplicateValues" dxfId="0" priority="884"/>
  </conditionalFormatting>
  <conditionalFormatting sqref="IVA70">
    <cfRule type="duplicateValues" dxfId="0" priority="861"/>
  </conditionalFormatting>
  <conditionalFormatting sqref="JEW70">
    <cfRule type="duplicateValues" dxfId="0" priority="838"/>
  </conditionalFormatting>
  <conditionalFormatting sqref="JOS70">
    <cfRule type="duplicateValues" dxfId="0" priority="815"/>
  </conditionalFormatting>
  <conditionalFormatting sqref="JYO70">
    <cfRule type="duplicateValues" dxfId="0" priority="792"/>
  </conditionalFormatting>
  <conditionalFormatting sqref="KIK70">
    <cfRule type="duplicateValues" dxfId="0" priority="769"/>
  </conditionalFormatting>
  <conditionalFormatting sqref="KSG70">
    <cfRule type="duplicateValues" dxfId="0" priority="746"/>
  </conditionalFormatting>
  <conditionalFormatting sqref="LCC70">
    <cfRule type="duplicateValues" dxfId="0" priority="723"/>
  </conditionalFormatting>
  <conditionalFormatting sqref="LLY70">
    <cfRule type="duplicateValues" dxfId="0" priority="700"/>
  </conditionalFormatting>
  <conditionalFormatting sqref="LVU70">
    <cfRule type="duplicateValues" dxfId="0" priority="677"/>
  </conditionalFormatting>
  <conditionalFormatting sqref="MFQ70">
    <cfRule type="duplicateValues" dxfId="0" priority="654"/>
  </conditionalFormatting>
  <conditionalFormatting sqref="MPM70">
    <cfRule type="duplicateValues" dxfId="0" priority="631"/>
  </conditionalFormatting>
  <conditionalFormatting sqref="MZI70">
    <cfRule type="duplicateValues" dxfId="0" priority="608"/>
  </conditionalFormatting>
  <conditionalFormatting sqref="NJE70">
    <cfRule type="duplicateValues" dxfId="0" priority="585"/>
  </conditionalFormatting>
  <conditionalFormatting sqref="NTA70">
    <cfRule type="duplicateValues" dxfId="0" priority="562"/>
  </conditionalFormatting>
  <conditionalFormatting sqref="OCW70">
    <cfRule type="duplicateValues" dxfId="0" priority="539"/>
  </conditionalFormatting>
  <conditionalFormatting sqref="OMS70">
    <cfRule type="duplicateValues" dxfId="0" priority="516"/>
  </conditionalFormatting>
  <conditionalFormatting sqref="OWO70">
    <cfRule type="duplicateValues" dxfId="0" priority="493"/>
  </conditionalFormatting>
  <conditionalFormatting sqref="PGK70">
    <cfRule type="duplicateValues" dxfId="0" priority="470"/>
  </conditionalFormatting>
  <conditionalFormatting sqref="PQG70">
    <cfRule type="duplicateValues" dxfId="0" priority="447"/>
  </conditionalFormatting>
  <conditionalFormatting sqref="QAC70">
    <cfRule type="duplicateValues" dxfId="0" priority="424"/>
  </conditionalFormatting>
  <conditionalFormatting sqref="QJY70">
    <cfRule type="duplicateValues" dxfId="0" priority="401"/>
  </conditionalFormatting>
  <conditionalFormatting sqref="QTU70">
    <cfRule type="duplicateValues" dxfId="0" priority="378"/>
  </conditionalFormatting>
  <conditionalFormatting sqref="RDQ70">
    <cfRule type="duplicateValues" dxfId="0" priority="355"/>
  </conditionalFormatting>
  <conditionalFormatting sqref="RNM70">
    <cfRule type="duplicateValues" dxfId="0" priority="332"/>
  </conditionalFormatting>
  <conditionalFormatting sqref="RXI70">
    <cfRule type="duplicateValues" dxfId="0" priority="309"/>
  </conditionalFormatting>
  <conditionalFormatting sqref="SHE70">
    <cfRule type="duplicateValues" dxfId="0" priority="286"/>
  </conditionalFormatting>
  <conditionalFormatting sqref="SRA70">
    <cfRule type="duplicateValues" dxfId="0" priority="263"/>
  </conditionalFormatting>
  <conditionalFormatting sqref="TAW70">
    <cfRule type="duplicateValues" dxfId="0" priority="240"/>
  </conditionalFormatting>
  <conditionalFormatting sqref="TKS70">
    <cfRule type="duplicateValues" dxfId="0" priority="217"/>
  </conditionalFormatting>
  <conditionalFormatting sqref="TUO70">
    <cfRule type="duplicateValues" dxfId="0" priority="194"/>
  </conditionalFormatting>
  <conditionalFormatting sqref="UEK70">
    <cfRule type="duplicateValues" dxfId="0" priority="171"/>
  </conditionalFormatting>
  <conditionalFormatting sqref="UOG70">
    <cfRule type="duplicateValues" dxfId="0" priority="148"/>
  </conditionalFormatting>
  <conditionalFormatting sqref="UYC70">
    <cfRule type="duplicateValues" dxfId="0" priority="125"/>
  </conditionalFormatting>
  <conditionalFormatting sqref="VHY70">
    <cfRule type="duplicateValues" dxfId="0" priority="102"/>
  </conditionalFormatting>
  <conditionalFormatting sqref="VRU70">
    <cfRule type="duplicateValues" dxfId="0" priority="79"/>
  </conditionalFormatting>
  <conditionalFormatting sqref="WBQ70">
    <cfRule type="duplicateValues" dxfId="0" priority="56"/>
  </conditionalFormatting>
  <conditionalFormatting sqref="WLM70">
    <cfRule type="duplicateValues" dxfId="0" priority="33"/>
  </conditionalFormatting>
  <conditionalFormatting sqref="WVI70">
    <cfRule type="duplicateValues" dxfId="0" priority="10"/>
  </conditionalFormatting>
  <conditionalFormatting sqref="B71">
    <cfRule type="duplicateValues" dxfId="0" priority="1458"/>
  </conditionalFormatting>
  <conditionalFormatting sqref="IW71">
    <cfRule type="duplicateValues" dxfId="0" priority="1435"/>
  </conditionalFormatting>
  <conditionalFormatting sqref="SS71">
    <cfRule type="duplicateValues" dxfId="0" priority="1412"/>
  </conditionalFormatting>
  <conditionalFormatting sqref="ACO71">
    <cfRule type="duplicateValues" dxfId="0" priority="1389"/>
  </conditionalFormatting>
  <conditionalFormatting sqref="AMK71">
    <cfRule type="duplicateValues" dxfId="0" priority="1366"/>
  </conditionalFormatting>
  <conditionalFormatting sqref="AWG71">
    <cfRule type="duplicateValues" dxfId="0" priority="1343"/>
  </conditionalFormatting>
  <conditionalFormatting sqref="BGC71">
    <cfRule type="duplicateValues" dxfId="0" priority="1320"/>
  </conditionalFormatting>
  <conditionalFormatting sqref="BPY71">
    <cfRule type="duplicateValues" dxfId="0" priority="1297"/>
  </conditionalFormatting>
  <conditionalFormatting sqref="BZU71">
    <cfRule type="duplicateValues" dxfId="0" priority="1274"/>
  </conditionalFormatting>
  <conditionalFormatting sqref="CJQ71">
    <cfRule type="duplicateValues" dxfId="0" priority="1251"/>
  </conditionalFormatting>
  <conditionalFormatting sqref="CTM71">
    <cfRule type="duplicateValues" dxfId="0" priority="1228"/>
  </conditionalFormatting>
  <conditionalFormatting sqref="DDI71">
    <cfRule type="duplicateValues" dxfId="0" priority="1205"/>
  </conditionalFormatting>
  <conditionalFormatting sqref="DNE71">
    <cfRule type="duplicateValues" dxfId="0" priority="1182"/>
  </conditionalFormatting>
  <conditionalFormatting sqref="DXA71">
    <cfRule type="duplicateValues" dxfId="0" priority="1159"/>
  </conditionalFormatting>
  <conditionalFormatting sqref="EGW71">
    <cfRule type="duplicateValues" dxfId="0" priority="1136"/>
  </conditionalFormatting>
  <conditionalFormatting sqref="EQS71">
    <cfRule type="duplicateValues" dxfId="0" priority="1113"/>
  </conditionalFormatting>
  <conditionalFormatting sqref="FAO71">
    <cfRule type="duplicateValues" dxfId="0" priority="1090"/>
  </conditionalFormatting>
  <conditionalFormatting sqref="FKK71">
    <cfRule type="duplicateValues" dxfId="0" priority="1067"/>
  </conditionalFormatting>
  <conditionalFormatting sqref="FUG71">
    <cfRule type="duplicateValues" dxfId="0" priority="1044"/>
  </conditionalFormatting>
  <conditionalFormatting sqref="GEC71">
    <cfRule type="duplicateValues" dxfId="0" priority="1021"/>
  </conditionalFormatting>
  <conditionalFormatting sqref="GNY71">
    <cfRule type="duplicateValues" dxfId="0" priority="998"/>
  </conditionalFormatting>
  <conditionalFormatting sqref="GXU71">
    <cfRule type="duplicateValues" dxfId="0" priority="975"/>
  </conditionalFormatting>
  <conditionalFormatting sqref="HHQ71">
    <cfRule type="duplicateValues" dxfId="0" priority="952"/>
  </conditionalFormatting>
  <conditionalFormatting sqref="HRM71">
    <cfRule type="duplicateValues" dxfId="0" priority="929"/>
  </conditionalFormatting>
  <conditionalFormatting sqref="IBI71">
    <cfRule type="duplicateValues" dxfId="0" priority="906"/>
  </conditionalFormatting>
  <conditionalFormatting sqref="ILE71">
    <cfRule type="duplicateValues" dxfId="0" priority="883"/>
  </conditionalFormatting>
  <conditionalFormatting sqref="IVA71">
    <cfRule type="duplicateValues" dxfId="0" priority="860"/>
  </conditionalFormatting>
  <conditionalFormatting sqref="JEW71">
    <cfRule type="duplicateValues" dxfId="0" priority="837"/>
  </conditionalFormatting>
  <conditionalFormatting sqref="JOS71">
    <cfRule type="duplicateValues" dxfId="0" priority="814"/>
  </conditionalFormatting>
  <conditionalFormatting sqref="JYO71">
    <cfRule type="duplicateValues" dxfId="0" priority="791"/>
  </conditionalFormatting>
  <conditionalFormatting sqref="KIK71">
    <cfRule type="duplicateValues" dxfId="0" priority="768"/>
  </conditionalFormatting>
  <conditionalFormatting sqref="KSG71">
    <cfRule type="duplicateValues" dxfId="0" priority="745"/>
  </conditionalFormatting>
  <conditionalFormatting sqref="LCC71">
    <cfRule type="duplicateValues" dxfId="0" priority="722"/>
  </conditionalFormatting>
  <conditionalFormatting sqref="LLY71">
    <cfRule type="duplicateValues" dxfId="0" priority="699"/>
  </conditionalFormatting>
  <conditionalFormatting sqref="LVU71">
    <cfRule type="duplicateValues" dxfId="0" priority="676"/>
  </conditionalFormatting>
  <conditionalFormatting sqref="MFQ71">
    <cfRule type="duplicateValues" dxfId="0" priority="653"/>
  </conditionalFormatting>
  <conditionalFormatting sqref="MPM71">
    <cfRule type="duplicateValues" dxfId="0" priority="630"/>
  </conditionalFormatting>
  <conditionalFormatting sqref="MZI71">
    <cfRule type="duplicateValues" dxfId="0" priority="607"/>
  </conditionalFormatting>
  <conditionalFormatting sqref="NJE71">
    <cfRule type="duplicateValues" dxfId="0" priority="584"/>
  </conditionalFormatting>
  <conditionalFormatting sqref="NTA71">
    <cfRule type="duplicateValues" dxfId="0" priority="561"/>
  </conditionalFormatting>
  <conditionalFormatting sqref="OCW71">
    <cfRule type="duplicateValues" dxfId="0" priority="538"/>
  </conditionalFormatting>
  <conditionalFormatting sqref="OMS71">
    <cfRule type="duplicateValues" dxfId="0" priority="515"/>
  </conditionalFormatting>
  <conditionalFormatting sqref="OWO71">
    <cfRule type="duplicateValues" dxfId="0" priority="492"/>
  </conditionalFormatting>
  <conditionalFormatting sqref="PGK71">
    <cfRule type="duplicateValues" dxfId="0" priority="469"/>
  </conditionalFormatting>
  <conditionalFormatting sqref="PQG71">
    <cfRule type="duplicateValues" dxfId="0" priority="446"/>
  </conditionalFormatting>
  <conditionalFormatting sqref="QAC71">
    <cfRule type="duplicateValues" dxfId="0" priority="423"/>
  </conditionalFormatting>
  <conditionalFormatting sqref="QJY71">
    <cfRule type="duplicateValues" dxfId="0" priority="400"/>
  </conditionalFormatting>
  <conditionalFormatting sqref="QTU71">
    <cfRule type="duplicateValues" dxfId="0" priority="377"/>
  </conditionalFormatting>
  <conditionalFormatting sqref="RDQ71">
    <cfRule type="duplicateValues" dxfId="0" priority="354"/>
  </conditionalFormatting>
  <conditionalFormatting sqref="RNM71">
    <cfRule type="duplicateValues" dxfId="0" priority="331"/>
  </conditionalFormatting>
  <conditionalFormatting sqref="RXI71">
    <cfRule type="duplicateValues" dxfId="0" priority="308"/>
  </conditionalFormatting>
  <conditionalFormatting sqref="SHE71">
    <cfRule type="duplicateValues" dxfId="0" priority="285"/>
  </conditionalFormatting>
  <conditionalFormatting sqref="SRA71">
    <cfRule type="duplicateValues" dxfId="0" priority="262"/>
  </conditionalFormatting>
  <conditionalFormatting sqref="TAW71">
    <cfRule type="duplicateValues" dxfId="0" priority="239"/>
  </conditionalFormatting>
  <conditionalFormatting sqref="TKS71">
    <cfRule type="duplicateValues" dxfId="0" priority="216"/>
  </conditionalFormatting>
  <conditionalFormatting sqref="TUO71">
    <cfRule type="duplicateValues" dxfId="0" priority="193"/>
  </conditionalFormatting>
  <conditionalFormatting sqref="UEK71">
    <cfRule type="duplicateValues" dxfId="0" priority="170"/>
  </conditionalFormatting>
  <conditionalFormatting sqref="UOG71">
    <cfRule type="duplicateValues" dxfId="0" priority="147"/>
  </conditionalFormatting>
  <conditionalFormatting sqref="UYC71">
    <cfRule type="duplicateValues" dxfId="0" priority="124"/>
  </conditionalFormatting>
  <conditionalFormatting sqref="VHY71">
    <cfRule type="duplicateValues" dxfId="0" priority="101"/>
  </conditionalFormatting>
  <conditionalFormatting sqref="VRU71">
    <cfRule type="duplicateValues" dxfId="0" priority="78"/>
  </conditionalFormatting>
  <conditionalFormatting sqref="WBQ71">
    <cfRule type="duplicateValues" dxfId="0" priority="55"/>
  </conditionalFormatting>
  <conditionalFormatting sqref="WLM71">
    <cfRule type="duplicateValues" dxfId="0" priority="32"/>
  </conditionalFormatting>
  <conditionalFormatting sqref="WVI71">
    <cfRule type="duplicateValues" dxfId="0" priority="9"/>
  </conditionalFormatting>
  <conditionalFormatting sqref="B72">
    <cfRule type="duplicateValues" dxfId="0" priority="1457"/>
  </conditionalFormatting>
  <conditionalFormatting sqref="IW72">
    <cfRule type="duplicateValues" dxfId="0" priority="1434"/>
  </conditionalFormatting>
  <conditionalFormatting sqref="SS72">
    <cfRule type="duplicateValues" dxfId="0" priority="1411"/>
  </conditionalFormatting>
  <conditionalFormatting sqref="ACO72">
    <cfRule type="duplicateValues" dxfId="0" priority="1388"/>
  </conditionalFormatting>
  <conditionalFormatting sqref="AMK72">
    <cfRule type="duplicateValues" dxfId="0" priority="1365"/>
  </conditionalFormatting>
  <conditionalFormatting sqref="AWG72">
    <cfRule type="duplicateValues" dxfId="0" priority="1342"/>
  </conditionalFormatting>
  <conditionalFormatting sqref="BGC72">
    <cfRule type="duplicateValues" dxfId="0" priority="1319"/>
  </conditionalFormatting>
  <conditionalFormatting sqref="BPY72">
    <cfRule type="duplicateValues" dxfId="0" priority="1296"/>
  </conditionalFormatting>
  <conditionalFormatting sqref="BZU72">
    <cfRule type="duplicateValues" dxfId="0" priority="1273"/>
  </conditionalFormatting>
  <conditionalFormatting sqref="CJQ72">
    <cfRule type="duplicateValues" dxfId="0" priority="1250"/>
  </conditionalFormatting>
  <conditionalFormatting sqref="CTM72">
    <cfRule type="duplicateValues" dxfId="0" priority="1227"/>
  </conditionalFormatting>
  <conditionalFormatting sqref="DDI72">
    <cfRule type="duplicateValues" dxfId="0" priority="1204"/>
  </conditionalFormatting>
  <conditionalFormatting sqref="DNE72">
    <cfRule type="duplicateValues" dxfId="0" priority="1181"/>
  </conditionalFormatting>
  <conditionalFormatting sqref="DXA72">
    <cfRule type="duplicateValues" dxfId="0" priority="1158"/>
  </conditionalFormatting>
  <conditionalFormatting sqref="EGW72">
    <cfRule type="duplicateValues" dxfId="0" priority="1135"/>
  </conditionalFormatting>
  <conditionalFormatting sqref="EQS72">
    <cfRule type="duplicateValues" dxfId="0" priority="1112"/>
  </conditionalFormatting>
  <conditionalFormatting sqref="FAO72">
    <cfRule type="duplicateValues" dxfId="0" priority="1089"/>
  </conditionalFormatting>
  <conditionalFormatting sqref="FKK72">
    <cfRule type="duplicateValues" dxfId="0" priority="1066"/>
  </conditionalFormatting>
  <conditionalFormatting sqref="FUG72">
    <cfRule type="duplicateValues" dxfId="0" priority="1043"/>
  </conditionalFormatting>
  <conditionalFormatting sqref="GEC72">
    <cfRule type="duplicateValues" dxfId="0" priority="1020"/>
  </conditionalFormatting>
  <conditionalFormatting sqref="GNY72">
    <cfRule type="duplicateValues" dxfId="0" priority="997"/>
  </conditionalFormatting>
  <conditionalFormatting sqref="GXU72">
    <cfRule type="duplicateValues" dxfId="0" priority="974"/>
  </conditionalFormatting>
  <conditionalFormatting sqref="HHQ72">
    <cfRule type="duplicateValues" dxfId="0" priority="951"/>
  </conditionalFormatting>
  <conditionalFormatting sqref="HRM72">
    <cfRule type="duplicateValues" dxfId="0" priority="928"/>
  </conditionalFormatting>
  <conditionalFormatting sqref="IBI72">
    <cfRule type="duplicateValues" dxfId="0" priority="905"/>
  </conditionalFormatting>
  <conditionalFormatting sqref="ILE72">
    <cfRule type="duplicateValues" dxfId="0" priority="882"/>
  </conditionalFormatting>
  <conditionalFormatting sqref="IVA72">
    <cfRule type="duplicateValues" dxfId="0" priority="859"/>
  </conditionalFormatting>
  <conditionalFormatting sqref="JEW72">
    <cfRule type="duplicateValues" dxfId="0" priority="836"/>
  </conditionalFormatting>
  <conditionalFormatting sqref="JOS72">
    <cfRule type="duplicateValues" dxfId="0" priority="813"/>
  </conditionalFormatting>
  <conditionalFormatting sqref="JYO72">
    <cfRule type="duplicateValues" dxfId="0" priority="790"/>
  </conditionalFormatting>
  <conditionalFormatting sqref="KIK72">
    <cfRule type="duplicateValues" dxfId="0" priority="767"/>
  </conditionalFormatting>
  <conditionalFormatting sqref="KSG72">
    <cfRule type="duplicateValues" dxfId="0" priority="744"/>
  </conditionalFormatting>
  <conditionalFormatting sqref="LCC72">
    <cfRule type="duplicateValues" dxfId="0" priority="721"/>
  </conditionalFormatting>
  <conditionalFormatting sqref="LLY72">
    <cfRule type="duplicateValues" dxfId="0" priority="698"/>
  </conditionalFormatting>
  <conditionalFormatting sqref="LVU72">
    <cfRule type="duplicateValues" dxfId="0" priority="675"/>
  </conditionalFormatting>
  <conditionalFormatting sqref="MFQ72">
    <cfRule type="duplicateValues" dxfId="0" priority="652"/>
  </conditionalFormatting>
  <conditionalFormatting sqref="MPM72">
    <cfRule type="duplicateValues" dxfId="0" priority="629"/>
  </conditionalFormatting>
  <conditionalFormatting sqref="MZI72">
    <cfRule type="duplicateValues" dxfId="0" priority="606"/>
  </conditionalFormatting>
  <conditionalFormatting sqref="NJE72">
    <cfRule type="duplicateValues" dxfId="0" priority="583"/>
  </conditionalFormatting>
  <conditionalFormatting sqref="NTA72">
    <cfRule type="duplicateValues" dxfId="0" priority="560"/>
  </conditionalFormatting>
  <conditionalFormatting sqref="OCW72">
    <cfRule type="duplicateValues" dxfId="0" priority="537"/>
  </conditionalFormatting>
  <conditionalFormatting sqref="OMS72">
    <cfRule type="duplicateValues" dxfId="0" priority="514"/>
  </conditionalFormatting>
  <conditionalFormatting sqref="OWO72">
    <cfRule type="duplicateValues" dxfId="0" priority="491"/>
  </conditionalFormatting>
  <conditionalFormatting sqref="PGK72">
    <cfRule type="duplicateValues" dxfId="0" priority="468"/>
  </conditionalFormatting>
  <conditionalFormatting sqref="PQG72">
    <cfRule type="duplicateValues" dxfId="0" priority="445"/>
  </conditionalFormatting>
  <conditionalFormatting sqref="QAC72">
    <cfRule type="duplicateValues" dxfId="0" priority="422"/>
  </conditionalFormatting>
  <conditionalFormatting sqref="QJY72">
    <cfRule type="duplicateValues" dxfId="0" priority="399"/>
  </conditionalFormatting>
  <conditionalFormatting sqref="QTU72">
    <cfRule type="duplicateValues" dxfId="0" priority="376"/>
  </conditionalFormatting>
  <conditionalFormatting sqref="RDQ72">
    <cfRule type="duplicateValues" dxfId="0" priority="353"/>
  </conditionalFormatting>
  <conditionalFormatting sqref="RNM72">
    <cfRule type="duplicateValues" dxfId="0" priority="330"/>
  </conditionalFormatting>
  <conditionalFormatting sqref="RXI72">
    <cfRule type="duplicateValues" dxfId="0" priority="307"/>
  </conditionalFormatting>
  <conditionalFormatting sqref="SHE72">
    <cfRule type="duplicateValues" dxfId="0" priority="284"/>
  </conditionalFormatting>
  <conditionalFormatting sqref="SRA72">
    <cfRule type="duplicateValues" dxfId="0" priority="261"/>
  </conditionalFormatting>
  <conditionalFormatting sqref="TAW72">
    <cfRule type="duplicateValues" dxfId="0" priority="238"/>
  </conditionalFormatting>
  <conditionalFormatting sqref="TKS72">
    <cfRule type="duplicateValues" dxfId="0" priority="215"/>
  </conditionalFormatting>
  <conditionalFormatting sqref="TUO72">
    <cfRule type="duplicateValues" dxfId="0" priority="192"/>
  </conditionalFormatting>
  <conditionalFormatting sqref="UEK72">
    <cfRule type="duplicateValues" dxfId="0" priority="169"/>
  </conditionalFormatting>
  <conditionalFormatting sqref="UOG72">
    <cfRule type="duplicateValues" dxfId="0" priority="146"/>
  </conditionalFormatting>
  <conditionalFormatting sqref="UYC72">
    <cfRule type="duplicateValues" dxfId="0" priority="123"/>
  </conditionalFormatting>
  <conditionalFormatting sqref="VHY72">
    <cfRule type="duplicateValues" dxfId="0" priority="100"/>
  </conditionalFormatting>
  <conditionalFormatting sqref="VRU72">
    <cfRule type="duplicateValues" dxfId="0" priority="77"/>
  </conditionalFormatting>
  <conditionalFormatting sqref="WBQ72">
    <cfRule type="duplicateValues" dxfId="0" priority="54"/>
  </conditionalFormatting>
  <conditionalFormatting sqref="WLM72">
    <cfRule type="duplicateValues" dxfId="0" priority="31"/>
  </conditionalFormatting>
  <conditionalFormatting sqref="WVI72">
    <cfRule type="duplicateValues" dxfId="0" priority="8"/>
  </conditionalFormatting>
  <conditionalFormatting sqref="B73">
    <cfRule type="duplicateValues" dxfId="0" priority="1456"/>
  </conditionalFormatting>
  <conditionalFormatting sqref="IW73">
    <cfRule type="duplicateValues" dxfId="0" priority="1433"/>
  </conditionalFormatting>
  <conditionalFormatting sqref="SS73">
    <cfRule type="duplicateValues" dxfId="0" priority="1410"/>
  </conditionalFormatting>
  <conditionalFormatting sqref="ACO73">
    <cfRule type="duplicateValues" dxfId="0" priority="1387"/>
  </conditionalFormatting>
  <conditionalFormatting sqref="AMK73">
    <cfRule type="duplicateValues" dxfId="0" priority="1364"/>
  </conditionalFormatting>
  <conditionalFormatting sqref="AWG73">
    <cfRule type="duplicateValues" dxfId="0" priority="1341"/>
  </conditionalFormatting>
  <conditionalFormatting sqref="BGC73">
    <cfRule type="duplicateValues" dxfId="0" priority="1318"/>
  </conditionalFormatting>
  <conditionalFormatting sqref="BPY73">
    <cfRule type="duplicateValues" dxfId="0" priority="1295"/>
  </conditionalFormatting>
  <conditionalFormatting sqref="BZU73">
    <cfRule type="duplicateValues" dxfId="0" priority="1272"/>
  </conditionalFormatting>
  <conditionalFormatting sqref="CJQ73">
    <cfRule type="duplicateValues" dxfId="0" priority="1249"/>
  </conditionalFormatting>
  <conditionalFormatting sqref="CTM73">
    <cfRule type="duplicateValues" dxfId="0" priority="1226"/>
  </conditionalFormatting>
  <conditionalFormatting sqref="DDI73">
    <cfRule type="duplicateValues" dxfId="0" priority="1203"/>
  </conditionalFormatting>
  <conditionalFormatting sqref="DNE73">
    <cfRule type="duplicateValues" dxfId="0" priority="1180"/>
  </conditionalFormatting>
  <conditionalFormatting sqref="DXA73">
    <cfRule type="duplicateValues" dxfId="0" priority="1157"/>
  </conditionalFormatting>
  <conditionalFormatting sqref="EGW73">
    <cfRule type="duplicateValues" dxfId="0" priority="1134"/>
  </conditionalFormatting>
  <conditionalFormatting sqref="EQS73">
    <cfRule type="duplicateValues" dxfId="0" priority="1111"/>
  </conditionalFormatting>
  <conditionalFormatting sqref="FAO73">
    <cfRule type="duplicateValues" dxfId="0" priority="1088"/>
  </conditionalFormatting>
  <conditionalFormatting sqref="FKK73">
    <cfRule type="duplicateValues" dxfId="0" priority="1065"/>
  </conditionalFormatting>
  <conditionalFormatting sqref="FUG73">
    <cfRule type="duplicateValues" dxfId="0" priority="1042"/>
  </conditionalFormatting>
  <conditionalFormatting sqref="GEC73">
    <cfRule type="duplicateValues" dxfId="0" priority="1019"/>
  </conditionalFormatting>
  <conditionalFormatting sqref="GNY73">
    <cfRule type="duplicateValues" dxfId="0" priority="996"/>
  </conditionalFormatting>
  <conditionalFormatting sqref="GXU73">
    <cfRule type="duplicateValues" dxfId="0" priority="973"/>
  </conditionalFormatting>
  <conditionalFormatting sqref="HHQ73">
    <cfRule type="duplicateValues" dxfId="0" priority="950"/>
  </conditionalFormatting>
  <conditionalFormatting sqref="HRM73">
    <cfRule type="duplicateValues" dxfId="0" priority="927"/>
  </conditionalFormatting>
  <conditionalFormatting sqref="IBI73">
    <cfRule type="duplicateValues" dxfId="0" priority="904"/>
  </conditionalFormatting>
  <conditionalFormatting sqref="ILE73">
    <cfRule type="duplicateValues" dxfId="0" priority="881"/>
  </conditionalFormatting>
  <conditionalFormatting sqref="IVA73">
    <cfRule type="duplicateValues" dxfId="0" priority="858"/>
  </conditionalFormatting>
  <conditionalFormatting sqref="JEW73">
    <cfRule type="duplicateValues" dxfId="0" priority="835"/>
  </conditionalFormatting>
  <conditionalFormatting sqref="JOS73">
    <cfRule type="duplicateValues" dxfId="0" priority="812"/>
  </conditionalFormatting>
  <conditionalFormatting sqref="JYO73">
    <cfRule type="duplicateValues" dxfId="0" priority="789"/>
  </conditionalFormatting>
  <conditionalFormatting sqref="KIK73">
    <cfRule type="duplicateValues" dxfId="0" priority="766"/>
  </conditionalFormatting>
  <conditionalFormatting sqref="KSG73">
    <cfRule type="duplicateValues" dxfId="0" priority="743"/>
  </conditionalFormatting>
  <conditionalFormatting sqref="LCC73">
    <cfRule type="duplicateValues" dxfId="0" priority="720"/>
  </conditionalFormatting>
  <conditionalFormatting sqref="LLY73">
    <cfRule type="duplicateValues" dxfId="0" priority="697"/>
  </conditionalFormatting>
  <conditionalFormatting sqref="LVU73">
    <cfRule type="duplicateValues" dxfId="0" priority="674"/>
  </conditionalFormatting>
  <conditionalFormatting sqref="MFQ73">
    <cfRule type="duplicateValues" dxfId="0" priority="651"/>
  </conditionalFormatting>
  <conditionalFormatting sqref="MPM73">
    <cfRule type="duplicateValues" dxfId="0" priority="628"/>
  </conditionalFormatting>
  <conditionalFormatting sqref="MZI73">
    <cfRule type="duplicateValues" dxfId="0" priority="605"/>
  </conditionalFormatting>
  <conditionalFormatting sqref="NJE73">
    <cfRule type="duplicateValues" dxfId="0" priority="582"/>
  </conditionalFormatting>
  <conditionalFormatting sqref="NTA73">
    <cfRule type="duplicateValues" dxfId="0" priority="559"/>
  </conditionalFormatting>
  <conditionalFormatting sqref="OCW73">
    <cfRule type="duplicateValues" dxfId="0" priority="536"/>
  </conditionalFormatting>
  <conditionalFormatting sqref="OMS73">
    <cfRule type="duplicateValues" dxfId="0" priority="513"/>
  </conditionalFormatting>
  <conditionalFormatting sqref="OWO73">
    <cfRule type="duplicateValues" dxfId="0" priority="490"/>
  </conditionalFormatting>
  <conditionalFormatting sqref="PGK73">
    <cfRule type="duplicateValues" dxfId="0" priority="467"/>
  </conditionalFormatting>
  <conditionalFormatting sqref="PQG73">
    <cfRule type="duplicateValues" dxfId="0" priority="444"/>
  </conditionalFormatting>
  <conditionalFormatting sqref="QAC73">
    <cfRule type="duplicateValues" dxfId="0" priority="421"/>
  </conditionalFormatting>
  <conditionalFormatting sqref="QJY73">
    <cfRule type="duplicateValues" dxfId="0" priority="398"/>
  </conditionalFormatting>
  <conditionalFormatting sqref="QTU73">
    <cfRule type="duplicateValues" dxfId="0" priority="375"/>
  </conditionalFormatting>
  <conditionalFormatting sqref="RDQ73">
    <cfRule type="duplicateValues" dxfId="0" priority="352"/>
  </conditionalFormatting>
  <conditionalFormatting sqref="RNM73">
    <cfRule type="duplicateValues" dxfId="0" priority="329"/>
  </conditionalFormatting>
  <conditionalFormatting sqref="RXI73">
    <cfRule type="duplicateValues" dxfId="0" priority="306"/>
  </conditionalFormatting>
  <conditionalFormatting sqref="SHE73">
    <cfRule type="duplicateValues" dxfId="0" priority="283"/>
  </conditionalFormatting>
  <conditionalFormatting sqref="SRA73">
    <cfRule type="duplicateValues" dxfId="0" priority="260"/>
  </conditionalFormatting>
  <conditionalFormatting sqref="TAW73">
    <cfRule type="duplicateValues" dxfId="0" priority="237"/>
  </conditionalFormatting>
  <conditionalFormatting sqref="TKS73">
    <cfRule type="duplicateValues" dxfId="0" priority="214"/>
  </conditionalFormatting>
  <conditionalFormatting sqref="TUO73">
    <cfRule type="duplicateValues" dxfId="0" priority="191"/>
  </conditionalFormatting>
  <conditionalFormatting sqref="UEK73">
    <cfRule type="duplicateValues" dxfId="0" priority="168"/>
  </conditionalFormatting>
  <conditionalFormatting sqref="UOG73">
    <cfRule type="duplicateValues" dxfId="0" priority="145"/>
  </conditionalFormatting>
  <conditionalFormatting sqref="UYC73">
    <cfRule type="duplicateValues" dxfId="0" priority="122"/>
  </conditionalFormatting>
  <conditionalFormatting sqref="VHY73">
    <cfRule type="duplicateValues" dxfId="0" priority="99"/>
  </conditionalFormatting>
  <conditionalFormatting sqref="VRU73">
    <cfRule type="duplicateValues" dxfId="0" priority="76"/>
  </conditionalFormatting>
  <conditionalFormatting sqref="WBQ73">
    <cfRule type="duplicateValues" dxfId="0" priority="53"/>
  </conditionalFormatting>
  <conditionalFormatting sqref="WLM73">
    <cfRule type="duplicateValues" dxfId="0" priority="30"/>
  </conditionalFormatting>
  <conditionalFormatting sqref="WVI73">
    <cfRule type="duplicateValues" dxfId="0" priority="7"/>
  </conditionalFormatting>
  <conditionalFormatting sqref="B74">
    <cfRule type="duplicateValues" dxfId="0" priority="1455"/>
  </conditionalFormatting>
  <conditionalFormatting sqref="IW74">
    <cfRule type="duplicateValues" dxfId="0" priority="1432"/>
  </conditionalFormatting>
  <conditionalFormatting sqref="SS74">
    <cfRule type="duplicateValues" dxfId="0" priority="1409"/>
  </conditionalFormatting>
  <conditionalFormatting sqref="ACO74">
    <cfRule type="duplicateValues" dxfId="0" priority="1386"/>
  </conditionalFormatting>
  <conditionalFormatting sqref="AMK74">
    <cfRule type="duplicateValues" dxfId="0" priority="1363"/>
  </conditionalFormatting>
  <conditionalFormatting sqref="AWG74">
    <cfRule type="duplicateValues" dxfId="0" priority="1340"/>
  </conditionalFormatting>
  <conditionalFormatting sqref="BGC74">
    <cfRule type="duplicateValues" dxfId="0" priority="1317"/>
  </conditionalFormatting>
  <conditionalFormatting sqref="BPY74">
    <cfRule type="duplicateValues" dxfId="0" priority="1294"/>
  </conditionalFormatting>
  <conditionalFormatting sqref="BZU74">
    <cfRule type="duplicateValues" dxfId="0" priority="1271"/>
  </conditionalFormatting>
  <conditionalFormatting sqref="CJQ74">
    <cfRule type="duplicateValues" dxfId="0" priority="1248"/>
  </conditionalFormatting>
  <conditionalFormatting sqref="CTM74">
    <cfRule type="duplicateValues" dxfId="0" priority="1225"/>
  </conditionalFormatting>
  <conditionalFormatting sqref="DDI74">
    <cfRule type="duplicateValues" dxfId="0" priority="1202"/>
  </conditionalFormatting>
  <conditionalFormatting sqref="DNE74">
    <cfRule type="duplicateValues" dxfId="0" priority="1179"/>
  </conditionalFormatting>
  <conditionalFormatting sqref="DXA74">
    <cfRule type="duplicateValues" dxfId="0" priority="1156"/>
  </conditionalFormatting>
  <conditionalFormatting sqref="EGW74">
    <cfRule type="duplicateValues" dxfId="0" priority="1133"/>
  </conditionalFormatting>
  <conditionalFormatting sqref="EQS74">
    <cfRule type="duplicateValues" dxfId="0" priority="1110"/>
  </conditionalFormatting>
  <conditionalFormatting sqref="FAO74">
    <cfRule type="duplicateValues" dxfId="0" priority="1087"/>
  </conditionalFormatting>
  <conditionalFormatting sqref="FKK74">
    <cfRule type="duplicateValues" dxfId="0" priority="1064"/>
  </conditionalFormatting>
  <conditionalFormatting sqref="FUG74">
    <cfRule type="duplicateValues" dxfId="0" priority="1041"/>
  </conditionalFormatting>
  <conditionalFormatting sqref="GEC74">
    <cfRule type="duplicateValues" dxfId="0" priority="1018"/>
  </conditionalFormatting>
  <conditionalFormatting sqref="GNY74">
    <cfRule type="duplicateValues" dxfId="0" priority="995"/>
  </conditionalFormatting>
  <conditionalFormatting sqref="GXU74">
    <cfRule type="duplicateValues" dxfId="0" priority="972"/>
  </conditionalFormatting>
  <conditionalFormatting sqref="HHQ74">
    <cfRule type="duplicateValues" dxfId="0" priority="949"/>
  </conditionalFormatting>
  <conditionalFormatting sqref="HRM74">
    <cfRule type="duplicateValues" dxfId="0" priority="926"/>
  </conditionalFormatting>
  <conditionalFormatting sqref="IBI74">
    <cfRule type="duplicateValues" dxfId="0" priority="903"/>
  </conditionalFormatting>
  <conditionalFormatting sqref="ILE74">
    <cfRule type="duplicateValues" dxfId="0" priority="880"/>
  </conditionalFormatting>
  <conditionalFormatting sqref="IVA74">
    <cfRule type="duplicateValues" dxfId="0" priority="857"/>
  </conditionalFormatting>
  <conditionalFormatting sqref="JEW74">
    <cfRule type="duplicateValues" dxfId="0" priority="834"/>
  </conditionalFormatting>
  <conditionalFormatting sqref="JOS74">
    <cfRule type="duplicateValues" dxfId="0" priority="811"/>
  </conditionalFormatting>
  <conditionalFormatting sqref="JYO74">
    <cfRule type="duplicateValues" dxfId="0" priority="788"/>
  </conditionalFormatting>
  <conditionalFormatting sqref="KIK74">
    <cfRule type="duplicateValues" dxfId="0" priority="765"/>
  </conditionalFormatting>
  <conditionalFormatting sqref="KSG74">
    <cfRule type="duplicateValues" dxfId="0" priority="742"/>
  </conditionalFormatting>
  <conditionalFormatting sqref="LCC74">
    <cfRule type="duplicateValues" dxfId="0" priority="719"/>
  </conditionalFormatting>
  <conditionalFormatting sqref="LLY74">
    <cfRule type="duplicateValues" dxfId="0" priority="696"/>
  </conditionalFormatting>
  <conditionalFormatting sqref="LVU74">
    <cfRule type="duplicateValues" dxfId="0" priority="673"/>
  </conditionalFormatting>
  <conditionalFormatting sqref="MFQ74">
    <cfRule type="duplicateValues" dxfId="0" priority="650"/>
  </conditionalFormatting>
  <conditionalFormatting sqref="MPM74">
    <cfRule type="duplicateValues" dxfId="0" priority="627"/>
  </conditionalFormatting>
  <conditionalFormatting sqref="MZI74">
    <cfRule type="duplicateValues" dxfId="0" priority="604"/>
  </conditionalFormatting>
  <conditionalFormatting sqref="NJE74">
    <cfRule type="duplicateValues" dxfId="0" priority="581"/>
  </conditionalFormatting>
  <conditionalFormatting sqref="NTA74">
    <cfRule type="duplicateValues" dxfId="0" priority="558"/>
  </conditionalFormatting>
  <conditionalFormatting sqref="OCW74">
    <cfRule type="duplicateValues" dxfId="0" priority="535"/>
  </conditionalFormatting>
  <conditionalFormatting sqref="OMS74">
    <cfRule type="duplicateValues" dxfId="0" priority="512"/>
  </conditionalFormatting>
  <conditionalFormatting sqref="OWO74">
    <cfRule type="duplicateValues" dxfId="0" priority="489"/>
  </conditionalFormatting>
  <conditionalFormatting sqref="PGK74">
    <cfRule type="duplicateValues" dxfId="0" priority="466"/>
  </conditionalFormatting>
  <conditionalFormatting sqref="PQG74">
    <cfRule type="duplicateValues" dxfId="0" priority="443"/>
  </conditionalFormatting>
  <conditionalFormatting sqref="QAC74">
    <cfRule type="duplicateValues" dxfId="0" priority="420"/>
  </conditionalFormatting>
  <conditionalFormatting sqref="QJY74">
    <cfRule type="duplicateValues" dxfId="0" priority="397"/>
  </conditionalFormatting>
  <conditionalFormatting sqref="QTU74">
    <cfRule type="duplicateValues" dxfId="0" priority="374"/>
  </conditionalFormatting>
  <conditionalFormatting sqref="RDQ74">
    <cfRule type="duplicateValues" dxfId="0" priority="351"/>
  </conditionalFormatting>
  <conditionalFormatting sqref="RNM74">
    <cfRule type="duplicateValues" dxfId="0" priority="328"/>
  </conditionalFormatting>
  <conditionalFormatting sqref="RXI74">
    <cfRule type="duplicateValues" dxfId="0" priority="305"/>
  </conditionalFormatting>
  <conditionalFormatting sqref="SHE74">
    <cfRule type="duplicateValues" dxfId="0" priority="282"/>
  </conditionalFormatting>
  <conditionalFormatting sqref="SRA74">
    <cfRule type="duplicateValues" dxfId="0" priority="259"/>
  </conditionalFormatting>
  <conditionalFormatting sqref="TAW74">
    <cfRule type="duplicateValues" dxfId="0" priority="236"/>
  </conditionalFormatting>
  <conditionalFormatting sqref="TKS74">
    <cfRule type="duplicateValues" dxfId="0" priority="213"/>
  </conditionalFormatting>
  <conditionalFormatting sqref="TUO74">
    <cfRule type="duplicateValues" dxfId="0" priority="190"/>
  </conditionalFormatting>
  <conditionalFormatting sqref="UEK74">
    <cfRule type="duplicateValues" dxfId="0" priority="167"/>
  </conditionalFormatting>
  <conditionalFormatting sqref="UOG74">
    <cfRule type="duplicateValues" dxfId="0" priority="144"/>
  </conditionalFormatting>
  <conditionalFormatting sqref="UYC74">
    <cfRule type="duplicateValues" dxfId="0" priority="121"/>
  </conditionalFormatting>
  <conditionalFormatting sqref="VHY74">
    <cfRule type="duplicateValues" dxfId="0" priority="98"/>
  </conditionalFormatting>
  <conditionalFormatting sqref="VRU74">
    <cfRule type="duplicateValues" dxfId="0" priority="75"/>
  </conditionalFormatting>
  <conditionalFormatting sqref="WBQ74">
    <cfRule type="duplicateValues" dxfId="0" priority="52"/>
  </conditionalFormatting>
  <conditionalFormatting sqref="WLM74">
    <cfRule type="duplicateValues" dxfId="0" priority="29"/>
  </conditionalFormatting>
  <conditionalFormatting sqref="WVI74">
    <cfRule type="duplicateValues" dxfId="0" priority="6"/>
  </conditionalFormatting>
  <conditionalFormatting sqref="B75">
    <cfRule type="duplicateValues" dxfId="0" priority="1454"/>
  </conditionalFormatting>
  <conditionalFormatting sqref="IW75">
    <cfRule type="duplicateValues" dxfId="0" priority="1431"/>
  </conditionalFormatting>
  <conditionalFormatting sqref="SS75">
    <cfRule type="duplicateValues" dxfId="0" priority="1408"/>
  </conditionalFormatting>
  <conditionalFormatting sqref="ACO75">
    <cfRule type="duplicateValues" dxfId="0" priority="1385"/>
  </conditionalFormatting>
  <conditionalFormatting sqref="AMK75">
    <cfRule type="duplicateValues" dxfId="0" priority="1362"/>
  </conditionalFormatting>
  <conditionalFormatting sqref="AWG75">
    <cfRule type="duplicateValues" dxfId="0" priority="1339"/>
  </conditionalFormatting>
  <conditionalFormatting sqref="BGC75">
    <cfRule type="duplicateValues" dxfId="0" priority="1316"/>
  </conditionalFormatting>
  <conditionalFormatting sqref="BPY75">
    <cfRule type="duplicateValues" dxfId="0" priority="1293"/>
  </conditionalFormatting>
  <conditionalFormatting sqref="BZU75">
    <cfRule type="duplicateValues" dxfId="0" priority="1270"/>
  </conditionalFormatting>
  <conditionalFormatting sqref="CJQ75">
    <cfRule type="duplicateValues" dxfId="0" priority="1247"/>
  </conditionalFormatting>
  <conditionalFormatting sqref="CTM75">
    <cfRule type="duplicateValues" dxfId="0" priority="1224"/>
  </conditionalFormatting>
  <conditionalFormatting sqref="DDI75">
    <cfRule type="duplicateValues" dxfId="0" priority="1201"/>
  </conditionalFormatting>
  <conditionalFormatting sqref="DNE75">
    <cfRule type="duplicateValues" dxfId="0" priority="1178"/>
  </conditionalFormatting>
  <conditionalFormatting sqref="DXA75">
    <cfRule type="duplicateValues" dxfId="0" priority="1155"/>
  </conditionalFormatting>
  <conditionalFormatting sqref="EGW75">
    <cfRule type="duplicateValues" dxfId="0" priority="1132"/>
  </conditionalFormatting>
  <conditionalFormatting sqref="EQS75">
    <cfRule type="duplicateValues" dxfId="0" priority="1109"/>
  </conditionalFormatting>
  <conditionalFormatting sqref="FAO75">
    <cfRule type="duplicateValues" dxfId="0" priority="1086"/>
  </conditionalFormatting>
  <conditionalFormatting sqref="FKK75">
    <cfRule type="duplicateValues" dxfId="0" priority="1063"/>
  </conditionalFormatting>
  <conditionalFormatting sqref="FUG75">
    <cfRule type="duplicateValues" dxfId="0" priority="1040"/>
  </conditionalFormatting>
  <conditionalFormatting sqref="GEC75">
    <cfRule type="duplicateValues" dxfId="0" priority="1017"/>
  </conditionalFormatting>
  <conditionalFormatting sqref="GNY75">
    <cfRule type="duplicateValues" dxfId="0" priority="994"/>
  </conditionalFormatting>
  <conditionalFormatting sqref="GXU75">
    <cfRule type="duplicateValues" dxfId="0" priority="971"/>
  </conditionalFormatting>
  <conditionalFormatting sqref="HHQ75">
    <cfRule type="duplicateValues" dxfId="0" priority="948"/>
  </conditionalFormatting>
  <conditionalFormatting sqref="HRM75">
    <cfRule type="duplicateValues" dxfId="0" priority="925"/>
  </conditionalFormatting>
  <conditionalFormatting sqref="IBI75">
    <cfRule type="duplicateValues" dxfId="0" priority="902"/>
  </conditionalFormatting>
  <conditionalFormatting sqref="ILE75">
    <cfRule type="duplicateValues" dxfId="0" priority="879"/>
  </conditionalFormatting>
  <conditionalFormatting sqref="IVA75">
    <cfRule type="duplicateValues" dxfId="0" priority="856"/>
  </conditionalFormatting>
  <conditionalFormatting sqref="JEW75">
    <cfRule type="duplicateValues" dxfId="0" priority="833"/>
  </conditionalFormatting>
  <conditionalFormatting sqref="JOS75">
    <cfRule type="duplicateValues" dxfId="0" priority="810"/>
  </conditionalFormatting>
  <conditionalFormatting sqref="JYO75">
    <cfRule type="duplicateValues" dxfId="0" priority="787"/>
  </conditionalFormatting>
  <conditionalFormatting sqref="KIK75">
    <cfRule type="duplicateValues" dxfId="0" priority="764"/>
  </conditionalFormatting>
  <conditionalFormatting sqref="KSG75">
    <cfRule type="duplicateValues" dxfId="0" priority="741"/>
  </conditionalFormatting>
  <conditionalFormatting sqref="LCC75">
    <cfRule type="duplicateValues" dxfId="0" priority="718"/>
  </conditionalFormatting>
  <conditionalFormatting sqref="LLY75">
    <cfRule type="duplicateValues" dxfId="0" priority="695"/>
  </conditionalFormatting>
  <conditionalFormatting sqref="LVU75">
    <cfRule type="duplicateValues" dxfId="0" priority="672"/>
  </conditionalFormatting>
  <conditionalFormatting sqref="MFQ75">
    <cfRule type="duplicateValues" dxfId="0" priority="649"/>
  </conditionalFormatting>
  <conditionalFormatting sqref="MPM75">
    <cfRule type="duplicateValues" dxfId="0" priority="626"/>
  </conditionalFormatting>
  <conditionalFormatting sqref="MZI75">
    <cfRule type="duplicateValues" dxfId="0" priority="603"/>
  </conditionalFormatting>
  <conditionalFormatting sqref="NJE75">
    <cfRule type="duplicateValues" dxfId="0" priority="580"/>
  </conditionalFormatting>
  <conditionalFormatting sqref="NTA75">
    <cfRule type="duplicateValues" dxfId="0" priority="557"/>
  </conditionalFormatting>
  <conditionalFormatting sqref="OCW75">
    <cfRule type="duplicateValues" dxfId="0" priority="534"/>
  </conditionalFormatting>
  <conditionalFormatting sqref="OMS75">
    <cfRule type="duplicateValues" dxfId="0" priority="511"/>
  </conditionalFormatting>
  <conditionalFormatting sqref="OWO75">
    <cfRule type="duplicateValues" dxfId="0" priority="488"/>
  </conditionalFormatting>
  <conditionalFormatting sqref="PGK75">
    <cfRule type="duplicateValues" dxfId="0" priority="465"/>
  </conditionalFormatting>
  <conditionalFormatting sqref="PQG75">
    <cfRule type="duplicateValues" dxfId="0" priority="442"/>
  </conditionalFormatting>
  <conditionalFormatting sqref="QAC75">
    <cfRule type="duplicateValues" dxfId="0" priority="419"/>
  </conditionalFormatting>
  <conditionalFormatting sqref="QJY75">
    <cfRule type="duplicateValues" dxfId="0" priority="396"/>
  </conditionalFormatting>
  <conditionalFormatting sqref="QTU75">
    <cfRule type="duplicateValues" dxfId="0" priority="373"/>
  </conditionalFormatting>
  <conditionalFormatting sqref="RDQ75">
    <cfRule type="duplicateValues" dxfId="0" priority="350"/>
  </conditionalFormatting>
  <conditionalFormatting sqref="RNM75">
    <cfRule type="duplicateValues" dxfId="0" priority="327"/>
  </conditionalFormatting>
  <conditionalFormatting sqref="RXI75">
    <cfRule type="duplicateValues" dxfId="0" priority="304"/>
  </conditionalFormatting>
  <conditionalFormatting sqref="SHE75">
    <cfRule type="duplicateValues" dxfId="0" priority="281"/>
  </conditionalFormatting>
  <conditionalFormatting sqref="SRA75">
    <cfRule type="duplicateValues" dxfId="0" priority="258"/>
  </conditionalFormatting>
  <conditionalFormatting sqref="TAW75">
    <cfRule type="duplicateValues" dxfId="0" priority="235"/>
  </conditionalFormatting>
  <conditionalFormatting sqref="TKS75">
    <cfRule type="duplicateValues" dxfId="0" priority="212"/>
  </conditionalFormatting>
  <conditionalFormatting sqref="TUO75">
    <cfRule type="duplicateValues" dxfId="0" priority="189"/>
  </conditionalFormatting>
  <conditionalFormatting sqref="UEK75">
    <cfRule type="duplicateValues" dxfId="0" priority="166"/>
  </conditionalFormatting>
  <conditionalFormatting sqref="UOG75">
    <cfRule type="duplicateValues" dxfId="0" priority="143"/>
  </conditionalFormatting>
  <conditionalFormatting sqref="UYC75">
    <cfRule type="duplicateValues" dxfId="0" priority="120"/>
  </conditionalFormatting>
  <conditionalFormatting sqref="VHY75">
    <cfRule type="duplicateValues" dxfId="0" priority="97"/>
  </conditionalFormatting>
  <conditionalFormatting sqref="VRU75">
    <cfRule type="duplicateValues" dxfId="0" priority="74"/>
  </conditionalFormatting>
  <conditionalFormatting sqref="WBQ75">
    <cfRule type="duplicateValues" dxfId="0" priority="51"/>
  </conditionalFormatting>
  <conditionalFormatting sqref="WLM75">
    <cfRule type="duplicateValues" dxfId="0" priority="28"/>
  </conditionalFormatting>
  <conditionalFormatting sqref="WVI75">
    <cfRule type="duplicateValues" dxfId="0" priority="5"/>
  </conditionalFormatting>
  <conditionalFormatting sqref="B76">
    <cfRule type="duplicateValues" dxfId="0" priority="1453"/>
  </conditionalFormatting>
  <conditionalFormatting sqref="IW76">
    <cfRule type="duplicateValues" dxfId="0" priority="1430"/>
  </conditionalFormatting>
  <conditionalFormatting sqref="SS76">
    <cfRule type="duplicateValues" dxfId="0" priority="1407"/>
  </conditionalFormatting>
  <conditionalFormatting sqref="ACO76">
    <cfRule type="duplicateValues" dxfId="0" priority="1384"/>
  </conditionalFormatting>
  <conditionalFormatting sqref="AMK76">
    <cfRule type="duplicateValues" dxfId="0" priority="1361"/>
  </conditionalFormatting>
  <conditionalFormatting sqref="AWG76">
    <cfRule type="duplicateValues" dxfId="0" priority="1338"/>
  </conditionalFormatting>
  <conditionalFormatting sqref="BGC76">
    <cfRule type="duplicateValues" dxfId="0" priority="1315"/>
  </conditionalFormatting>
  <conditionalFormatting sqref="BPY76">
    <cfRule type="duplicateValues" dxfId="0" priority="1292"/>
  </conditionalFormatting>
  <conditionalFormatting sqref="BZU76">
    <cfRule type="duplicateValues" dxfId="0" priority="1269"/>
  </conditionalFormatting>
  <conditionalFormatting sqref="CJQ76">
    <cfRule type="duplicateValues" dxfId="0" priority="1246"/>
  </conditionalFormatting>
  <conditionalFormatting sqref="CTM76">
    <cfRule type="duplicateValues" dxfId="0" priority="1223"/>
  </conditionalFormatting>
  <conditionalFormatting sqref="DDI76">
    <cfRule type="duplicateValues" dxfId="0" priority="1200"/>
  </conditionalFormatting>
  <conditionalFormatting sqref="DNE76">
    <cfRule type="duplicateValues" dxfId="0" priority="1177"/>
  </conditionalFormatting>
  <conditionalFormatting sqref="DXA76">
    <cfRule type="duplicateValues" dxfId="0" priority="1154"/>
  </conditionalFormatting>
  <conditionalFormatting sqref="EGW76">
    <cfRule type="duplicateValues" dxfId="0" priority="1131"/>
  </conditionalFormatting>
  <conditionalFormatting sqref="EQS76">
    <cfRule type="duplicateValues" dxfId="0" priority="1108"/>
  </conditionalFormatting>
  <conditionalFormatting sqref="FAO76">
    <cfRule type="duplicateValues" dxfId="0" priority="1085"/>
  </conditionalFormatting>
  <conditionalFormatting sqref="FKK76">
    <cfRule type="duplicateValues" dxfId="0" priority="1062"/>
  </conditionalFormatting>
  <conditionalFormatting sqref="FUG76">
    <cfRule type="duplicateValues" dxfId="0" priority="1039"/>
  </conditionalFormatting>
  <conditionalFormatting sqref="GEC76">
    <cfRule type="duplicateValues" dxfId="0" priority="1016"/>
  </conditionalFormatting>
  <conditionalFormatting sqref="GNY76">
    <cfRule type="duplicateValues" dxfId="0" priority="993"/>
  </conditionalFormatting>
  <conditionalFormatting sqref="GXU76">
    <cfRule type="duplicateValues" dxfId="0" priority="970"/>
  </conditionalFormatting>
  <conditionalFormatting sqref="HHQ76">
    <cfRule type="duplicateValues" dxfId="0" priority="947"/>
  </conditionalFormatting>
  <conditionalFormatting sqref="HRM76">
    <cfRule type="duplicateValues" dxfId="0" priority="924"/>
  </conditionalFormatting>
  <conditionalFormatting sqref="IBI76">
    <cfRule type="duplicateValues" dxfId="0" priority="901"/>
  </conditionalFormatting>
  <conditionalFormatting sqref="ILE76">
    <cfRule type="duplicateValues" dxfId="0" priority="878"/>
  </conditionalFormatting>
  <conditionalFormatting sqref="IVA76">
    <cfRule type="duplicateValues" dxfId="0" priority="855"/>
  </conditionalFormatting>
  <conditionalFormatting sqref="JEW76">
    <cfRule type="duplicateValues" dxfId="0" priority="832"/>
  </conditionalFormatting>
  <conditionalFormatting sqref="JOS76">
    <cfRule type="duplicateValues" dxfId="0" priority="809"/>
  </conditionalFormatting>
  <conditionalFormatting sqref="JYO76">
    <cfRule type="duplicateValues" dxfId="0" priority="786"/>
  </conditionalFormatting>
  <conditionalFormatting sqref="KIK76">
    <cfRule type="duplicateValues" dxfId="0" priority="763"/>
  </conditionalFormatting>
  <conditionalFormatting sqref="KSG76">
    <cfRule type="duplicateValues" dxfId="0" priority="740"/>
  </conditionalFormatting>
  <conditionalFormatting sqref="LCC76">
    <cfRule type="duplicateValues" dxfId="0" priority="717"/>
  </conditionalFormatting>
  <conditionalFormatting sqref="LLY76">
    <cfRule type="duplicateValues" dxfId="0" priority="694"/>
  </conditionalFormatting>
  <conditionalFormatting sqref="LVU76">
    <cfRule type="duplicateValues" dxfId="0" priority="671"/>
  </conditionalFormatting>
  <conditionalFormatting sqref="MFQ76">
    <cfRule type="duplicateValues" dxfId="0" priority="648"/>
  </conditionalFormatting>
  <conditionalFormatting sqref="MPM76">
    <cfRule type="duplicateValues" dxfId="0" priority="625"/>
  </conditionalFormatting>
  <conditionalFormatting sqref="MZI76">
    <cfRule type="duplicateValues" dxfId="0" priority="602"/>
  </conditionalFormatting>
  <conditionalFormatting sqref="NJE76">
    <cfRule type="duplicateValues" dxfId="0" priority="579"/>
  </conditionalFormatting>
  <conditionalFormatting sqref="NTA76">
    <cfRule type="duplicateValues" dxfId="0" priority="556"/>
  </conditionalFormatting>
  <conditionalFormatting sqref="OCW76">
    <cfRule type="duplicateValues" dxfId="0" priority="533"/>
  </conditionalFormatting>
  <conditionalFormatting sqref="OMS76">
    <cfRule type="duplicateValues" dxfId="0" priority="510"/>
  </conditionalFormatting>
  <conditionalFormatting sqref="OWO76">
    <cfRule type="duplicateValues" dxfId="0" priority="487"/>
  </conditionalFormatting>
  <conditionalFormatting sqref="PGK76">
    <cfRule type="duplicateValues" dxfId="0" priority="464"/>
  </conditionalFormatting>
  <conditionalFormatting sqref="PQG76">
    <cfRule type="duplicateValues" dxfId="0" priority="441"/>
  </conditionalFormatting>
  <conditionalFormatting sqref="QAC76">
    <cfRule type="duplicateValues" dxfId="0" priority="418"/>
  </conditionalFormatting>
  <conditionalFormatting sqref="QJY76">
    <cfRule type="duplicateValues" dxfId="0" priority="395"/>
  </conditionalFormatting>
  <conditionalFormatting sqref="QTU76">
    <cfRule type="duplicateValues" dxfId="0" priority="372"/>
  </conditionalFormatting>
  <conditionalFormatting sqref="RDQ76">
    <cfRule type="duplicateValues" dxfId="0" priority="349"/>
  </conditionalFormatting>
  <conditionalFormatting sqref="RNM76">
    <cfRule type="duplicateValues" dxfId="0" priority="326"/>
  </conditionalFormatting>
  <conditionalFormatting sqref="RXI76">
    <cfRule type="duplicateValues" dxfId="0" priority="303"/>
  </conditionalFormatting>
  <conditionalFormatting sqref="SHE76">
    <cfRule type="duplicateValues" dxfId="0" priority="280"/>
  </conditionalFormatting>
  <conditionalFormatting sqref="SRA76">
    <cfRule type="duplicateValues" dxfId="0" priority="257"/>
  </conditionalFormatting>
  <conditionalFormatting sqref="TAW76">
    <cfRule type="duplicateValues" dxfId="0" priority="234"/>
  </conditionalFormatting>
  <conditionalFormatting sqref="TKS76">
    <cfRule type="duplicateValues" dxfId="0" priority="211"/>
  </conditionalFormatting>
  <conditionalFormatting sqref="TUO76">
    <cfRule type="duplicateValues" dxfId="0" priority="188"/>
  </conditionalFormatting>
  <conditionalFormatting sqref="UEK76">
    <cfRule type="duplicateValues" dxfId="0" priority="165"/>
  </conditionalFormatting>
  <conditionalFormatting sqref="UOG76">
    <cfRule type="duplicateValues" dxfId="0" priority="142"/>
  </conditionalFormatting>
  <conditionalFormatting sqref="UYC76">
    <cfRule type="duplicateValues" dxfId="0" priority="119"/>
  </conditionalFormatting>
  <conditionalFormatting sqref="VHY76">
    <cfRule type="duplicateValues" dxfId="0" priority="96"/>
  </conditionalFormatting>
  <conditionalFormatting sqref="VRU76">
    <cfRule type="duplicateValues" dxfId="0" priority="73"/>
  </conditionalFormatting>
  <conditionalFormatting sqref="WBQ76">
    <cfRule type="duplicateValues" dxfId="0" priority="50"/>
  </conditionalFormatting>
  <conditionalFormatting sqref="WLM76">
    <cfRule type="duplicateValues" dxfId="0" priority="27"/>
  </conditionalFormatting>
  <conditionalFormatting sqref="WVI76">
    <cfRule type="duplicateValues" dxfId="0" priority="4"/>
  </conditionalFormatting>
  <conditionalFormatting sqref="B77">
    <cfRule type="duplicateValues" dxfId="0" priority="1452"/>
  </conditionalFormatting>
  <conditionalFormatting sqref="IW77">
    <cfRule type="duplicateValues" dxfId="0" priority="1429"/>
  </conditionalFormatting>
  <conditionalFormatting sqref="SS77">
    <cfRule type="duplicateValues" dxfId="0" priority="1406"/>
  </conditionalFormatting>
  <conditionalFormatting sqref="ACO77">
    <cfRule type="duplicateValues" dxfId="0" priority="1383"/>
  </conditionalFormatting>
  <conditionalFormatting sqref="AMK77">
    <cfRule type="duplicateValues" dxfId="0" priority="1360"/>
  </conditionalFormatting>
  <conditionalFormatting sqref="AWG77">
    <cfRule type="duplicateValues" dxfId="0" priority="1337"/>
  </conditionalFormatting>
  <conditionalFormatting sqref="BGC77">
    <cfRule type="duplicateValues" dxfId="0" priority="1314"/>
  </conditionalFormatting>
  <conditionalFormatting sqref="BPY77">
    <cfRule type="duplicateValues" dxfId="0" priority="1291"/>
  </conditionalFormatting>
  <conditionalFormatting sqref="BZU77">
    <cfRule type="duplicateValues" dxfId="0" priority="1268"/>
  </conditionalFormatting>
  <conditionalFormatting sqref="CJQ77">
    <cfRule type="duplicateValues" dxfId="0" priority="1245"/>
  </conditionalFormatting>
  <conditionalFormatting sqref="CTM77">
    <cfRule type="duplicateValues" dxfId="0" priority="1222"/>
  </conditionalFormatting>
  <conditionalFormatting sqref="DDI77">
    <cfRule type="duplicateValues" dxfId="0" priority="1199"/>
  </conditionalFormatting>
  <conditionalFormatting sqref="DNE77">
    <cfRule type="duplicateValues" dxfId="0" priority="1176"/>
  </conditionalFormatting>
  <conditionalFormatting sqref="DXA77">
    <cfRule type="duplicateValues" dxfId="0" priority="1153"/>
  </conditionalFormatting>
  <conditionalFormatting sqref="EGW77">
    <cfRule type="duplicateValues" dxfId="0" priority="1130"/>
  </conditionalFormatting>
  <conditionalFormatting sqref="EQS77">
    <cfRule type="duplicateValues" dxfId="0" priority="1107"/>
  </conditionalFormatting>
  <conditionalFormatting sqref="FAO77">
    <cfRule type="duplicateValues" dxfId="0" priority="1084"/>
  </conditionalFormatting>
  <conditionalFormatting sqref="FKK77">
    <cfRule type="duplicateValues" dxfId="0" priority="1061"/>
  </conditionalFormatting>
  <conditionalFormatting sqref="FUG77">
    <cfRule type="duplicateValues" dxfId="0" priority="1038"/>
  </conditionalFormatting>
  <conditionalFormatting sqref="GEC77">
    <cfRule type="duplicateValues" dxfId="0" priority="1015"/>
  </conditionalFormatting>
  <conditionalFormatting sqref="GNY77">
    <cfRule type="duplicateValues" dxfId="0" priority="992"/>
  </conditionalFormatting>
  <conditionalFormatting sqref="GXU77">
    <cfRule type="duplicateValues" dxfId="0" priority="969"/>
  </conditionalFormatting>
  <conditionalFormatting sqref="HHQ77">
    <cfRule type="duplicateValues" dxfId="0" priority="946"/>
  </conditionalFormatting>
  <conditionalFormatting sqref="HRM77">
    <cfRule type="duplicateValues" dxfId="0" priority="923"/>
  </conditionalFormatting>
  <conditionalFormatting sqref="IBI77">
    <cfRule type="duplicateValues" dxfId="0" priority="900"/>
  </conditionalFormatting>
  <conditionalFormatting sqref="ILE77">
    <cfRule type="duplicateValues" dxfId="0" priority="877"/>
  </conditionalFormatting>
  <conditionalFormatting sqref="IVA77">
    <cfRule type="duplicateValues" dxfId="0" priority="854"/>
  </conditionalFormatting>
  <conditionalFormatting sqref="JEW77">
    <cfRule type="duplicateValues" dxfId="0" priority="831"/>
  </conditionalFormatting>
  <conditionalFormatting sqref="JOS77">
    <cfRule type="duplicateValues" dxfId="0" priority="808"/>
  </conditionalFormatting>
  <conditionalFormatting sqref="JYO77">
    <cfRule type="duplicateValues" dxfId="0" priority="785"/>
  </conditionalFormatting>
  <conditionalFormatting sqref="KIK77">
    <cfRule type="duplicateValues" dxfId="0" priority="762"/>
  </conditionalFormatting>
  <conditionalFormatting sqref="KSG77">
    <cfRule type="duplicateValues" dxfId="0" priority="739"/>
  </conditionalFormatting>
  <conditionalFormatting sqref="LCC77">
    <cfRule type="duplicateValues" dxfId="0" priority="716"/>
  </conditionalFormatting>
  <conditionalFormatting sqref="LLY77">
    <cfRule type="duplicateValues" dxfId="0" priority="693"/>
  </conditionalFormatting>
  <conditionalFormatting sqref="LVU77">
    <cfRule type="duplicateValues" dxfId="0" priority="670"/>
  </conditionalFormatting>
  <conditionalFormatting sqref="MFQ77">
    <cfRule type="duplicateValues" dxfId="0" priority="647"/>
  </conditionalFormatting>
  <conditionalFormatting sqref="MPM77">
    <cfRule type="duplicateValues" dxfId="0" priority="624"/>
  </conditionalFormatting>
  <conditionalFormatting sqref="MZI77">
    <cfRule type="duplicateValues" dxfId="0" priority="601"/>
  </conditionalFormatting>
  <conditionalFormatting sqref="NJE77">
    <cfRule type="duplicateValues" dxfId="0" priority="578"/>
  </conditionalFormatting>
  <conditionalFormatting sqref="NTA77">
    <cfRule type="duplicateValues" dxfId="0" priority="555"/>
  </conditionalFormatting>
  <conditionalFormatting sqref="OCW77">
    <cfRule type="duplicateValues" dxfId="0" priority="532"/>
  </conditionalFormatting>
  <conditionalFormatting sqref="OMS77">
    <cfRule type="duplicateValues" dxfId="0" priority="509"/>
  </conditionalFormatting>
  <conditionalFormatting sqref="OWO77">
    <cfRule type="duplicateValues" dxfId="0" priority="486"/>
  </conditionalFormatting>
  <conditionalFormatting sqref="PGK77">
    <cfRule type="duplicateValues" dxfId="0" priority="463"/>
  </conditionalFormatting>
  <conditionalFormatting sqref="PQG77">
    <cfRule type="duplicateValues" dxfId="0" priority="440"/>
  </conditionalFormatting>
  <conditionalFormatting sqref="QAC77">
    <cfRule type="duplicateValues" dxfId="0" priority="417"/>
  </conditionalFormatting>
  <conditionalFormatting sqref="QJY77">
    <cfRule type="duplicateValues" dxfId="0" priority="394"/>
  </conditionalFormatting>
  <conditionalFormatting sqref="QTU77">
    <cfRule type="duplicateValues" dxfId="0" priority="371"/>
  </conditionalFormatting>
  <conditionalFormatting sqref="RDQ77">
    <cfRule type="duplicateValues" dxfId="0" priority="348"/>
  </conditionalFormatting>
  <conditionalFormatting sqref="RNM77">
    <cfRule type="duplicateValues" dxfId="0" priority="325"/>
  </conditionalFormatting>
  <conditionalFormatting sqref="RXI77">
    <cfRule type="duplicateValues" dxfId="0" priority="302"/>
  </conditionalFormatting>
  <conditionalFormatting sqref="SHE77">
    <cfRule type="duplicateValues" dxfId="0" priority="279"/>
  </conditionalFormatting>
  <conditionalFormatting sqref="SRA77">
    <cfRule type="duplicateValues" dxfId="0" priority="256"/>
  </conditionalFormatting>
  <conditionalFormatting sqref="TAW77">
    <cfRule type="duplicateValues" dxfId="0" priority="233"/>
  </conditionalFormatting>
  <conditionalFormatting sqref="TKS77">
    <cfRule type="duplicateValues" dxfId="0" priority="210"/>
  </conditionalFormatting>
  <conditionalFormatting sqref="TUO77">
    <cfRule type="duplicateValues" dxfId="0" priority="187"/>
  </conditionalFormatting>
  <conditionalFormatting sqref="UEK77">
    <cfRule type="duplicateValues" dxfId="0" priority="164"/>
  </conditionalFormatting>
  <conditionalFormatting sqref="UOG77">
    <cfRule type="duplicateValues" dxfId="0" priority="141"/>
  </conditionalFormatting>
  <conditionalFormatting sqref="UYC77">
    <cfRule type="duplicateValues" dxfId="0" priority="118"/>
  </conditionalFormatting>
  <conditionalFormatting sqref="VHY77">
    <cfRule type="duplicateValues" dxfId="0" priority="95"/>
  </conditionalFormatting>
  <conditionalFormatting sqref="VRU77">
    <cfRule type="duplicateValues" dxfId="0" priority="72"/>
  </conditionalFormatting>
  <conditionalFormatting sqref="WBQ77">
    <cfRule type="duplicateValues" dxfId="0" priority="49"/>
  </conditionalFormatting>
  <conditionalFormatting sqref="WLM77">
    <cfRule type="duplicateValues" dxfId="0" priority="26"/>
  </conditionalFormatting>
  <conditionalFormatting sqref="WVI77">
    <cfRule type="duplicateValues" dxfId="0" priority="3"/>
  </conditionalFormatting>
  <conditionalFormatting sqref="B78">
    <cfRule type="duplicateValues" dxfId="0" priority="1451"/>
  </conditionalFormatting>
  <conditionalFormatting sqref="IW78">
    <cfRule type="duplicateValues" dxfId="0" priority="1428"/>
  </conditionalFormatting>
  <conditionalFormatting sqref="SS78">
    <cfRule type="duplicateValues" dxfId="0" priority="1405"/>
  </conditionalFormatting>
  <conditionalFormatting sqref="ACO78">
    <cfRule type="duplicateValues" dxfId="0" priority="1382"/>
  </conditionalFormatting>
  <conditionalFormatting sqref="AMK78">
    <cfRule type="duplicateValues" dxfId="0" priority="1359"/>
  </conditionalFormatting>
  <conditionalFormatting sqref="AWG78">
    <cfRule type="duplicateValues" dxfId="0" priority="1336"/>
  </conditionalFormatting>
  <conditionalFormatting sqref="BGC78">
    <cfRule type="duplicateValues" dxfId="0" priority="1313"/>
  </conditionalFormatting>
  <conditionalFormatting sqref="BPY78">
    <cfRule type="duplicateValues" dxfId="0" priority="1290"/>
  </conditionalFormatting>
  <conditionalFormatting sqref="BZU78">
    <cfRule type="duplicateValues" dxfId="0" priority="1267"/>
  </conditionalFormatting>
  <conditionalFormatting sqref="CJQ78">
    <cfRule type="duplicateValues" dxfId="0" priority="1244"/>
  </conditionalFormatting>
  <conditionalFormatting sqref="CTM78">
    <cfRule type="duplicateValues" dxfId="0" priority="1221"/>
  </conditionalFormatting>
  <conditionalFormatting sqref="DDI78">
    <cfRule type="duplicateValues" dxfId="0" priority="1198"/>
  </conditionalFormatting>
  <conditionalFormatting sqref="DNE78">
    <cfRule type="duplicateValues" dxfId="0" priority="1175"/>
  </conditionalFormatting>
  <conditionalFormatting sqref="DXA78">
    <cfRule type="duplicateValues" dxfId="0" priority="1152"/>
  </conditionalFormatting>
  <conditionalFormatting sqref="EGW78">
    <cfRule type="duplicateValues" dxfId="0" priority="1129"/>
  </conditionalFormatting>
  <conditionalFormatting sqref="EQS78">
    <cfRule type="duplicateValues" dxfId="0" priority="1106"/>
  </conditionalFormatting>
  <conditionalFormatting sqref="FAO78">
    <cfRule type="duplicateValues" dxfId="0" priority="1083"/>
  </conditionalFormatting>
  <conditionalFormatting sqref="FKK78">
    <cfRule type="duplicateValues" dxfId="0" priority="1060"/>
  </conditionalFormatting>
  <conditionalFormatting sqref="FUG78">
    <cfRule type="duplicateValues" dxfId="0" priority="1037"/>
  </conditionalFormatting>
  <conditionalFormatting sqref="GEC78">
    <cfRule type="duplicateValues" dxfId="0" priority="1014"/>
  </conditionalFormatting>
  <conditionalFormatting sqref="GNY78">
    <cfRule type="duplicateValues" dxfId="0" priority="991"/>
  </conditionalFormatting>
  <conditionalFormatting sqref="GXU78">
    <cfRule type="duplicateValues" dxfId="0" priority="968"/>
  </conditionalFormatting>
  <conditionalFormatting sqref="HHQ78">
    <cfRule type="duplicateValues" dxfId="0" priority="945"/>
  </conditionalFormatting>
  <conditionalFormatting sqref="HRM78">
    <cfRule type="duplicateValues" dxfId="0" priority="922"/>
  </conditionalFormatting>
  <conditionalFormatting sqref="IBI78">
    <cfRule type="duplicateValues" dxfId="0" priority="899"/>
  </conditionalFormatting>
  <conditionalFormatting sqref="ILE78">
    <cfRule type="duplicateValues" dxfId="0" priority="876"/>
  </conditionalFormatting>
  <conditionalFormatting sqref="IVA78">
    <cfRule type="duplicateValues" dxfId="0" priority="853"/>
  </conditionalFormatting>
  <conditionalFormatting sqref="JEW78">
    <cfRule type="duplicateValues" dxfId="0" priority="830"/>
  </conditionalFormatting>
  <conditionalFormatting sqref="JOS78">
    <cfRule type="duplicateValues" dxfId="0" priority="807"/>
  </conditionalFormatting>
  <conditionalFormatting sqref="JYO78">
    <cfRule type="duplicateValues" dxfId="0" priority="784"/>
  </conditionalFormatting>
  <conditionalFormatting sqref="KIK78">
    <cfRule type="duplicateValues" dxfId="0" priority="761"/>
  </conditionalFormatting>
  <conditionalFormatting sqref="KSG78">
    <cfRule type="duplicateValues" dxfId="0" priority="738"/>
  </conditionalFormatting>
  <conditionalFormatting sqref="LCC78">
    <cfRule type="duplicateValues" dxfId="0" priority="715"/>
  </conditionalFormatting>
  <conditionalFormatting sqref="LLY78">
    <cfRule type="duplicateValues" dxfId="0" priority="692"/>
  </conditionalFormatting>
  <conditionalFormatting sqref="LVU78">
    <cfRule type="duplicateValues" dxfId="0" priority="669"/>
  </conditionalFormatting>
  <conditionalFormatting sqref="MFQ78">
    <cfRule type="duplicateValues" dxfId="0" priority="646"/>
  </conditionalFormatting>
  <conditionalFormatting sqref="MPM78">
    <cfRule type="duplicateValues" dxfId="0" priority="623"/>
  </conditionalFormatting>
  <conditionalFormatting sqref="MZI78">
    <cfRule type="duplicateValues" dxfId="0" priority="600"/>
  </conditionalFormatting>
  <conditionalFormatting sqref="NJE78">
    <cfRule type="duplicateValues" dxfId="0" priority="577"/>
  </conditionalFormatting>
  <conditionalFormatting sqref="NTA78">
    <cfRule type="duplicateValues" dxfId="0" priority="554"/>
  </conditionalFormatting>
  <conditionalFormatting sqref="OCW78">
    <cfRule type="duplicateValues" dxfId="0" priority="531"/>
  </conditionalFormatting>
  <conditionalFormatting sqref="OMS78">
    <cfRule type="duplicateValues" dxfId="0" priority="508"/>
  </conditionalFormatting>
  <conditionalFormatting sqref="OWO78">
    <cfRule type="duplicateValues" dxfId="0" priority="485"/>
  </conditionalFormatting>
  <conditionalFormatting sqref="PGK78">
    <cfRule type="duplicateValues" dxfId="0" priority="462"/>
  </conditionalFormatting>
  <conditionalFormatting sqref="PQG78">
    <cfRule type="duplicateValues" dxfId="0" priority="439"/>
  </conditionalFormatting>
  <conditionalFormatting sqref="QAC78">
    <cfRule type="duplicateValues" dxfId="0" priority="416"/>
  </conditionalFormatting>
  <conditionalFormatting sqref="QJY78">
    <cfRule type="duplicateValues" dxfId="0" priority="393"/>
  </conditionalFormatting>
  <conditionalFormatting sqref="QTU78">
    <cfRule type="duplicateValues" dxfId="0" priority="370"/>
  </conditionalFormatting>
  <conditionalFormatting sqref="RDQ78">
    <cfRule type="duplicateValues" dxfId="0" priority="347"/>
  </conditionalFormatting>
  <conditionalFormatting sqref="RNM78">
    <cfRule type="duplicateValues" dxfId="0" priority="324"/>
  </conditionalFormatting>
  <conditionalFormatting sqref="RXI78">
    <cfRule type="duplicateValues" dxfId="0" priority="301"/>
  </conditionalFormatting>
  <conditionalFormatting sqref="SHE78">
    <cfRule type="duplicateValues" dxfId="0" priority="278"/>
  </conditionalFormatting>
  <conditionalFormatting sqref="SRA78">
    <cfRule type="duplicateValues" dxfId="0" priority="255"/>
  </conditionalFormatting>
  <conditionalFormatting sqref="TAW78">
    <cfRule type="duplicateValues" dxfId="0" priority="232"/>
  </conditionalFormatting>
  <conditionalFormatting sqref="TKS78">
    <cfRule type="duplicateValues" dxfId="0" priority="209"/>
  </conditionalFormatting>
  <conditionalFormatting sqref="TUO78">
    <cfRule type="duplicateValues" dxfId="0" priority="186"/>
  </conditionalFormatting>
  <conditionalFormatting sqref="UEK78">
    <cfRule type="duplicateValues" dxfId="0" priority="163"/>
  </conditionalFormatting>
  <conditionalFormatting sqref="UOG78">
    <cfRule type="duplicateValues" dxfId="0" priority="140"/>
  </conditionalFormatting>
  <conditionalFormatting sqref="UYC78">
    <cfRule type="duplicateValues" dxfId="0" priority="117"/>
  </conditionalFormatting>
  <conditionalFormatting sqref="VHY78">
    <cfRule type="duplicateValues" dxfId="0" priority="94"/>
  </conditionalFormatting>
  <conditionalFormatting sqref="VRU78">
    <cfRule type="duplicateValues" dxfId="0" priority="71"/>
  </conditionalFormatting>
  <conditionalFormatting sqref="WBQ78">
    <cfRule type="duplicateValues" dxfId="0" priority="48"/>
  </conditionalFormatting>
  <conditionalFormatting sqref="WLM78">
    <cfRule type="duplicateValues" dxfId="0" priority="25"/>
  </conditionalFormatting>
  <conditionalFormatting sqref="WVI78">
    <cfRule type="duplicateValues" dxfId="0" priority="2"/>
  </conditionalFormatting>
  <conditionalFormatting sqref="B79">
    <cfRule type="duplicateValues" dxfId="0" priority="1450"/>
  </conditionalFormatting>
  <conditionalFormatting sqref="IW79">
    <cfRule type="duplicateValues" dxfId="0" priority="1427"/>
  </conditionalFormatting>
  <conditionalFormatting sqref="SS79">
    <cfRule type="duplicateValues" dxfId="0" priority="1404"/>
  </conditionalFormatting>
  <conditionalFormatting sqref="ACO79">
    <cfRule type="duplicateValues" dxfId="0" priority="1381"/>
  </conditionalFormatting>
  <conditionalFormatting sqref="AMK79">
    <cfRule type="duplicateValues" dxfId="0" priority="1358"/>
  </conditionalFormatting>
  <conditionalFormatting sqref="AWG79">
    <cfRule type="duplicateValues" dxfId="0" priority="1335"/>
  </conditionalFormatting>
  <conditionalFormatting sqref="BGC79">
    <cfRule type="duplicateValues" dxfId="0" priority="1312"/>
  </conditionalFormatting>
  <conditionalFormatting sqref="BPY79">
    <cfRule type="duplicateValues" dxfId="0" priority="1289"/>
  </conditionalFormatting>
  <conditionalFormatting sqref="BZU79">
    <cfRule type="duplicateValues" dxfId="0" priority="1266"/>
  </conditionalFormatting>
  <conditionalFormatting sqref="CJQ79">
    <cfRule type="duplicateValues" dxfId="0" priority="1243"/>
  </conditionalFormatting>
  <conditionalFormatting sqref="CTM79">
    <cfRule type="duplicateValues" dxfId="0" priority="1220"/>
  </conditionalFormatting>
  <conditionalFormatting sqref="DDI79">
    <cfRule type="duplicateValues" dxfId="0" priority="1197"/>
  </conditionalFormatting>
  <conditionalFormatting sqref="DNE79">
    <cfRule type="duplicateValues" dxfId="0" priority="1174"/>
  </conditionalFormatting>
  <conditionalFormatting sqref="DXA79">
    <cfRule type="duplicateValues" dxfId="0" priority="1151"/>
  </conditionalFormatting>
  <conditionalFormatting sqref="EGW79">
    <cfRule type="duplicateValues" dxfId="0" priority="1128"/>
  </conditionalFormatting>
  <conditionalFormatting sqref="EQS79">
    <cfRule type="duplicateValues" dxfId="0" priority="1105"/>
  </conditionalFormatting>
  <conditionalFormatting sqref="FAO79">
    <cfRule type="duplicateValues" dxfId="0" priority="1082"/>
  </conditionalFormatting>
  <conditionalFormatting sqref="FKK79">
    <cfRule type="duplicateValues" dxfId="0" priority="1059"/>
  </conditionalFormatting>
  <conditionalFormatting sqref="FUG79">
    <cfRule type="duplicateValues" dxfId="0" priority="1036"/>
  </conditionalFormatting>
  <conditionalFormatting sqref="GEC79">
    <cfRule type="duplicateValues" dxfId="0" priority="1013"/>
  </conditionalFormatting>
  <conditionalFormatting sqref="GNY79">
    <cfRule type="duplicateValues" dxfId="0" priority="990"/>
  </conditionalFormatting>
  <conditionalFormatting sqref="GXU79">
    <cfRule type="duplicateValues" dxfId="0" priority="967"/>
  </conditionalFormatting>
  <conditionalFormatting sqref="HHQ79">
    <cfRule type="duplicateValues" dxfId="0" priority="944"/>
  </conditionalFormatting>
  <conditionalFormatting sqref="HRM79">
    <cfRule type="duplicateValues" dxfId="0" priority="921"/>
  </conditionalFormatting>
  <conditionalFormatting sqref="IBI79">
    <cfRule type="duplicateValues" dxfId="0" priority="898"/>
  </conditionalFormatting>
  <conditionalFormatting sqref="ILE79">
    <cfRule type="duplicateValues" dxfId="0" priority="875"/>
  </conditionalFormatting>
  <conditionalFormatting sqref="IVA79">
    <cfRule type="duplicateValues" dxfId="0" priority="852"/>
  </conditionalFormatting>
  <conditionalFormatting sqref="JEW79">
    <cfRule type="duplicateValues" dxfId="0" priority="829"/>
  </conditionalFormatting>
  <conditionalFormatting sqref="JOS79">
    <cfRule type="duplicateValues" dxfId="0" priority="806"/>
  </conditionalFormatting>
  <conditionalFormatting sqref="JYO79">
    <cfRule type="duplicateValues" dxfId="0" priority="783"/>
  </conditionalFormatting>
  <conditionalFormatting sqref="KIK79">
    <cfRule type="duplicateValues" dxfId="0" priority="760"/>
  </conditionalFormatting>
  <conditionalFormatting sqref="KSG79">
    <cfRule type="duplicateValues" dxfId="0" priority="737"/>
  </conditionalFormatting>
  <conditionalFormatting sqref="LCC79">
    <cfRule type="duplicateValues" dxfId="0" priority="714"/>
  </conditionalFormatting>
  <conditionalFormatting sqref="LLY79">
    <cfRule type="duplicateValues" dxfId="0" priority="691"/>
  </conditionalFormatting>
  <conditionalFormatting sqref="LVU79">
    <cfRule type="duplicateValues" dxfId="0" priority="668"/>
  </conditionalFormatting>
  <conditionalFormatting sqref="MFQ79">
    <cfRule type="duplicateValues" dxfId="0" priority="645"/>
  </conditionalFormatting>
  <conditionalFormatting sqref="MPM79">
    <cfRule type="duplicateValues" dxfId="0" priority="622"/>
  </conditionalFormatting>
  <conditionalFormatting sqref="MZI79">
    <cfRule type="duplicateValues" dxfId="0" priority="599"/>
  </conditionalFormatting>
  <conditionalFormatting sqref="NJE79">
    <cfRule type="duplicateValues" dxfId="0" priority="576"/>
  </conditionalFormatting>
  <conditionalFormatting sqref="NTA79">
    <cfRule type="duplicateValues" dxfId="0" priority="553"/>
  </conditionalFormatting>
  <conditionalFormatting sqref="OCW79">
    <cfRule type="duplicateValues" dxfId="0" priority="530"/>
  </conditionalFormatting>
  <conditionalFormatting sqref="OMS79">
    <cfRule type="duplicateValues" dxfId="0" priority="507"/>
  </conditionalFormatting>
  <conditionalFormatting sqref="OWO79">
    <cfRule type="duplicateValues" dxfId="0" priority="484"/>
  </conditionalFormatting>
  <conditionalFormatting sqref="PGK79">
    <cfRule type="duplicateValues" dxfId="0" priority="461"/>
  </conditionalFormatting>
  <conditionalFormatting sqref="PQG79">
    <cfRule type="duplicateValues" dxfId="0" priority="438"/>
  </conditionalFormatting>
  <conditionalFormatting sqref="QAC79">
    <cfRule type="duplicateValues" dxfId="0" priority="415"/>
  </conditionalFormatting>
  <conditionalFormatting sqref="QJY79">
    <cfRule type="duplicateValues" dxfId="0" priority="392"/>
  </conditionalFormatting>
  <conditionalFormatting sqref="QTU79">
    <cfRule type="duplicateValues" dxfId="0" priority="369"/>
  </conditionalFormatting>
  <conditionalFormatting sqref="RDQ79">
    <cfRule type="duplicateValues" dxfId="0" priority="346"/>
  </conditionalFormatting>
  <conditionalFormatting sqref="RNM79">
    <cfRule type="duplicateValues" dxfId="0" priority="323"/>
  </conditionalFormatting>
  <conditionalFormatting sqref="RXI79">
    <cfRule type="duplicateValues" dxfId="0" priority="300"/>
  </conditionalFormatting>
  <conditionalFormatting sqref="SHE79">
    <cfRule type="duplicateValues" dxfId="0" priority="277"/>
  </conditionalFormatting>
  <conditionalFormatting sqref="SRA79">
    <cfRule type="duplicateValues" dxfId="0" priority="254"/>
  </conditionalFormatting>
  <conditionalFormatting sqref="TAW79">
    <cfRule type="duplicateValues" dxfId="0" priority="231"/>
  </conditionalFormatting>
  <conditionalFormatting sqref="TKS79">
    <cfRule type="duplicateValues" dxfId="0" priority="208"/>
  </conditionalFormatting>
  <conditionalFormatting sqref="TUO79">
    <cfRule type="duplicateValues" dxfId="0" priority="185"/>
  </conditionalFormatting>
  <conditionalFormatting sqref="UEK79">
    <cfRule type="duplicateValues" dxfId="0" priority="162"/>
  </conditionalFormatting>
  <conditionalFormatting sqref="UOG79">
    <cfRule type="duplicateValues" dxfId="0" priority="139"/>
  </conditionalFormatting>
  <conditionalFormatting sqref="UYC79">
    <cfRule type="duplicateValues" dxfId="0" priority="116"/>
  </conditionalFormatting>
  <conditionalFormatting sqref="VHY79">
    <cfRule type="duplicateValues" dxfId="0" priority="93"/>
  </conditionalFormatting>
  <conditionalFormatting sqref="VRU79">
    <cfRule type="duplicateValues" dxfId="0" priority="70"/>
  </conditionalFormatting>
  <conditionalFormatting sqref="WBQ79">
    <cfRule type="duplicateValues" dxfId="0" priority="47"/>
  </conditionalFormatting>
  <conditionalFormatting sqref="WLM79">
    <cfRule type="duplicateValues" dxfId="0" priority="24"/>
  </conditionalFormatting>
  <conditionalFormatting sqref="WVI79">
    <cfRule type="duplicateValues" dxfId="0" priority="1"/>
  </conditionalFormatting>
  <conditionalFormatting sqref="B65539">
    <cfRule type="duplicateValues" dxfId="0" priority="32128"/>
  </conditionalFormatting>
  <conditionalFormatting sqref="IW65539">
    <cfRule type="duplicateValues" dxfId="0" priority="32127"/>
  </conditionalFormatting>
  <conditionalFormatting sqref="SS65539">
    <cfRule type="duplicateValues" dxfId="0" priority="32126"/>
  </conditionalFormatting>
  <conditionalFormatting sqref="ACO65539">
    <cfRule type="duplicateValues" dxfId="0" priority="32125"/>
  </conditionalFormatting>
  <conditionalFormatting sqref="AMK65539">
    <cfRule type="duplicateValues" dxfId="0" priority="32124"/>
  </conditionalFormatting>
  <conditionalFormatting sqref="AWG65539">
    <cfRule type="duplicateValues" dxfId="0" priority="32123"/>
  </conditionalFormatting>
  <conditionalFormatting sqref="BGC65539">
    <cfRule type="duplicateValues" dxfId="0" priority="32122"/>
  </conditionalFormatting>
  <conditionalFormatting sqref="BPY65539">
    <cfRule type="duplicateValues" dxfId="0" priority="32121"/>
  </conditionalFormatting>
  <conditionalFormatting sqref="BZU65539">
    <cfRule type="duplicateValues" dxfId="0" priority="32120"/>
  </conditionalFormatting>
  <conditionalFormatting sqref="CJQ65539">
    <cfRule type="duplicateValues" dxfId="0" priority="32119"/>
  </conditionalFormatting>
  <conditionalFormatting sqref="CTM65539">
    <cfRule type="duplicateValues" dxfId="0" priority="32118"/>
  </conditionalFormatting>
  <conditionalFormatting sqref="DDI65539">
    <cfRule type="duplicateValues" dxfId="0" priority="32117"/>
  </conditionalFormatting>
  <conditionalFormatting sqref="DNE65539">
    <cfRule type="duplicateValues" dxfId="0" priority="32116"/>
  </conditionalFormatting>
  <conditionalFormatting sqref="DXA65539">
    <cfRule type="duplicateValues" dxfId="0" priority="32115"/>
  </conditionalFormatting>
  <conditionalFormatting sqref="EGW65539">
    <cfRule type="duplicateValues" dxfId="0" priority="32114"/>
  </conditionalFormatting>
  <conditionalFormatting sqref="EQS65539">
    <cfRule type="duplicateValues" dxfId="0" priority="32113"/>
  </conditionalFormatting>
  <conditionalFormatting sqref="FAO65539">
    <cfRule type="duplicateValues" dxfId="0" priority="32112"/>
  </conditionalFormatting>
  <conditionalFormatting sqref="FKK65539">
    <cfRule type="duplicateValues" dxfId="0" priority="32111"/>
  </conditionalFormatting>
  <conditionalFormatting sqref="FUG65539">
    <cfRule type="duplicateValues" dxfId="0" priority="32110"/>
  </conditionalFormatting>
  <conditionalFormatting sqref="GEC65539">
    <cfRule type="duplicateValues" dxfId="0" priority="32109"/>
  </conditionalFormatting>
  <conditionalFormatting sqref="GNY65539">
    <cfRule type="duplicateValues" dxfId="0" priority="32108"/>
  </conditionalFormatting>
  <conditionalFormatting sqref="GXU65539">
    <cfRule type="duplicateValues" dxfId="0" priority="32107"/>
  </conditionalFormatting>
  <conditionalFormatting sqref="HHQ65539">
    <cfRule type="duplicateValues" dxfId="0" priority="32106"/>
  </conditionalFormatting>
  <conditionalFormatting sqref="HRM65539">
    <cfRule type="duplicateValues" dxfId="0" priority="32105"/>
  </conditionalFormatting>
  <conditionalFormatting sqref="IBI65539">
    <cfRule type="duplicateValues" dxfId="0" priority="32104"/>
  </conditionalFormatting>
  <conditionalFormatting sqref="ILE65539">
    <cfRule type="duplicateValues" dxfId="0" priority="32103"/>
  </conditionalFormatting>
  <conditionalFormatting sqref="IVA65539">
    <cfRule type="duplicateValues" dxfId="0" priority="32102"/>
  </conditionalFormatting>
  <conditionalFormatting sqref="JEW65539">
    <cfRule type="duplicateValues" dxfId="0" priority="32101"/>
  </conditionalFormatting>
  <conditionalFormatting sqref="JOS65539">
    <cfRule type="duplicateValues" dxfId="0" priority="32100"/>
  </conditionalFormatting>
  <conditionalFormatting sqref="JYO65539">
    <cfRule type="duplicateValues" dxfId="0" priority="32099"/>
  </conditionalFormatting>
  <conditionalFormatting sqref="KIK65539">
    <cfRule type="duplicateValues" dxfId="0" priority="32098"/>
  </conditionalFormatting>
  <conditionalFormatting sqref="KSG65539">
    <cfRule type="duplicateValues" dxfId="0" priority="32097"/>
  </conditionalFormatting>
  <conditionalFormatting sqref="LCC65539">
    <cfRule type="duplicateValues" dxfId="0" priority="32096"/>
  </conditionalFormatting>
  <conditionalFormatting sqref="LLY65539">
    <cfRule type="duplicateValues" dxfId="0" priority="32095"/>
  </conditionalFormatting>
  <conditionalFormatting sqref="LVU65539">
    <cfRule type="duplicateValues" dxfId="0" priority="32094"/>
  </conditionalFormatting>
  <conditionalFormatting sqref="MFQ65539">
    <cfRule type="duplicateValues" dxfId="0" priority="32093"/>
  </conditionalFormatting>
  <conditionalFormatting sqref="MPM65539">
    <cfRule type="duplicateValues" dxfId="0" priority="32092"/>
  </conditionalFormatting>
  <conditionalFormatting sqref="MZI65539">
    <cfRule type="duplicateValues" dxfId="0" priority="32091"/>
  </conditionalFormatting>
  <conditionalFormatting sqref="NJE65539">
    <cfRule type="duplicateValues" dxfId="0" priority="32090"/>
  </conditionalFormatting>
  <conditionalFormatting sqref="NTA65539">
    <cfRule type="duplicateValues" dxfId="0" priority="32089"/>
  </conditionalFormatting>
  <conditionalFormatting sqref="OCW65539">
    <cfRule type="duplicateValues" dxfId="0" priority="32088"/>
  </conditionalFormatting>
  <conditionalFormatting sqref="OMS65539">
    <cfRule type="duplicateValues" dxfId="0" priority="32087"/>
  </conditionalFormatting>
  <conditionalFormatting sqref="OWO65539">
    <cfRule type="duplicateValues" dxfId="0" priority="32086"/>
  </conditionalFormatting>
  <conditionalFormatting sqref="PGK65539">
    <cfRule type="duplicateValues" dxfId="0" priority="32085"/>
  </conditionalFormatting>
  <conditionalFormatting sqref="PQG65539">
    <cfRule type="duplicateValues" dxfId="0" priority="32084"/>
  </conditionalFormatting>
  <conditionalFormatting sqref="QAC65539">
    <cfRule type="duplicateValues" dxfId="0" priority="32083"/>
  </conditionalFormatting>
  <conditionalFormatting sqref="QJY65539">
    <cfRule type="duplicateValues" dxfId="0" priority="32082"/>
  </conditionalFormatting>
  <conditionalFormatting sqref="QTU65539">
    <cfRule type="duplicateValues" dxfId="0" priority="32081"/>
  </conditionalFormatting>
  <conditionalFormatting sqref="RDQ65539">
    <cfRule type="duplicateValues" dxfId="0" priority="32080"/>
  </conditionalFormatting>
  <conditionalFormatting sqref="RNM65539">
    <cfRule type="duplicateValues" dxfId="0" priority="32079"/>
  </conditionalFormatting>
  <conditionalFormatting sqref="RXI65539">
    <cfRule type="duplicateValues" dxfId="0" priority="32078"/>
  </conditionalFormatting>
  <conditionalFormatting sqref="SHE65539">
    <cfRule type="duplicateValues" dxfId="0" priority="32077"/>
  </conditionalFormatting>
  <conditionalFormatting sqref="SRA65539">
    <cfRule type="duplicateValues" dxfId="0" priority="32076"/>
  </conditionalFormatting>
  <conditionalFormatting sqref="TAW65539">
    <cfRule type="duplicateValues" dxfId="0" priority="32075"/>
  </conditionalFormatting>
  <conditionalFormatting sqref="TKS65539">
    <cfRule type="duplicateValues" dxfId="0" priority="32074"/>
  </conditionalFormatting>
  <conditionalFormatting sqref="TUO65539">
    <cfRule type="duplicateValues" dxfId="0" priority="32073"/>
  </conditionalFormatting>
  <conditionalFormatting sqref="UEK65539">
    <cfRule type="duplicateValues" dxfId="0" priority="32072"/>
  </conditionalFormatting>
  <conditionalFormatting sqref="UOG65539">
    <cfRule type="duplicateValues" dxfId="0" priority="32071"/>
  </conditionalFormatting>
  <conditionalFormatting sqref="UYC65539">
    <cfRule type="duplicateValues" dxfId="0" priority="32070"/>
  </conditionalFormatting>
  <conditionalFormatting sqref="VHY65539">
    <cfRule type="duplicateValues" dxfId="0" priority="32069"/>
  </conditionalFormatting>
  <conditionalFormatting sqref="VRU65539">
    <cfRule type="duplicateValues" dxfId="0" priority="32068"/>
  </conditionalFormatting>
  <conditionalFormatting sqref="WBQ65539">
    <cfRule type="duplicateValues" dxfId="0" priority="32067"/>
  </conditionalFormatting>
  <conditionalFormatting sqref="WLM65539">
    <cfRule type="duplicateValues" dxfId="0" priority="32066"/>
  </conditionalFormatting>
  <conditionalFormatting sqref="WVI65539">
    <cfRule type="duplicateValues" dxfId="0" priority="32065"/>
  </conditionalFormatting>
  <conditionalFormatting sqref="B65540">
    <cfRule type="duplicateValues" dxfId="0" priority="31104"/>
  </conditionalFormatting>
  <conditionalFormatting sqref="IW65540">
    <cfRule type="duplicateValues" dxfId="0" priority="31103"/>
  </conditionalFormatting>
  <conditionalFormatting sqref="SS65540">
    <cfRule type="duplicateValues" dxfId="0" priority="31102"/>
  </conditionalFormatting>
  <conditionalFormatting sqref="ACO65540">
    <cfRule type="duplicateValues" dxfId="0" priority="31101"/>
  </conditionalFormatting>
  <conditionalFormatting sqref="AMK65540">
    <cfRule type="duplicateValues" dxfId="0" priority="31100"/>
  </conditionalFormatting>
  <conditionalFormatting sqref="AWG65540">
    <cfRule type="duplicateValues" dxfId="0" priority="31099"/>
  </conditionalFormatting>
  <conditionalFormatting sqref="BGC65540">
    <cfRule type="duplicateValues" dxfId="0" priority="31098"/>
  </conditionalFormatting>
  <conditionalFormatting sqref="BPY65540">
    <cfRule type="duplicateValues" dxfId="0" priority="31097"/>
  </conditionalFormatting>
  <conditionalFormatting sqref="BZU65540">
    <cfRule type="duplicateValues" dxfId="0" priority="31096"/>
  </conditionalFormatting>
  <conditionalFormatting sqref="CJQ65540">
    <cfRule type="duplicateValues" dxfId="0" priority="31095"/>
  </conditionalFormatting>
  <conditionalFormatting sqref="CTM65540">
    <cfRule type="duplicateValues" dxfId="0" priority="31094"/>
  </conditionalFormatting>
  <conditionalFormatting sqref="DDI65540">
    <cfRule type="duplicateValues" dxfId="0" priority="31093"/>
  </conditionalFormatting>
  <conditionalFormatting sqref="DNE65540">
    <cfRule type="duplicateValues" dxfId="0" priority="31092"/>
  </conditionalFormatting>
  <conditionalFormatting sqref="DXA65540">
    <cfRule type="duplicateValues" dxfId="0" priority="31091"/>
  </conditionalFormatting>
  <conditionalFormatting sqref="EGW65540">
    <cfRule type="duplicateValues" dxfId="0" priority="31090"/>
  </conditionalFormatting>
  <conditionalFormatting sqref="EQS65540">
    <cfRule type="duplicateValues" dxfId="0" priority="31089"/>
  </conditionalFormatting>
  <conditionalFormatting sqref="FAO65540">
    <cfRule type="duplicateValues" dxfId="0" priority="31088"/>
  </conditionalFormatting>
  <conditionalFormatting sqref="FKK65540">
    <cfRule type="duplicateValues" dxfId="0" priority="31087"/>
  </conditionalFormatting>
  <conditionalFormatting sqref="FUG65540">
    <cfRule type="duplicateValues" dxfId="0" priority="31086"/>
  </conditionalFormatting>
  <conditionalFormatting sqref="GEC65540">
    <cfRule type="duplicateValues" dxfId="0" priority="31085"/>
  </conditionalFormatting>
  <conditionalFormatting sqref="GNY65540">
    <cfRule type="duplicateValues" dxfId="0" priority="31084"/>
  </conditionalFormatting>
  <conditionalFormatting sqref="GXU65540">
    <cfRule type="duplicateValues" dxfId="0" priority="31083"/>
  </conditionalFormatting>
  <conditionalFormatting sqref="HHQ65540">
    <cfRule type="duplicateValues" dxfId="0" priority="31082"/>
  </conditionalFormatting>
  <conditionalFormatting sqref="HRM65540">
    <cfRule type="duplicateValues" dxfId="0" priority="31081"/>
  </conditionalFormatting>
  <conditionalFormatting sqref="IBI65540">
    <cfRule type="duplicateValues" dxfId="0" priority="31080"/>
  </conditionalFormatting>
  <conditionalFormatting sqref="ILE65540">
    <cfRule type="duplicateValues" dxfId="0" priority="31079"/>
  </conditionalFormatting>
  <conditionalFormatting sqref="IVA65540">
    <cfRule type="duplicateValues" dxfId="0" priority="31078"/>
  </conditionalFormatting>
  <conditionalFormatting sqref="JEW65540">
    <cfRule type="duplicateValues" dxfId="0" priority="31077"/>
  </conditionalFormatting>
  <conditionalFormatting sqref="JOS65540">
    <cfRule type="duplicateValues" dxfId="0" priority="31076"/>
  </conditionalFormatting>
  <conditionalFormatting sqref="JYO65540">
    <cfRule type="duplicateValues" dxfId="0" priority="31075"/>
  </conditionalFormatting>
  <conditionalFormatting sqref="KIK65540">
    <cfRule type="duplicateValues" dxfId="0" priority="31074"/>
  </conditionalFormatting>
  <conditionalFormatting sqref="KSG65540">
    <cfRule type="duplicateValues" dxfId="0" priority="31073"/>
  </conditionalFormatting>
  <conditionalFormatting sqref="LCC65540">
    <cfRule type="duplicateValues" dxfId="0" priority="31072"/>
  </conditionalFormatting>
  <conditionalFormatting sqref="LLY65540">
    <cfRule type="duplicateValues" dxfId="0" priority="31071"/>
  </conditionalFormatting>
  <conditionalFormatting sqref="LVU65540">
    <cfRule type="duplicateValues" dxfId="0" priority="31070"/>
  </conditionalFormatting>
  <conditionalFormatting sqref="MFQ65540">
    <cfRule type="duplicateValues" dxfId="0" priority="31069"/>
  </conditionalFormatting>
  <conditionalFormatting sqref="MPM65540">
    <cfRule type="duplicateValues" dxfId="0" priority="31068"/>
  </conditionalFormatting>
  <conditionalFormatting sqref="MZI65540">
    <cfRule type="duplicateValues" dxfId="0" priority="31067"/>
  </conditionalFormatting>
  <conditionalFormatting sqref="NJE65540">
    <cfRule type="duplicateValues" dxfId="0" priority="31066"/>
  </conditionalFormatting>
  <conditionalFormatting sqref="NTA65540">
    <cfRule type="duplicateValues" dxfId="0" priority="31065"/>
  </conditionalFormatting>
  <conditionalFormatting sqref="OCW65540">
    <cfRule type="duplicateValues" dxfId="0" priority="31064"/>
  </conditionalFormatting>
  <conditionalFormatting sqref="OMS65540">
    <cfRule type="duplicateValues" dxfId="0" priority="31063"/>
  </conditionalFormatting>
  <conditionalFormatting sqref="OWO65540">
    <cfRule type="duplicateValues" dxfId="0" priority="31062"/>
  </conditionalFormatting>
  <conditionalFormatting sqref="PGK65540">
    <cfRule type="duplicateValues" dxfId="0" priority="31061"/>
  </conditionalFormatting>
  <conditionalFormatting sqref="PQG65540">
    <cfRule type="duplicateValues" dxfId="0" priority="31060"/>
  </conditionalFormatting>
  <conditionalFormatting sqref="QAC65540">
    <cfRule type="duplicateValues" dxfId="0" priority="31059"/>
  </conditionalFormatting>
  <conditionalFormatting sqref="QJY65540">
    <cfRule type="duplicateValues" dxfId="0" priority="31058"/>
  </conditionalFormatting>
  <conditionalFormatting sqref="QTU65540">
    <cfRule type="duplicateValues" dxfId="0" priority="31057"/>
  </conditionalFormatting>
  <conditionalFormatting sqref="RDQ65540">
    <cfRule type="duplicateValues" dxfId="0" priority="31056"/>
  </conditionalFormatting>
  <conditionalFormatting sqref="RNM65540">
    <cfRule type="duplicateValues" dxfId="0" priority="31055"/>
  </conditionalFormatting>
  <conditionalFormatting sqref="RXI65540">
    <cfRule type="duplicateValues" dxfId="0" priority="31054"/>
  </conditionalFormatting>
  <conditionalFormatting sqref="SHE65540">
    <cfRule type="duplicateValues" dxfId="0" priority="31053"/>
  </conditionalFormatting>
  <conditionalFormatting sqref="SRA65540">
    <cfRule type="duplicateValues" dxfId="0" priority="31052"/>
  </conditionalFormatting>
  <conditionalFormatting sqref="TAW65540">
    <cfRule type="duplicateValues" dxfId="0" priority="31051"/>
  </conditionalFormatting>
  <conditionalFormatting sqref="TKS65540">
    <cfRule type="duplicateValues" dxfId="0" priority="31050"/>
  </conditionalFormatting>
  <conditionalFormatting sqref="TUO65540">
    <cfRule type="duplicateValues" dxfId="0" priority="31049"/>
  </conditionalFormatting>
  <conditionalFormatting sqref="UEK65540">
    <cfRule type="duplicateValues" dxfId="0" priority="31048"/>
  </conditionalFormatting>
  <conditionalFormatting sqref="UOG65540">
    <cfRule type="duplicateValues" dxfId="0" priority="31047"/>
  </conditionalFormatting>
  <conditionalFormatting sqref="UYC65540">
    <cfRule type="duplicateValues" dxfId="0" priority="31046"/>
  </conditionalFormatting>
  <conditionalFormatting sqref="VHY65540">
    <cfRule type="duplicateValues" dxfId="0" priority="31045"/>
  </conditionalFormatting>
  <conditionalFormatting sqref="VRU65540">
    <cfRule type="duplicateValues" dxfId="0" priority="31044"/>
  </conditionalFormatting>
  <conditionalFormatting sqref="WBQ65540">
    <cfRule type="duplicateValues" dxfId="0" priority="31043"/>
  </conditionalFormatting>
  <conditionalFormatting sqref="WLM65540">
    <cfRule type="duplicateValues" dxfId="0" priority="31042"/>
  </conditionalFormatting>
  <conditionalFormatting sqref="WVI65540">
    <cfRule type="duplicateValues" dxfId="0" priority="31041"/>
  </conditionalFormatting>
  <conditionalFormatting sqref="B65541">
    <cfRule type="duplicateValues" dxfId="0" priority="55680"/>
  </conditionalFormatting>
  <conditionalFormatting sqref="IW65541">
    <cfRule type="duplicateValues" dxfId="0" priority="55679"/>
  </conditionalFormatting>
  <conditionalFormatting sqref="SS65541">
    <cfRule type="duplicateValues" dxfId="0" priority="55678"/>
  </conditionalFormatting>
  <conditionalFormatting sqref="ACO65541">
    <cfRule type="duplicateValues" dxfId="0" priority="55677"/>
  </conditionalFormatting>
  <conditionalFormatting sqref="AMK65541">
    <cfRule type="duplicateValues" dxfId="0" priority="55676"/>
  </conditionalFormatting>
  <conditionalFormatting sqref="AWG65541">
    <cfRule type="duplicateValues" dxfId="0" priority="55675"/>
  </conditionalFormatting>
  <conditionalFormatting sqref="BGC65541">
    <cfRule type="duplicateValues" dxfId="0" priority="55674"/>
  </conditionalFormatting>
  <conditionalFormatting sqref="BPY65541">
    <cfRule type="duplicateValues" dxfId="0" priority="55673"/>
  </conditionalFormatting>
  <conditionalFormatting sqref="BZU65541">
    <cfRule type="duplicateValues" dxfId="0" priority="55672"/>
  </conditionalFormatting>
  <conditionalFormatting sqref="CJQ65541">
    <cfRule type="duplicateValues" dxfId="0" priority="55671"/>
  </conditionalFormatting>
  <conditionalFormatting sqref="CTM65541">
    <cfRule type="duplicateValues" dxfId="0" priority="55670"/>
  </conditionalFormatting>
  <conditionalFormatting sqref="DDI65541">
    <cfRule type="duplicateValues" dxfId="0" priority="55669"/>
  </conditionalFormatting>
  <conditionalFormatting sqref="DNE65541">
    <cfRule type="duplicateValues" dxfId="0" priority="55668"/>
  </conditionalFormatting>
  <conditionalFormatting sqref="DXA65541">
    <cfRule type="duplicateValues" dxfId="0" priority="55667"/>
  </conditionalFormatting>
  <conditionalFormatting sqref="EGW65541">
    <cfRule type="duplicateValues" dxfId="0" priority="55666"/>
  </conditionalFormatting>
  <conditionalFormatting sqref="EQS65541">
    <cfRule type="duplicateValues" dxfId="0" priority="55665"/>
  </conditionalFormatting>
  <conditionalFormatting sqref="FAO65541">
    <cfRule type="duplicateValues" dxfId="0" priority="55664"/>
  </conditionalFormatting>
  <conditionalFormatting sqref="FKK65541">
    <cfRule type="duplicateValues" dxfId="0" priority="55663"/>
  </conditionalFormatting>
  <conditionalFormatting sqref="FUG65541">
    <cfRule type="duplicateValues" dxfId="0" priority="55662"/>
  </conditionalFormatting>
  <conditionalFormatting sqref="GEC65541">
    <cfRule type="duplicateValues" dxfId="0" priority="55661"/>
  </conditionalFormatting>
  <conditionalFormatting sqref="GNY65541">
    <cfRule type="duplicateValues" dxfId="0" priority="55660"/>
  </conditionalFormatting>
  <conditionalFormatting sqref="GXU65541">
    <cfRule type="duplicateValues" dxfId="0" priority="55659"/>
  </conditionalFormatting>
  <conditionalFormatting sqref="HHQ65541">
    <cfRule type="duplicateValues" dxfId="0" priority="55658"/>
  </conditionalFormatting>
  <conditionalFormatting sqref="HRM65541">
    <cfRule type="duplicateValues" dxfId="0" priority="55657"/>
  </conditionalFormatting>
  <conditionalFormatting sqref="IBI65541">
    <cfRule type="duplicateValues" dxfId="0" priority="55656"/>
  </conditionalFormatting>
  <conditionalFormatting sqref="ILE65541">
    <cfRule type="duplicateValues" dxfId="0" priority="55655"/>
  </conditionalFormatting>
  <conditionalFormatting sqref="IVA65541">
    <cfRule type="duplicateValues" dxfId="0" priority="55654"/>
  </conditionalFormatting>
  <conditionalFormatting sqref="JEW65541">
    <cfRule type="duplicateValues" dxfId="0" priority="55653"/>
  </conditionalFormatting>
  <conditionalFormatting sqref="JOS65541">
    <cfRule type="duplicateValues" dxfId="0" priority="55652"/>
  </conditionalFormatting>
  <conditionalFormatting sqref="JYO65541">
    <cfRule type="duplicateValues" dxfId="0" priority="55651"/>
  </conditionalFormatting>
  <conditionalFormatting sqref="KIK65541">
    <cfRule type="duplicateValues" dxfId="0" priority="55650"/>
  </conditionalFormatting>
  <conditionalFormatting sqref="KSG65541">
    <cfRule type="duplicateValues" dxfId="0" priority="55649"/>
  </conditionalFormatting>
  <conditionalFormatting sqref="LCC65541">
    <cfRule type="duplicateValues" dxfId="0" priority="55648"/>
  </conditionalFormatting>
  <conditionalFormatting sqref="LLY65541">
    <cfRule type="duplicateValues" dxfId="0" priority="55647"/>
  </conditionalFormatting>
  <conditionalFormatting sqref="LVU65541">
    <cfRule type="duplicateValues" dxfId="0" priority="55646"/>
  </conditionalFormatting>
  <conditionalFormatting sqref="MFQ65541">
    <cfRule type="duplicateValues" dxfId="0" priority="55645"/>
  </conditionalFormatting>
  <conditionalFormatting sqref="MPM65541">
    <cfRule type="duplicateValues" dxfId="0" priority="55644"/>
  </conditionalFormatting>
  <conditionalFormatting sqref="MZI65541">
    <cfRule type="duplicateValues" dxfId="0" priority="55643"/>
  </conditionalFormatting>
  <conditionalFormatting sqref="NJE65541">
    <cfRule type="duplicateValues" dxfId="0" priority="55642"/>
  </conditionalFormatting>
  <conditionalFormatting sqref="NTA65541">
    <cfRule type="duplicateValues" dxfId="0" priority="55641"/>
  </conditionalFormatting>
  <conditionalFormatting sqref="OCW65541">
    <cfRule type="duplicateValues" dxfId="0" priority="55640"/>
  </conditionalFormatting>
  <conditionalFormatting sqref="OMS65541">
    <cfRule type="duplicateValues" dxfId="0" priority="55639"/>
  </conditionalFormatting>
  <conditionalFormatting sqref="OWO65541">
    <cfRule type="duplicateValues" dxfId="0" priority="55638"/>
  </conditionalFormatting>
  <conditionalFormatting sqref="PGK65541">
    <cfRule type="duplicateValues" dxfId="0" priority="55637"/>
  </conditionalFormatting>
  <conditionalFormatting sqref="PQG65541">
    <cfRule type="duplicateValues" dxfId="0" priority="55636"/>
  </conditionalFormatting>
  <conditionalFormatting sqref="QAC65541">
    <cfRule type="duplicateValues" dxfId="0" priority="55635"/>
  </conditionalFormatting>
  <conditionalFormatting sqref="QJY65541">
    <cfRule type="duplicateValues" dxfId="0" priority="55634"/>
  </conditionalFormatting>
  <conditionalFormatting sqref="QTU65541">
    <cfRule type="duplicateValues" dxfId="0" priority="55633"/>
  </conditionalFormatting>
  <conditionalFormatting sqref="RDQ65541">
    <cfRule type="duplicateValues" dxfId="0" priority="55632"/>
  </conditionalFormatting>
  <conditionalFormatting sqref="RNM65541">
    <cfRule type="duplicateValues" dxfId="0" priority="55631"/>
  </conditionalFormatting>
  <conditionalFormatting sqref="RXI65541">
    <cfRule type="duplicateValues" dxfId="0" priority="55630"/>
  </conditionalFormatting>
  <conditionalFormatting sqref="SHE65541">
    <cfRule type="duplicateValues" dxfId="0" priority="55629"/>
  </conditionalFormatting>
  <conditionalFormatting sqref="SRA65541">
    <cfRule type="duplicateValues" dxfId="0" priority="55628"/>
  </conditionalFormatting>
  <conditionalFormatting sqref="TAW65541">
    <cfRule type="duplicateValues" dxfId="0" priority="55627"/>
  </conditionalFormatting>
  <conditionalFormatting sqref="TKS65541">
    <cfRule type="duplicateValues" dxfId="0" priority="55626"/>
  </conditionalFormatting>
  <conditionalFormatting sqref="TUO65541">
    <cfRule type="duplicateValues" dxfId="0" priority="55625"/>
  </conditionalFormatting>
  <conditionalFormatting sqref="UEK65541">
    <cfRule type="duplicateValues" dxfId="0" priority="55624"/>
  </conditionalFormatting>
  <conditionalFormatting sqref="UOG65541">
    <cfRule type="duplicateValues" dxfId="0" priority="55623"/>
  </conditionalFormatting>
  <conditionalFormatting sqref="UYC65541">
    <cfRule type="duplicateValues" dxfId="0" priority="55622"/>
  </conditionalFormatting>
  <conditionalFormatting sqref="VHY65541">
    <cfRule type="duplicateValues" dxfId="0" priority="55621"/>
  </conditionalFormatting>
  <conditionalFormatting sqref="VRU65541">
    <cfRule type="duplicateValues" dxfId="0" priority="55620"/>
  </conditionalFormatting>
  <conditionalFormatting sqref="WBQ65541">
    <cfRule type="duplicateValues" dxfId="0" priority="55619"/>
  </conditionalFormatting>
  <conditionalFormatting sqref="WLM65541">
    <cfRule type="duplicateValues" dxfId="0" priority="55618"/>
  </conditionalFormatting>
  <conditionalFormatting sqref="WVI65541">
    <cfRule type="duplicateValues" dxfId="0" priority="55617"/>
  </conditionalFormatting>
  <conditionalFormatting sqref="B65542">
    <cfRule type="duplicateValues" dxfId="0" priority="54656"/>
  </conditionalFormatting>
  <conditionalFormatting sqref="IW65542">
    <cfRule type="duplicateValues" dxfId="0" priority="54655"/>
  </conditionalFormatting>
  <conditionalFormatting sqref="SS65542">
    <cfRule type="duplicateValues" dxfId="0" priority="54654"/>
  </conditionalFormatting>
  <conditionalFormatting sqref="ACO65542">
    <cfRule type="duplicateValues" dxfId="0" priority="54653"/>
  </conditionalFormatting>
  <conditionalFormatting sqref="AMK65542">
    <cfRule type="duplicateValues" dxfId="0" priority="54652"/>
  </conditionalFormatting>
  <conditionalFormatting sqref="AWG65542">
    <cfRule type="duplicateValues" dxfId="0" priority="54651"/>
  </conditionalFormatting>
  <conditionalFormatting sqref="BGC65542">
    <cfRule type="duplicateValues" dxfId="0" priority="54650"/>
  </conditionalFormatting>
  <conditionalFormatting sqref="BPY65542">
    <cfRule type="duplicateValues" dxfId="0" priority="54649"/>
  </conditionalFormatting>
  <conditionalFormatting sqref="BZU65542">
    <cfRule type="duplicateValues" dxfId="0" priority="54648"/>
  </conditionalFormatting>
  <conditionalFormatting sqref="CJQ65542">
    <cfRule type="duplicateValues" dxfId="0" priority="54647"/>
  </conditionalFormatting>
  <conditionalFormatting sqref="CTM65542">
    <cfRule type="duplicateValues" dxfId="0" priority="54646"/>
  </conditionalFormatting>
  <conditionalFormatting sqref="DDI65542">
    <cfRule type="duplicateValues" dxfId="0" priority="54645"/>
  </conditionalFormatting>
  <conditionalFormatting sqref="DNE65542">
    <cfRule type="duplicateValues" dxfId="0" priority="54644"/>
  </conditionalFormatting>
  <conditionalFormatting sqref="DXA65542">
    <cfRule type="duplicateValues" dxfId="0" priority="54643"/>
  </conditionalFormatting>
  <conditionalFormatting sqref="EGW65542">
    <cfRule type="duplicateValues" dxfId="0" priority="54642"/>
  </conditionalFormatting>
  <conditionalFormatting sqref="EQS65542">
    <cfRule type="duplicateValues" dxfId="0" priority="54641"/>
  </conditionalFormatting>
  <conditionalFormatting sqref="FAO65542">
    <cfRule type="duplicateValues" dxfId="0" priority="54640"/>
  </conditionalFormatting>
  <conditionalFormatting sqref="FKK65542">
    <cfRule type="duplicateValues" dxfId="0" priority="54639"/>
  </conditionalFormatting>
  <conditionalFormatting sqref="FUG65542">
    <cfRule type="duplicateValues" dxfId="0" priority="54638"/>
  </conditionalFormatting>
  <conditionalFormatting sqref="GEC65542">
    <cfRule type="duplicateValues" dxfId="0" priority="54637"/>
  </conditionalFormatting>
  <conditionalFormatting sqref="GNY65542">
    <cfRule type="duplicateValues" dxfId="0" priority="54636"/>
  </conditionalFormatting>
  <conditionalFormatting sqref="GXU65542">
    <cfRule type="duplicateValues" dxfId="0" priority="54635"/>
  </conditionalFormatting>
  <conditionalFormatting sqref="HHQ65542">
    <cfRule type="duplicateValues" dxfId="0" priority="54634"/>
  </conditionalFormatting>
  <conditionalFormatting sqref="HRM65542">
    <cfRule type="duplicateValues" dxfId="0" priority="54633"/>
  </conditionalFormatting>
  <conditionalFormatting sqref="IBI65542">
    <cfRule type="duplicateValues" dxfId="0" priority="54632"/>
  </conditionalFormatting>
  <conditionalFormatting sqref="ILE65542">
    <cfRule type="duplicateValues" dxfId="0" priority="54631"/>
  </conditionalFormatting>
  <conditionalFormatting sqref="IVA65542">
    <cfRule type="duplicateValues" dxfId="0" priority="54630"/>
  </conditionalFormatting>
  <conditionalFormatting sqref="JEW65542">
    <cfRule type="duplicateValues" dxfId="0" priority="54629"/>
  </conditionalFormatting>
  <conditionalFormatting sqref="JOS65542">
    <cfRule type="duplicateValues" dxfId="0" priority="54628"/>
  </conditionalFormatting>
  <conditionalFormatting sqref="JYO65542">
    <cfRule type="duplicateValues" dxfId="0" priority="54627"/>
  </conditionalFormatting>
  <conditionalFormatting sqref="KIK65542">
    <cfRule type="duplicateValues" dxfId="0" priority="54626"/>
  </conditionalFormatting>
  <conditionalFormatting sqref="KSG65542">
    <cfRule type="duplicateValues" dxfId="0" priority="54625"/>
  </conditionalFormatting>
  <conditionalFormatting sqref="LCC65542">
    <cfRule type="duplicateValues" dxfId="0" priority="54624"/>
  </conditionalFormatting>
  <conditionalFormatting sqref="LLY65542">
    <cfRule type="duplicateValues" dxfId="0" priority="54623"/>
  </conditionalFormatting>
  <conditionalFormatting sqref="LVU65542">
    <cfRule type="duplicateValues" dxfId="0" priority="54622"/>
  </conditionalFormatting>
  <conditionalFormatting sqref="MFQ65542">
    <cfRule type="duplicateValues" dxfId="0" priority="54621"/>
  </conditionalFormatting>
  <conditionalFormatting sqref="MPM65542">
    <cfRule type="duplicateValues" dxfId="0" priority="54620"/>
  </conditionalFormatting>
  <conditionalFormatting sqref="MZI65542">
    <cfRule type="duplicateValues" dxfId="0" priority="54619"/>
  </conditionalFormatting>
  <conditionalFormatting sqref="NJE65542">
    <cfRule type="duplicateValues" dxfId="0" priority="54618"/>
  </conditionalFormatting>
  <conditionalFormatting sqref="NTA65542">
    <cfRule type="duplicateValues" dxfId="0" priority="54617"/>
  </conditionalFormatting>
  <conditionalFormatting sqref="OCW65542">
    <cfRule type="duplicateValues" dxfId="0" priority="54616"/>
  </conditionalFormatting>
  <conditionalFormatting sqref="OMS65542">
    <cfRule type="duplicateValues" dxfId="0" priority="54615"/>
  </conditionalFormatting>
  <conditionalFormatting sqref="OWO65542">
    <cfRule type="duplicateValues" dxfId="0" priority="54614"/>
  </conditionalFormatting>
  <conditionalFormatting sqref="PGK65542">
    <cfRule type="duplicateValues" dxfId="0" priority="54613"/>
  </conditionalFormatting>
  <conditionalFormatting sqref="PQG65542">
    <cfRule type="duplicateValues" dxfId="0" priority="54612"/>
  </conditionalFormatting>
  <conditionalFormatting sqref="QAC65542">
    <cfRule type="duplicateValues" dxfId="0" priority="54611"/>
  </conditionalFormatting>
  <conditionalFormatting sqref="QJY65542">
    <cfRule type="duplicateValues" dxfId="0" priority="54610"/>
  </conditionalFormatting>
  <conditionalFormatting sqref="QTU65542">
    <cfRule type="duplicateValues" dxfId="0" priority="54609"/>
  </conditionalFormatting>
  <conditionalFormatting sqref="RDQ65542">
    <cfRule type="duplicateValues" dxfId="0" priority="54608"/>
  </conditionalFormatting>
  <conditionalFormatting sqref="RNM65542">
    <cfRule type="duplicateValues" dxfId="0" priority="54607"/>
  </conditionalFormatting>
  <conditionalFormatting sqref="RXI65542">
    <cfRule type="duplicateValues" dxfId="0" priority="54606"/>
  </conditionalFormatting>
  <conditionalFormatting sqref="SHE65542">
    <cfRule type="duplicateValues" dxfId="0" priority="54605"/>
  </conditionalFormatting>
  <conditionalFormatting sqref="SRA65542">
    <cfRule type="duplicateValues" dxfId="0" priority="54604"/>
  </conditionalFormatting>
  <conditionalFormatting sqref="TAW65542">
    <cfRule type="duplicateValues" dxfId="0" priority="54603"/>
  </conditionalFormatting>
  <conditionalFormatting sqref="TKS65542">
    <cfRule type="duplicateValues" dxfId="0" priority="54602"/>
  </conditionalFormatting>
  <conditionalFormatting sqref="TUO65542">
    <cfRule type="duplicateValues" dxfId="0" priority="54601"/>
  </conditionalFormatting>
  <conditionalFormatting sqref="UEK65542">
    <cfRule type="duplicateValues" dxfId="0" priority="54600"/>
  </conditionalFormatting>
  <conditionalFormatting sqref="UOG65542">
    <cfRule type="duplicateValues" dxfId="0" priority="54599"/>
  </conditionalFormatting>
  <conditionalFormatting sqref="UYC65542">
    <cfRule type="duplicateValues" dxfId="0" priority="54598"/>
  </conditionalFormatting>
  <conditionalFormatting sqref="VHY65542">
    <cfRule type="duplicateValues" dxfId="0" priority="54597"/>
  </conditionalFormatting>
  <conditionalFormatting sqref="VRU65542">
    <cfRule type="duplicateValues" dxfId="0" priority="54596"/>
  </conditionalFormatting>
  <conditionalFormatting sqref="WBQ65542">
    <cfRule type="duplicateValues" dxfId="0" priority="54595"/>
  </conditionalFormatting>
  <conditionalFormatting sqref="WLM65542">
    <cfRule type="duplicateValues" dxfId="0" priority="54594"/>
  </conditionalFormatting>
  <conditionalFormatting sqref="WVI65542">
    <cfRule type="duplicateValues" dxfId="0" priority="54593"/>
  </conditionalFormatting>
  <conditionalFormatting sqref="B65543">
    <cfRule type="duplicateValues" dxfId="0" priority="53632"/>
  </conditionalFormatting>
  <conditionalFormatting sqref="IW65543">
    <cfRule type="duplicateValues" dxfId="0" priority="53631"/>
  </conditionalFormatting>
  <conditionalFormatting sqref="SS65543">
    <cfRule type="duplicateValues" dxfId="0" priority="53630"/>
  </conditionalFormatting>
  <conditionalFormatting sqref="ACO65543">
    <cfRule type="duplicateValues" dxfId="0" priority="53629"/>
  </conditionalFormatting>
  <conditionalFormatting sqref="AMK65543">
    <cfRule type="duplicateValues" dxfId="0" priority="53628"/>
  </conditionalFormatting>
  <conditionalFormatting sqref="AWG65543">
    <cfRule type="duplicateValues" dxfId="0" priority="53627"/>
  </conditionalFormatting>
  <conditionalFormatting sqref="BGC65543">
    <cfRule type="duplicateValues" dxfId="0" priority="53626"/>
  </conditionalFormatting>
  <conditionalFormatting sqref="BPY65543">
    <cfRule type="duplicateValues" dxfId="0" priority="53625"/>
  </conditionalFormatting>
  <conditionalFormatting sqref="BZU65543">
    <cfRule type="duplicateValues" dxfId="0" priority="53624"/>
  </conditionalFormatting>
  <conditionalFormatting sqref="CJQ65543">
    <cfRule type="duplicateValues" dxfId="0" priority="53623"/>
  </conditionalFormatting>
  <conditionalFormatting sqref="CTM65543">
    <cfRule type="duplicateValues" dxfId="0" priority="53622"/>
  </conditionalFormatting>
  <conditionalFormatting sqref="DDI65543">
    <cfRule type="duplicateValues" dxfId="0" priority="53621"/>
  </conditionalFormatting>
  <conditionalFormatting sqref="DNE65543">
    <cfRule type="duplicateValues" dxfId="0" priority="53620"/>
  </conditionalFormatting>
  <conditionalFormatting sqref="DXA65543">
    <cfRule type="duplicateValues" dxfId="0" priority="53619"/>
  </conditionalFormatting>
  <conditionalFormatting sqref="EGW65543">
    <cfRule type="duplicateValues" dxfId="0" priority="53618"/>
  </conditionalFormatting>
  <conditionalFormatting sqref="EQS65543">
    <cfRule type="duplicateValues" dxfId="0" priority="53617"/>
  </conditionalFormatting>
  <conditionalFormatting sqref="FAO65543">
    <cfRule type="duplicateValues" dxfId="0" priority="53616"/>
  </conditionalFormatting>
  <conditionalFormatting sqref="FKK65543">
    <cfRule type="duplicateValues" dxfId="0" priority="53615"/>
  </conditionalFormatting>
  <conditionalFormatting sqref="FUG65543">
    <cfRule type="duplicateValues" dxfId="0" priority="53614"/>
  </conditionalFormatting>
  <conditionalFormatting sqref="GEC65543">
    <cfRule type="duplicateValues" dxfId="0" priority="53613"/>
  </conditionalFormatting>
  <conditionalFormatting sqref="GNY65543">
    <cfRule type="duplicateValues" dxfId="0" priority="53612"/>
  </conditionalFormatting>
  <conditionalFormatting sqref="GXU65543">
    <cfRule type="duplicateValues" dxfId="0" priority="53611"/>
  </conditionalFormatting>
  <conditionalFormatting sqref="HHQ65543">
    <cfRule type="duplicateValues" dxfId="0" priority="53610"/>
  </conditionalFormatting>
  <conditionalFormatting sqref="HRM65543">
    <cfRule type="duplicateValues" dxfId="0" priority="53609"/>
  </conditionalFormatting>
  <conditionalFormatting sqref="IBI65543">
    <cfRule type="duplicateValues" dxfId="0" priority="53608"/>
  </conditionalFormatting>
  <conditionalFormatting sqref="ILE65543">
    <cfRule type="duplicateValues" dxfId="0" priority="53607"/>
  </conditionalFormatting>
  <conditionalFormatting sqref="IVA65543">
    <cfRule type="duplicateValues" dxfId="0" priority="53606"/>
  </conditionalFormatting>
  <conditionalFormatting sqref="JEW65543">
    <cfRule type="duplicateValues" dxfId="0" priority="53605"/>
  </conditionalFormatting>
  <conditionalFormatting sqref="JOS65543">
    <cfRule type="duplicateValues" dxfId="0" priority="53604"/>
  </conditionalFormatting>
  <conditionalFormatting sqref="JYO65543">
    <cfRule type="duplicateValues" dxfId="0" priority="53603"/>
  </conditionalFormatting>
  <conditionalFormatting sqref="KIK65543">
    <cfRule type="duplicateValues" dxfId="0" priority="53602"/>
  </conditionalFormatting>
  <conditionalFormatting sqref="KSG65543">
    <cfRule type="duplicateValues" dxfId="0" priority="53601"/>
  </conditionalFormatting>
  <conditionalFormatting sqref="LCC65543">
    <cfRule type="duplicateValues" dxfId="0" priority="53600"/>
  </conditionalFormatting>
  <conditionalFormatting sqref="LLY65543">
    <cfRule type="duplicateValues" dxfId="0" priority="53599"/>
  </conditionalFormatting>
  <conditionalFormatting sqref="LVU65543">
    <cfRule type="duplicateValues" dxfId="0" priority="53598"/>
  </conditionalFormatting>
  <conditionalFormatting sqref="MFQ65543">
    <cfRule type="duplicateValues" dxfId="0" priority="53597"/>
  </conditionalFormatting>
  <conditionalFormatting sqref="MPM65543">
    <cfRule type="duplicateValues" dxfId="0" priority="53596"/>
  </conditionalFormatting>
  <conditionalFormatting sqref="MZI65543">
    <cfRule type="duplicateValues" dxfId="0" priority="53595"/>
  </conditionalFormatting>
  <conditionalFormatting sqref="NJE65543">
    <cfRule type="duplicateValues" dxfId="0" priority="53594"/>
  </conditionalFormatting>
  <conditionalFormatting sqref="NTA65543">
    <cfRule type="duplicateValues" dxfId="0" priority="53593"/>
  </conditionalFormatting>
  <conditionalFormatting sqref="OCW65543">
    <cfRule type="duplicateValues" dxfId="0" priority="53592"/>
  </conditionalFormatting>
  <conditionalFormatting sqref="OMS65543">
    <cfRule type="duplicateValues" dxfId="0" priority="53591"/>
  </conditionalFormatting>
  <conditionalFormatting sqref="OWO65543">
    <cfRule type="duplicateValues" dxfId="0" priority="53590"/>
  </conditionalFormatting>
  <conditionalFormatting sqref="PGK65543">
    <cfRule type="duplicateValues" dxfId="0" priority="53589"/>
  </conditionalFormatting>
  <conditionalFormatting sqref="PQG65543">
    <cfRule type="duplicateValues" dxfId="0" priority="53588"/>
  </conditionalFormatting>
  <conditionalFormatting sqref="QAC65543">
    <cfRule type="duplicateValues" dxfId="0" priority="53587"/>
  </conditionalFormatting>
  <conditionalFormatting sqref="QJY65543">
    <cfRule type="duplicateValues" dxfId="0" priority="53586"/>
  </conditionalFormatting>
  <conditionalFormatting sqref="QTU65543">
    <cfRule type="duplicateValues" dxfId="0" priority="53585"/>
  </conditionalFormatting>
  <conditionalFormatting sqref="RDQ65543">
    <cfRule type="duplicateValues" dxfId="0" priority="53584"/>
  </conditionalFormatting>
  <conditionalFormatting sqref="RNM65543">
    <cfRule type="duplicateValues" dxfId="0" priority="53583"/>
  </conditionalFormatting>
  <conditionalFormatting sqref="RXI65543">
    <cfRule type="duplicateValues" dxfId="0" priority="53582"/>
  </conditionalFormatting>
  <conditionalFormatting sqref="SHE65543">
    <cfRule type="duplicateValues" dxfId="0" priority="53581"/>
  </conditionalFormatting>
  <conditionalFormatting sqref="SRA65543">
    <cfRule type="duplicateValues" dxfId="0" priority="53580"/>
  </conditionalFormatting>
  <conditionalFormatting sqref="TAW65543">
    <cfRule type="duplicateValues" dxfId="0" priority="53579"/>
  </conditionalFormatting>
  <conditionalFormatting sqref="TKS65543">
    <cfRule type="duplicateValues" dxfId="0" priority="53578"/>
  </conditionalFormatting>
  <conditionalFormatting sqref="TUO65543">
    <cfRule type="duplicateValues" dxfId="0" priority="53577"/>
  </conditionalFormatting>
  <conditionalFormatting sqref="UEK65543">
    <cfRule type="duplicateValues" dxfId="0" priority="53576"/>
  </conditionalFormatting>
  <conditionalFormatting sqref="UOG65543">
    <cfRule type="duplicateValues" dxfId="0" priority="53575"/>
  </conditionalFormatting>
  <conditionalFormatting sqref="UYC65543">
    <cfRule type="duplicateValues" dxfId="0" priority="53574"/>
  </conditionalFormatting>
  <conditionalFormatting sqref="VHY65543">
    <cfRule type="duplicateValues" dxfId="0" priority="53573"/>
  </conditionalFormatting>
  <conditionalFormatting sqref="VRU65543">
    <cfRule type="duplicateValues" dxfId="0" priority="53572"/>
  </conditionalFormatting>
  <conditionalFormatting sqref="WBQ65543">
    <cfRule type="duplicateValues" dxfId="0" priority="53571"/>
  </conditionalFormatting>
  <conditionalFormatting sqref="WLM65543">
    <cfRule type="duplicateValues" dxfId="0" priority="53570"/>
  </conditionalFormatting>
  <conditionalFormatting sqref="WVI65543">
    <cfRule type="duplicateValues" dxfId="0" priority="53569"/>
  </conditionalFormatting>
  <conditionalFormatting sqref="B65544">
    <cfRule type="duplicateValues" dxfId="0" priority="52608"/>
  </conditionalFormatting>
  <conditionalFormatting sqref="IW65544">
    <cfRule type="duplicateValues" dxfId="0" priority="52607"/>
  </conditionalFormatting>
  <conditionalFormatting sqref="SS65544">
    <cfRule type="duplicateValues" dxfId="0" priority="52606"/>
  </conditionalFormatting>
  <conditionalFormatting sqref="ACO65544">
    <cfRule type="duplicateValues" dxfId="0" priority="52605"/>
  </conditionalFormatting>
  <conditionalFormatting sqref="AMK65544">
    <cfRule type="duplicateValues" dxfId="0" priority="52604"/>
  </conditionalFormatting>
  <conditionalFormatting sqref="AWG65544">
    <cfRule type="duplicateValues" dxfId="0" priority="52603"/>
  </conditionalFormatting>
  <conditionalFormatting sqref="BGC65544">
    <cfRule type="duplicateValues" dxfId="0" priority="52602"/>
  </conditionalFormatting>
  <conditionalFormatting sqref="BPY65544">
    <cfRule type="duplicateValues" dxfId="0" priority="52601"/>
  </conditionalFormatting>
  <conditionalFormatting sqref="BZU65544">
    <cfRule type="duplicateValues" dxfId="0" priority="52600"/>
  </conditionalFormatting>
  <conditionalFormatting sqref="CJQ65544">
    <cfRule type="duplicateValues" dxfId="0" priority="52599"/>
  </conditionalFormatting>
  <conditionalFormatting sqref="CTM65544">
    <cfRule type="duplicateValues" dxfId="0" priority="52598"/>
  </conditionalFormatting>
  <conditionalFormatting sqref="DDI65544">
    <cfRule type="duplicateValues" dxfId="0" priority="52597"/>
  </conditionalFormatting>
  <conditionalFormatting sqref="DNE65544">
    <cfRule type="duplicateValues" dxfId="0" priority="52596"/>
  </conditionalFormatting>
  <conditionalFormatting sqref="DXA65544">
    <cfRule type="duplicateValues" dxfId="0" priority="52595"/>
  </conditionalFormatting>
  <conditionalFormatting sqref="EGW65544">
    <cfRule type="duplicateValues" dxfId="0" priority="52594"/>
  </conditionalFormatting>
  <conditionalFormatting sqref="EQS65544">
    <cfRule type="duplicateValues" dxfId="0" priority="52593"/>
  </conditionalFormatting>
  <conditionalFormatting sqref="FAO65544">
    <cfRule type="duplicateValues" dxfId="0" priority="52592"/>
  </conditionalFormatting>
  <conditionalFormatting sqref="FKK65544">
    <cfRule type="duplicateValues" dxfId="0" priority="52591"/>
  </conditionalFormatting>
  <conditionalFormatting sqref="FUG65544">
    <cfRule type="duplicateValues" dxfId="0" priority="52590"/>
  </conditionalFormatting>
  <conditionalFormatting sqref="GEC65544">
    <cfRule type="duplicateValues" dxfId="0" priority="52589"/>
  </conditionalFormatting>
  <conditionalFormatting sqref="GNY65544">
    <cfRule type="duplicateValues" dxfId="0" priority="52588"/>
  </conditionalFormatting>
  <conditionalFormatting sqref="GXU65544">
    <cfRule type="duplicateValues" dxfId="0" priority="52587"/>
  </conditionalFormatting>
  <conditionalFormatting sqref="HHQ65544">
    <cfRule type="duplicateValues" dxfId="0" priority="52586"/>
  </conditionalFormatting>
  <conditionalFormatting sqref="HRM65544">
    <cfRule type="duplicateValues" dxfId="0" priority="52585"/>
  </conditionalFormatting>
  <conditionalFormatting sqref="IBI65544">
    <cfRule type="duplicateValues" dxfId="0" priority="52584"/>
  </conditionalFormatting>
  <conditionalFormatting sqref="ILE65544">
    <cfRule type="duplicateValues" dxfId="0" priority="52583"/>
  </conditionalFormatting>
  <conditionalFormatting sqref="IVA65544">
    <cfRule type="duplicateValues" dxfId="0" priority="52582"/>
  </conditionalFormatting>
  <conditionalFormatting sqref="JEW65544">
    <cfRule type="duplicateValues" dxfId="0" priority="52581"/>
  </conditionalFormatting>
  <conditionalFormatting sqref="JOS65544">
    <cfRule type="duplicateValues" dxfId="0" priority="52580"/>
  </conditionalFormatting>
  <conditionalFormatting sqref="JYO65544">
    <cfRule type="duplicateValues" dxfId="0" priority="52579"/>
  </conditionalFormatting>
  <conditionalFormatting sqref="KIK65544">
    <cfRule type="duplicateValues" dxfId="0" priority="52578"/>
  </conditionalFormatting>
  <conditionalFormatting sqref="KSG65544">
    <cfRule type="duplicateValues" dxfId="0" priority="52577"/>
  </conditionalFormatting>
  <conditionalFormatting sqref="LCC65544">
    <cfRule type="duplicateValues" dxfId="0" priority="52576"/>
  </conditionalFormatting>
  <conditionalFormatting sqref="LLY65544">
    <cfRule type="duplicateValues" dxfId="0" priority="52575"/>
  </conditionalFormatting>
  <conditionalFormatting sqref="LVU65544">
    <cfRule type="duplicateValues" dxfId="0" priority="52574"/>
  </conditionalFormatting>
  <conditionalFormatting sqref="MFQ65544">
    <cfRule type="duplicateValues" dxfId="0" priority="52573"/>
  </conditionalFormatting>
  <conditionalFormatting sqref="MPM65544">
    <cfRule type="duplicateValues" dxfId="0" priority="52572"/>
  </conditionalFormatting>
  <conditionalFormatting sqref="MZI65544">
    <cfRule type="duplicateValues" dxfId="0" priority="52571"/>
  </conditionalFormatting>
  <conditionalFormatting sqref="NJE65544">
    <cfRule type="duplicateValues" dxfId="0" priority="52570"/>
  </conditionalFormatting>
  <conditionalFormatting sqref="NTA65544">
    <cfRule type="duplicateValues" dxfId="0" priority="52569"/>
  </conditionalFormatting>
  <conditionalFormatting sqref="OCW65544">
    <cfRule type="duplicateValues" dxfId="0" priority="52568"/>
  </conditionalFormatting>
  <conditionalFormatting sqref="OMS65544">
    <cfRule type="duplicateValues" dxfId="0" priority="52567"/>
  </conditionalFormatting>
  <conditionalFormatting sqref="OWO65544">
    <cfRule type="duplicateValues" dxfId="0" priority="52566"/>
  </conditionalFormatting>
  <conditionalFormatting sqref="PGK65544">
    <cfRule type="duplicateValues" dxfId="0" priority="52565"/>
  </conditionalFormatting>
  <conditionalFormatting sqref="PQG65544">
    <cfRule type="duplicateValues" dxfId="0" priority="52564"/>
  </conditionalFormatting>
  <conditionalFormatting sqref="QAC65544">
    <cfRule type="duplicateValues" dxfId="0" priority="52563"/>
  </conditionalFormatting>
  <conditionalFormatting sqref="QJY65544">
    <cfRule type="duplicateValues" dxfId="0" priority="52562"/>
  </conditionalFormatting>
  <conditionalFormatting sqref="QTU65544">
    <cfRule type="duplicateValues" dxfId="0" priority="52561"/>
  </conditionalFormatting>
  <conditionalFormatting sqref="RDQ65544">
    <cfRule type="duplicateValues" dxfId="0" priority="52560"/>
  </conditionalFormatting>
  <conditionalFormatting sqref="RNM65544">
    <cfRule type="duplicateValues" dxfId="0" priority="52559"/>
  </conditionalFormatting>
  <conditionalFormatting sqref="RXI65544">
    <cfRule type="duplicateValues" dxfId="0" priority="52558"/>
  </conditionalFormatting>
  <conditionalFormatting sqref="SHE65544">
    <cfRule type="duplicateValues" dxfId="0" priority="52557"/>
  </conditionalFormatting>
  <conditionalFormatting sqref="SRA65544">
    <cfRule type="duplicateValues" dxfId="0" priority="52556"/>
  </conditionalFormatting>
  <conditionalFormatting sqref="TAW65544">
    <cfRule type="duplicateValues" dxfId="0" priority="52555"/>
  </conditionalFormatting>
  <conditionalFormatting sqref="TKS65544">
    <cfRule type="duplicateValues" dxfId="0" priority="52554"/>
  </conditionalFormatting>
  <conditionalFormatting sqref="TUO65544">
    <cfRule type="duplicateValues" dxfId="0" priority="52553"/>
  </conditionalFormatting>
  <conditionalFormatting sqref="UEK65544">
    <cfRule type="duplicateValues" dxfId="0" priority="52552"/>
  </conditionalFormatting>
  <conditionalFormatting sqref="UOG65544">
    <cfRule type="duplicateValues" dxfId="0" priority="52551"/>
  </conditionalFormatting>
  <conditionalFormatting sqref="UYC65544">
    <cfRule type="duplicateValues" dxfId="0" priority="52550"/>
  </conditionalFormatting>
  <conditionalFormatting sqref="VHY65544">
    <cfRule type="duplicateValues" dxfId="0" priority="52549"/>
  </conditionalFormatting>
  <conditionalFormatting sqref="VRU65544">
    <cfRule type="duplicateValues" dxfId="0" priority="52548"/>
  </conditionalFormatting>
  <conditionalFormatting sqref="WBQ65544">
    <cfRule type="duplicateValues" dxfId="0" priority="52547"/>
  </conditionalFormatting>
  <conditionalFormatting sqref="WLM65544">
    <cfRule type="duplicateValues" dxfId="0" priority="52546"/>
  </conditionalFormatting>
  <conditionalFormatting sqref="WVI65544">
    <cfRule type="duplicateValues" dxfId="0" priority="52545"/>
  </conditionalFormatting>
  <conditionalFormatting sqref="B65545">
    <cfRule type="duplicateValues" dxfId="0" priority="51584"/>
  </conditionalFormatting>
  <conditionalFormatting sqref="IW65545">
    <cfRule type="duplicateValues" dxfId="0" priority="51583"/>
  </conditionalFormatting>
  <conditionalFormatting sqref="SS65545">
    <cfRule type="duplicateValues" dxfId="0" priority="51582"/>
  </conditionalFormatting>
  <conditionalFormatting sqref="ACO65545">
    <cfRule type="duplicateValues" dxfId="0" priority="51581"/>
  </conditionalFormatting>
  <conditionalFormatting sqref="AMK65545">
    <cfRule type="duplicateValues" dxfId="0" priority="51580"/>
  </conditionalFormatting>
  <conditionalFormatting sqref="AWG65545">
    <cfRule type="duplicateValues" dxfId="0" priority="51579"/>
  </conditionalFormatting>
  <conditionalFormatting sqref="BGC65545">
    <cfRule type="duplicateValues" dxfId="0" priority="51578"/>
  </conditionalFormatting>
  <conditionalFormatting sqref="BPY65545">
    <cfRule type="duplicateValues" dxfId="0" priority="51577"/>
  </conditionalFormatting>
  <conditionalFormatting sqref="BZU65545">
    <cfRule type="duplicateValues" dxfId="0" priority="51576"/>
  </conditionalFormatting>
  <conditionalFormatting sqref="CJQ65545">
    <cfRule type="duplicateValues" dxfId="0" priority="51575"/>
  </conditionalFormatting>
  <conditionalFormatting sqref="CTM65545">
    <cfRule type="duplicateValues" dxfId="0" priority="51574"/>
  </conditionalFormatting>
  <conditionalFormatting sqref="DDI65545">
    <cfRule type="duplicateValues" dxfId="0" priority="51573"/>
  </conditionalFormatting>
  <conditionalFormatting sqref="DNE65545">
    <cfRule type="duplicateValues" dxfId="0" priority="51572"/>
  </conditionalFormatting>
  <conditionalFormatting sqref="DXA65545">
    <cfRule type="duplicateValues" dxfId="0" priority="51571"/>
  </conditionalFormatting>
  <conditionalFormatting sqref="EGW65545">
    <cfRule type="duplicateValues" dxfId="0" priority="51570"/>
  </conditionalFormatting>
  <conditionalFormatting sqref="EQS65545">
    <cfRule type="duplicateValues" dxfId="0" priority="51569"/>
  </conditionalFormatting>
  <conditionalFormatting sqref="FAO65545">
    <cfRule type="duplicateValues" dxfId="0" priority="51568"/>
  </conditionalFormatting>
  <conditionalFormatting sqref="FKK65545">
    <cfRule type="duplicateValues" dxfId="0" priority="51567"/>
  </conditionalFormatting>
  <conditionalFormatting sqref="FUG65545">
    <cfRule type="duplicateValues" dxfId="0" priority="51566"/>
  </conditionalFormatting>
  <conditionalFormatting sqref="GEC65545">
    <cfRule type="duplicateValues" dxfId="0" priority="51565"/>
  </conditionalFormatting>
  <conditionalFormatting sqref="GNY65545">
    <cfRule type="duplicateValues" dxfId="0" priority="51564"/>
  </conditionalFormatting>
  <conditionalFormatting sqref="GXU65545">
    <cfRule type="duplicateValues" dxfId="0" priority="51563"/>
  </conditionalFormatting>
  <conditionalFormatting sqref="HHQ65545">
    <cfRule type="duplicateValues" dxfId="0" priority="51562"/>
  </conditionalFormatting>
  <conditionalFormatting sqref="HRM65545">
    <cfRule type="duplicateValues" dxfId="0" priority="51561"/>
  </conditionalFormatting>
  <conditionalFormatting sqref="IBI65545">
    <cfRule type="duplicateValues" dxfId="0" priority="51560"/>
  </conditionalFormatting>
  <conditionalFormatting sqref="ILE65545">
    <cfRule type="duplicateValues" dxfId="0" priority="51559"/>
  </conditionalFormatting>
  <conditionalFormatting sqref="IVA65545">
    <cfRule type="duplicateValues" dxfId="0" priority="51558"/>
  </conditionalFormatting>
  <conditionalFormatting sqref="JEW65545">
    <cfRule type="duplicateValues" dxfId="0" priority="51557"/>
  </conditionalFormatting>
  <conditionalFormatting sqref="JOS65545">
    <cfRule type="duplicateValues" dxfId="0" priority="51556"/>
  </conditionalFormatting>
  <conditionalFormatting sqref="JYO65545">
    <cfRule type="duplicateValues" dxfId="0" priority="51555"/>
  </conditionalFormatting>
  <conditionalFormatting sqref="KIK65545">
    <cfRule type="duplicateValues" dxfId="0" priority="51554"/>
  </conditionalFormatting>
  <conditionalFormatting sqref="KSG65545">
    <cfRule type="duplicateValues" dxfId="0" priority="51553"/>
  </conditionalFormatting>
  <conditionalFormatting sqref="LCC65545">
    <cfRule type="duplicateValues" dxfId="0" priority="51552"/>
  </conditionalFormatting>
  <conditionalFormatting sqref="LLY65545">
    <cfRule type="duplicateValues" dxfId="0" priority="51551"/>
  </conditionalFormatting>
  <conditionalFormatting sqref="LVU65545">
    <cfRule type="duplicateValues" dxfId="0" priority="51550"/>
  </conditionalFormatting>
  <conditionalFormatting sqref="MFQ65545">
    <cfRule type="duplicateValues" dxfId="0" priority="51549"/>
  </conditionalFormatting>
  <conditionalFormatting sqref="MPM65545">
    <cfRule type="duplicateValues" dxfId="0" priority="51548"/>
  </conditionalFormatting>
  <conditionalFormatting sqref="MZI65545">
    <cfRule type="duplicateValues" dxfId="0" priority="51547"/>
  </conditionalFormatting>
  <conditionalFormatting sqref="NJE65545">
    <cfRule type="duplicateValues" dxfId="0" priority="51546"/>
  </conditionalFormatting>
  <conditionalFormatting sqref="NTA65545">
    <cfRule type="duplicateValues" dxfId="0" priority="51545"/>
  </conditionalFormatting>
  <conditionalFormatting sqref="OCW65545">
    <cfRule type="duplicateValues" dxfId="0" priority="51544"/>
  </conditionalFormatting>
  <conditionalFormatting sqref="OMS65545">
    <cfRule type="duplicateValues" dxfId="0" priority="51543"/>
  </conditionalFormatting>
  <conditionalFormatting sqref="OWO65545">
    <cfRule type="duplicateValues" dxfId="0" priority="51542"/>
  </conditionalFormatting>
  <conditionalFormatting sqref="PGK65545">
    <cfRule type="duplicateValues" dxfId="0" priority="51541"/>
  </conditionalFormatting>
  <conditionalFormatting sqref="PQG65545">
    <cfRule type="duplicateValues" dxfId="0" priority="51540"/>
  </conditionalFormatting>
  <conditionalFormatting sqref="QAC65545">
    <cfRule type="duplicateValues" dxfId="0" priority="51539"/>
  </conditionalFormatting>
  <conditionalFormatting sqref="QJY65545">
    <cfRule type="duplicateValues" dxfId="0" priority="51538"/>
  </conditionalFormatting>
  <conditionalFormatting sqref="QTU65545">
    <cfRule type="duplicateValues" dxfId="0" priority="51537"/>
  </conditionalFormatting>
  <conditionalFormatting sqref="RDQ65545">
    <cfRule type="duplicateValues" dxfId="0" priority="51536"/>
  </conditionalFormatting>
  <conditionalFormatting sqref="RNM65545">
    <cfRule type="duplicateValues" dxfId="0" priority="51535"/>
  </conditionalFormatting>
  <conditionalFormatting sqref="RXI65545">
    <cfRule type="duplicateValues" dxfId="0" priority="51534"/>
  </conditionalFormatting>
  <conditionalFormatting sqref="SHE65545">
    <cfRule type="duplicateValues" dxfId="0" priority="51533"/>
  </conditionalFormatting>
  <conditionalFormatting sqref="SRA65545">
    <cfRule type="duplicateValues" dxfId="0" priority="51532"/>
  </conditionalFormatting>
  <conditionalFormatting sqref="TAW65545">
    <cfRule type="duplicateValues" dxfId="0" priority="51531"/>
  </conditionalFormatting>
  <conditionalFormatting sqref="TKS65545">
    <cfRule type="duplicateValues" dxfId="0" priority="51530"/>
  </conditionalFormatting>
  <conditionalFormatting sqref="TUO65545">
    <cfRule type="duplicateValues" dxfId="0" priority="51529"/>
  </conditionalFormatting>
  <conditionalFormatting sqref="UEK65545">
    <cfRule type="duplicateValues" dxfId="0" priority="51528"/>
  </conditionalFormatting>
  <conditionalFormatting sqref="UOG65545">
    <cfRule type="duplicateValues" dxfId="0" priority="51527"/>
  </conditionalFormatting>
  <conditionalFormatting sqref="UYC65545">
    <cfRule type="duplicateValues" dxfId="0" priority="51526"/>
  </conditionalFormatting>
  <conditionalFormatting sqref="VHY65545">
    <cfRule type="duplicateValues" dxfId="0" priority="51525"/>
  </conditionalFormatting>
  <conditionalFormatting sqref="VRU65545">
    <cfRule type="duplicateValues" dxfId="0" priority="51524"/>
  </conditionalFormatting>
  <conditionalFormatting sqref="WBQ65545">
    <cfRule type="duplicateValues" dxfId="0" priority="51523"/>
  </conditionalFormatting>
  <conditionalFormatting sqref="WLM65545">
    <cfRule type="duplicateValues" dxfId="0" priority="51522"/>
  </conditionalFormatting>
  <conditionalFormatting sqref="WVI65545">
    <cfRule type="duplicateValues" dxfId="0" priority="51521"/>
  </conditionalFormatting>
  <conditionalFormatting sqref="B65546">
    <cfRule type="duplicateValues" dxfId="0" priority="50560"/>
  </conditionalFormatting>
  <conditionalFormatting sqref="IW65546">
    <cfRule type="duplicateValues" dxfId="0" priority="50559"/>
  </conditionalFormatting>
  <conditionalFormatting sqref="SS65546">
    <cfRule type="duplicateValues" dxfId="0" priority="50558"/>
  </conditionalFormatting>
  <conditionalFormatting sqref="ACO65546">
    <cfRule type="duplicateValues" dxfId="0" priority="50557"/>
  </conditionalFormatting>
  <conditionalFormatting sqref="AMK65546">
    <cfRule type="duplicateValues" dxfId="0" priority="50556"/>
  </conditionalFormatting>
  <conditionalFormatting sqref="AWG65546">
    <cfRule type="duplicateValues" dxfId="0" priority="50555"/>
  </conditionalFormatting>
  <conditionalFormatting sqref="BGC65546">
    <cfRule type="duplicateValues" dxfId="0" priority="50554"/>
  </conditionalFormatting>
  <conditionalFormatting sqref="BPY65546">
    <cfRule type="duplicateValues" dxfId="0" priority="50553"/>
  </conditionalFormatting>
  <conditionalFormatting sqref="BZU65546">
    <cfRule type="duplicateValues" dxfId="0" priority="50552"/>
  </conditionalFormatting>
  <conditionalFormatting sqref="CJQ65546">
    <cfRule type="duplicateValues" dxfId="0" priority="50551"/>
  </conditionalFormatting>
  <conditionalFormatting sqref="CTM65546">
    <cfRule type="duplicateValues" dxfId="0" priority="50550"/>
  </conditionalFormatting>
  <conditionalFormatting sqref="DDI65546">
    <cfRule type="duplicateValues" dxfId="0" priority="50549"/>
  </conditionalFormatting>
  <conditionalFormatting sqref="DNE65546">
    <cfRule type="duplicateValues" dxfId="0" priority="50548"/>
  </conditionalFormatting>
  <conditionalFormatting sqref="DXA65546">
    <cfRule type="duplicateValues" dxfId="0" priority="50547"/>
  </conditionalFormatting>
  <conditionalFormatting sqref="EGW65546">
    <cfRule type="duplicateValues" dxfId="0" priority="50546"/>
  </conditionalFormatting>
  <conditionalFormatting sqref="EQS65546">
    <cfRule type="duplicateValues" dxfId="0" priority="50545"/>
  </conditionalFormatting>
  <conditionalFormatting sqref="FAO65546">
    <cfRule type="duplicateValues" dxfId="0" priority="50544"/>
  </conditionalFormatting>
  <conditionalFormatting sqref="FKK65546">
    <cfRule type="duplicateValues" dxfId="0" priority="50543"/>
  </conditionalFormatting>
  <conditionalFormatting sqref="FUG65546">
    <cfRule type="duplicateValues" dxfId="0" priority="50542"/>
  </conditionalFormatting>
  <conditionalFormatting sqref="GEC65546">
    <cfRule type="duplicateValues" dxfId="0" priority="50541"/>
  </conditionalFormatting>
  <conditionalFormatting sqref="GNY65546">
    <cfRule type="duplicateValues" dxfId="0" priority="50540"/>
  </conditionalFormatting>
  <conditionalFormatting sqref="GXU65546">
    <cfRule type="duplicateValues" dxfId="0" priority="50539"/>
  </conditionalFormatting>
  <conditionalFormatting sqref="HHQ65546">
    <cfRule type="duplicateValues" dxfId="0" priority="50538"/>
  </conditionalFormatting>
  <conditionalFormatting sqref="HRM65546">
    <cfRule type="duplicateValues" dxfId="0" priority="50537"/>
  </conditionalFormatting>
  <conditionalFormatting sqref="IBI65546">
    <cfRule type="duplicateValues" dxfId="0" priority="50536"/>
  </conditionalFormatting>
  <conditionalFormatting sqref="ILE65546">
    <cfRule type="duplicateValues" dxfId="0" priority="50535"/>
  </conditionalFormatting>
  <conditionalFormatting sqref="IVA65546">
    <cfRule type="duplicateValues" dxfId="0" priority="50534"/>
  </conditionalFormatting>
  <conditionalFormatting sqref="JEW65546">
    <cfRule type="duplicateValues" dxfId="0" priority="50533"/>
  </conditionalFormatting>
  <conditionalFormatting sqref="JOS65546">
    <cfRule type="duplicateValues" dxfId="0" priority="50532"/>
  </conditionalFormatting>
  <conditionalFormatting sqref="JYO65546">
    <cfRule type="duplicateValues" dxfId="0" priority="50531"/>
  </conditionalFormatting>
  <conditionalFormatting sqref="KIK65546">
    <cfRule type="duplicateValues" dxfId="0" priority="50530"/>
  </conditionalFormatting>
  <conditionalFormatting sqref="KSG65546">
    <cfRule type="duplicateValues" dxfId="0" priority="50529"/>
  </conditionalFormatting>
  <conditionalFormatting sqref="LCC65546">
    <cfRule type="duplicateValues" dxfId="0" priority="50528"/>
  </conditionalFormatting>
  <conditionalFormatting sqref="LLY65546">
    <cfRule type="duplicateValues" dxfId="0" priority="50527"/>
  </conditionalFormatting>
  <conditionalFormatting sqref="LVU65546">
    <cfRule type="duplicateValues" dxfId="0" priority="50526"/>
  </conditionalFormatting>
  <conditionalFormatting sqref="MFQ65546">
    <cfRule type="duplicateValues" dxfId="0" priority="50525"/>
  </conditionalFormatting>
  <conditionalFormatting sqref="MPM65546">
    <cfRule type="duplicateValues" dxfId="0" priority="50524"/>
  </conditionalFormatting>
  <conditionalFormatting sqref="MZI65546">
    <cfRule type="duplicateValues" dxfId="0" priority="50523"/>
  </conditionalFormatting>
  <conditionalFormatting sqref="NJE65546">
    <cfRule type="duplicateValues" dxfId="0" priority="50522"/>
  </conditionalFormatting>
  <conditionalFormatting sqref="NTA65546">
    <cfRule type="duplicateValues" dxfId="0" priority="50521"/>
  </conditionalFormatting>
  <conditionalFormatting sqref="OCW65546">
    <cfRule type="duplicateValues" dxfId="0" priority="50520"/>
  </conditionalFormatting>
  <conditionalFormatting sqref="OMS65546">
    <cfRule type="duplicateValues" dxfId="0" priority="50519"/>
  </conditionalFormatting>
  <conditionalFormatting sqref="OWO65546">
    <cfRule type="duplicateValues" dxfId="0" priority="50518"/>
  </conditionalFormatting>
  <conditionalFormatting sqref="PGK65546">
    <cfRule type="duplicateValues" dxfId="0" priority="50517"/>
  </conditionalFormatting>
  <conditionalFormatting sqref="PQG65546">
    <cfRule type="duplicateValues" dxfId="0" priority="50516"/>
  </conditionalFormatting>
  <conditionalFormatting sqref="QAC65546">
    <cfRule type="duplicateValues" dxfId="0" priority="50515"/>
  </conditionalFormatting>
  <conditionalFormatting sqref="QJY65546">
    <cfRule type="duplicateValues" dxfId="0" priority="50514"/>
  </conditionalFormatting>
  <conditionalFormatting sqref="QTU65546">
    <cfRule type="duplicateValues" dxfId="0" priority="50513"/>
  </conditionalFormatting>
  <conditionalFormatting sqref="RDQ65546">
    <cfRule type="duplicateValues" dxfId="0" priority="50512"/>
  </conditionalFormatting>
  <conditionalFormatting sqref="RNM65546">
    <cfRule type="duplicateValues" dxfId="0" priority="50511"/>
  </conditionalFormatting>
  <conditionalFormatting sqref="RXI65546">
    <cfRule type="duplicateValues" dxfId="0" priority="50510"/>
  </conditionalFormatting>
  <conditionalFormatting sqref="SHE65546">
    <cfRule type="duplicateValues" dxfId="0" priority="50509"/>
  </conditionalFormatting>
  <conditionalFormatting sqref="SRA65546">
    <cfRule type="duplicateValues" dxfId="0" priority="50508"/>
  </conditionalFormatting>
  <conditionalFormatting sqref="TAW65546">
    <cfRule type="duplicateValues" dxfId="0" priority="50507"/>
  </conditionalFormatting>
  <conditionalFormatting sqref="TKS65546">
    <cfRule type="duplicateValues" dxfId="0" priority="50506"/>
  </conditionalFormatting>
  <conditionalFormatting sqref="TUO65546">
    <cfRule type="duplicateValues" dxfId="0" priority="50505"/>
  </conditionalFormatting>
  <conditionalFormatting sqref="UEK65546">
    <cfRule type="duplicateValues" dxfId="0" priority="50504"/>
  </conditionalFormatting>
  <conditionalFormatting sqref="UOG65546">
    <cfRule type="duplicateValues" dxfId="0" priority="50503"/>
  </conditionalFormatting>
  <conditionalFormatting sqref="UYC65546">
    <cfRule type="duplicateValues" dxfId="0" priority="50502"/>
  </conditionalFormatting>
  <conditionalFormatting sqref="VHY65546">
    <cfRule type="duplicateValues" dxfId="0" priority="50501"/>
  </conditionalFormatting>
  <conditionalFormatting sqref="VRU65546">
    <cfRule type="duplicateValues" dxfId="0" priority="50500"/>
  </conditionalFormatting>
  <conditionalFormatting sqref="WBQ65546">
    <cfRule type="duplicateValues" dxfId="0" priority="50499"/>
  </conditionalFormatting>
  <conditionalFormatting sqref="WLM65546">
    <cfRule type="duplicateValues" dxfId="0" priority="50498"/>
  </conditionalFormatting>
  <conditionalFormatting sqref="WVI65546">
    <cfRule type="duplicateValues" dxfId="0" priority="50497"/>
  </conditionalFormatting>
  <conditionalFormatting sqref="B65547">
    <cfRule type="duplicateValues" dxfId="0" priority="49536"/>
  </conditionalFormatting>
  <conditionalFormatting sqref="IW65547">
    <cfRule type="duplicateValues" dxfId="0" priority="49535"/>
  </conditionalFormatting>
  <conditionalFormatting sqref="SS65547">
    <cfRule type="duplicateValues" dxfId="0" priority="49534"/>
  </conditionalFormatting>
  <conditionalFormatting sqref="ACO65547">
    <cfRule type="duplicateValues" dxfId="0" priority="49533"/>
  </conditionalFormatting>
  <conditionalFormatting sqref="AMK65547">
    <cfRule type="duplicateValues" dxfId="0" priority="49532"/>
  </conditionalFormatting>
  <conditionalFormatting sqref="AWG65547">
    <cfRule type="duplicateValues" dxfId="0" priority="49531"/>
  </conditionalFormatting>
  <conditionalFormatting sqref="BGC65547">
    <cfRule type="duplicateValues" dxfId="0" priority="49530"/>
  </conditionalFormatting>
  <conditionalFormatting sqref="BPY65547">
    <cfRule type="duplicateValues" dxfId="0" priority="49529"/>
  </conditionalFormatting>
  <conditionalFormatting sqref="BZU65547">
    <cfRule type="duplicateValues" dxfId="0" priority="49528"/>
  </conditionalFormatting>
  <conditionalFormatting sqref="CJQ65547">
    <cfRule type="duplicateValues" dxfId="0" priority="49527"/>
  </conditionalFormatting>
  <conditionalFormatting sqref="CTM65547">
    <cfRule type="duplicateValues" dxfId="0" priority="49526"/>
  </conditionalFormatting>
  <conditionalFormatting sqref="DDI65547">
    <cfRule type="duplicateValues" dxfId="0" priority="49525"/>
  </conditionalFormatting>
  <conditionalFormatting sqref="DNE65547">
    <cfRule type="duplicateValues" dxfId="0" priority="49524"/>
  </conditionalFormatting>
  <conditionalFormatting sqref="DXA65547">
    <cfRule type="duplicateValues" dxfId="0" priority="49523"/>
  </conditionalFormatting>
  <conditionalFormatting sqref="EGW65547">
    <cfRule type="duplicateValues" dxfId="0" priority="49522"/>
  </conditionalFormatting>
  <conditionalFormatting sqref="EQS65547">
    <cfRule type="duplicateValues" dxfId="0" priority="49521"/>
  </conditionalFormatting>
  <conditionalFormatting sqref="FAO65547">
    <cfRule type="duplicateValues" dxfId="0" priority="49520"/>
  </conditionalFormatting>
  <conditionalFormatting sqref="FKK65547">
    <cfRule type="duplicateValues" dxfId="0" priority="49519"/>
  </conditionalFormatting>
  <conditionalFormatting sqref="FUG65547">
    <cfRule type="duplicateValues" dxfId="0" priority="49518"/>
  </conditionalFormatting>
  <conditionalFormatting sqref="GEC65547">
    <cfRule type="duplicateValues" dxfId="0" priority="49517"/>
  </conditionalFormatting>
  <conditionalFormatting sqref="GNY65547">
    <cfRule type="duplicateValues" dxfId="0" priority="49516"/>
  </conditionalFormatting>
  <conditionalFormatting sqref="GXU65547">
    <cfRule type="duplicateValues" dxfId="0" priority="49515"/>
  </conditionalFormatting>
  <conditionalFormatting sqref="HHQ65547">
    <cfRule type="duplicateValues" dxfId="0" priority="49514"/>
  </conditionalFormatting>
  <conditionalFormatting sqref="HRM65547">
    <cfRule type="duplicateValues" dxfId="0" priority="49513"/>
  </conditionalFormatting>
  <conditionalFormatting sqref="IBI65547">
    <cfRule type="duplicateValues" dxfId="0" priority="49512"/>
  </conditionalFormatting>
  <conditionalFormatting sqref="ILE65547">
    <cfRule type="duplicateValues" dxfId="0" priority="49511"/>
  </conditionalFormatting>
  <conditionalFormatting sqref="IVA65547">
    <cfRule type="duplicateValues" dxfId="0" priority="49510"/>
  </conditionalFormatting>
  <conditionalFormatting sqref="JEW65547">
    <cfRule type="duplicateValues" dxfId="0" priority="49509"/>
  </conditionalFormatting>
  <conditionalFormatting sqref="JOS65547">
    <cfRule type="duplicateValues" dxfId="0" priority="49508"/>
  </conditionalFormatting>
  <conditionalFormatting sqref="JYO65547">
    <cfRule type="duplicateValues" dxfId="0" priority="49507"/>
  </conditionalFormatting>
  <conditionalFormatting sqref="KIK65547">
    <cfRule type="duplicateValues" dxfId="0" priority="49506"/>
  </conditionalFormatting>
  <conditionalFormatting sqref="KSG65547">
    <cfRule type="duplicateValues" dxfId="0" priority="49505"/>
  </conditionalFormatting>
  <conditionalFormatting sqref="LCC65547">
    <cfRule type="duplicateValues" dxfId="0" priority="49504"/>
  </conditionalFormatting>
  <conditionalFormatting sqref="LLY65547">
    <cfRule type="duplicateValues" dxfId="0" priority="49503"/>
  </conditionalFormatting>
  <conditionalFormatting sqref="LVU65547">
    <cfRule type="duplicateValues" dxfId="0" priority="49502"/>
  </conditionalFormatting>
  <conditionalFormatting sqref="MFQ65547">
    <cfRule type="duplicateValues" dxfId="0" priority="49501"/>
  </conditionalFormatting>
  <conditionalFormatting sqref="MPM65547">
    <cfRule type="duplicateValues" dxfId="0" priority="49500"/>
  </conditionalFormatting>
  <conditionalFormatting sqref="MZI65547">
    <cfRule type="duplicateValues" dxfId="0" priority="49499"/>
  </conditionalFormatting>
  <conditionalFormatting sqref="NJE65547">
    <cfRule type="duplicateValues" dxfId="0" priority="49498"/>
  </conditionalFormatting>
  <conditionalFormatting sqref="NTA65547">
    <cfRule type="duplicateValues" dxfId="0" priority="49497"/>
  </conditionalFormatting>
  <conditionalFormatting sqref="OCW65547">
    <cfRule type="duplicateValues" dxfId="0" priority="49496"/>
  </conditionalFormatting>
  <conditionalFormatting sqref="OMS65547">
    <cfRule type="duplicateValues" dxfId="0" priority="49495"/>
  </conditionalFormatting>
  <conditionalFormatting sqref="OWO65547">
    <cfRule type="duplicateValues" dxfId="0" priority="49494"/>
  </conditionalFormatting>
  <conditionalFormatting sqref="PGK65547">
    <cfRule type="duplicateValues" dxfId="0" priority="49493"/>
  </conditionalFormatting>
  <conditionalFormatting sqref="PQG65547">
    <cfRule type="duplicateValues" dxfId="0" priority="49492"/>
  </conditionalFormatting>
  <conditionalFormatting sqref="QAC65547">
    <cfRule type="duplicateValues" dxfId="0" priority="49491"/>
  </conditionalFormatting>
  <conditionalFormatting sqref="QJY65547">
    <cfRule type="duplicateValues" dxfId="0" priority="49490"/>
  </conditionalFormatting>
  <conditionalFormatting sqref="QTU65547">
    <cfRule type="duplicateValues" dxfId="0" priority="49489"/>
  </conditionalFormatting>
  <conditionalFormatting sqref="RDQ65547">
    <cfRule type="duplicateValues" dxfId="0" priority="49488"/>
  </conditionalFormatting>
  <conditionalFormatting sqref="RNM65547">
    <cfRule type="duplicateValues" dxfId="0" priority="49487"/>
  </conditionalFormatting>
  <conditionalFormatting sqref="RXI65547">
    <cfRule type="duplicateValues" dxfId="0" priority="49486"/>
  </conditionalFormatting>
  <conditionalFormatting sqref="SHE65547">
    <cfRule type="duplicateValues" dxfId="0" priority="49485"/>
  </conditionalFormatting>
  <conditionalFormatting sqref="SRA65547">
    <cfRule type="duplicateValues" dxfId="0" priority="49484"/>
  </conditionalFormatting>
  <conditionalFormatting sqref="TAW65547">
    <cfRule type="duplicateValues" dxfId="0" priority="49483"/>
  </conditionalFormatting>
  <conditionalFormatting sqref="TKS65547">
    <cfRule type="duplicateValues" dxfId="0" priority="49482"/>
  </conditionalFormatting>
  <conditionalFormatting sqref="TUO65547">
    <cfRule type="duplicateValues" dxfId="0" priority="49481"/>
  </conditionalFormatting>
  <conditionalFormatting sqref="UEK65547">
    <cfRule type="duplicateValues" dxfId="0" priority="49480"/>
  </conditionalFormatting>
  <conditionalFormatting sqref="UOG65547">
    <cfRule type="duplicateValues" dxfId="0" priority="49479"/>
  </conditionalFormatting>
  <conditionalFormatting sqref="UYC65547">
    <cfRule type="duplicateValues" dxfId="0" priority="49478"/>
  </conditionalFormatting>
  <conditionalFormatting sqref="VHY65547">
    <cfRule type="duplicateValues" dxfId="0" priority="49477"/>
  </conditionalFormatting>
  <conditionalFormatting sqref="VRU65547">
    <cfRule type="duplicateValues" dxfId="0" priority="49476"/>
  </conditionalFormatting>
  <conditionalFormatting sqref="WBQ65547">
    <cfRule type="duplicateValues" dxfId="0" priority="49475"/>
  </conditionalFormatting>
  <conditionalFormatting sqref="WLM65547">
    <cfRule type="duplicateValues" dxfId="0" priority="49474"/>
  </conditionalFormatting>
  <conditionalFormatting sqref="WVI65547">
    <cfRule type="duplicateValues" dxfId="0" priority="49473"/>
  </conditionalFormatting>
  <conditionalFormatting sqref="B65548">
    <cfRule type="duplicateValues" dxfId="0" priority="48512"/>
  </conditionalFormatting>
  <conditionalFormatting sqref="IW65548">
    <cfRule type="duplicateValues" dxfId="0" priority="48511"/>
  </conditionalFormatting>
  <conditionalFormatting sqref="SS65548">
    <cfRule type="duplicateValues" dxfId="0" priority="48510"/>
  </conditionalFormatting>
  <conditionalFormatting sqref="ACO65548">
    <cfRule type="duplicateValues" dxfId="0" priority="48509"/>
  </conditionalFormatting>
  <conditionalFormatting sqref="AMK65548">
    <cfRule type="duplicateValues" dxfId="0" priority="48508"/>
  </conditionalFormatting>
  <conditionalFormatting sqref="AWG65548">
    <cfRule type="duplicateValues" dxfId="0" priority="48507"/>
  </conditionalFormatting>
  <conditionalFormatting sqref="BGC65548">
    <cfRule type="duplicateValues" dxfId="0" priority="48506"/>
  </conditionalFormatting>
  <conditionalFormatting sqref="BPY65548">
    <cfRule type="duplicateValues" dxfId="0" priority="48505"/>
  </conditionalFormatting>
  <conditionalFormatting sqref="BZU65548">
    <cfRule type="duplicateValues" dxfId="0" priority="48504"/>
  </conditionalFormatting>
  <conditionalFormatting sqref="CJQ65548">
    <cfRule type="duplicateValues" dxfId="0" priority="48503"/>
  </conditionalFormatting>
  <conditionalFormatting sqref="CTM65548">
    <cfRule type="duplicateValues" dxfId="0" priority="48502"/>
  </conditionalFormatting>
  <conditionalFormatting sqref="DDI65548">
    <cfRule type="duplicateValues" dxfId="0" priority="48501"/>
  </conditionalFormatting>
  <conditionalFormatting sqref="DNE65548">
    <cfRule type="duplicateValues" dxfId="0" priority="48500"/>
  </conditionalFormatting>
  <conditionalFormatting sqref="DXA65548">
    <cfRule type="duplicateValues" dxfId="0" priority="48499"/>
  </conditionalFormatting>
  <conditionalFormatting sqref="EGW65548">
    <cfRule type="duplicateValues" dxfId="0" priority="48498"/>
  </conditionalFormatting>
  <conditionalFormatting sqref="EQS65548">
    <cfRule type="duplicateValues" dxfId="0" priority="48497"/>
  </conditionalFormatting>
  <conditionalFormatting sqref="FAO65548">
    <cfRule type="duplicateValues" dxfId="0" priority="48496"/>
  </conditionalFormatting>
  <conditionalFormatting sqref="FKK65548">
    <cfRule type="duplicateValues" dxfId="0" priority="48495"/>
  </conditionalFormatting>
  <conditionalFormatting sqref="FUG65548">
    <cfRule type="duplicateValues" dxfId="0" priority="48494"/>
  </conditionalFormatting>
  <conditionalFormatting sqref="GEC65548">
    <cfRule type="duplicateValues" dxfId="0" priority="48493"/>
  </conditionalFormatting>
  <conditionalFormatting sqref="GNY65548">
    <cfRule type="duplicateValues" dxfId="0" priority="48492"/>
  </conditionalFormatting>
  <conditionalFormatting sqref="GXU65548">
    <cfRule type="duplicateValues" dxfId="0" priority="48491"/>
  </conditionalFormatting>
  <conditionalFormatting sqref="HHQ65548">
    <cfRule type="duplicateValues" dxfId="0" priority="48490"/>
  </conditionalFormatting>
  <conditionalFormatting sqref="HRM65548">
    <cfRule type="duplicateValues" dxfId="0" priority="48489"/>
  </conditionalFormatting>
  <conditionalFormatting sqref="IBI65548">
    <cfRule type="duplicateValues" dxfId="0" priority="48488"/>
  </conditionalFormatting>
  <conditionalFormatting sqref="ILE65548">
    <cfRule type="duplicateValues" dxfId="0" priority="48487"/>
  </conditionalFormatting>
  <conditionalFormatting sqref="IVA65548">
    <cfRule type="duplicateValues" dxfId="0" priority="48486"/>
  </conditionalFormatting>
  <conditionalFormatting sqref="JEW65548">
    <cfRule type="duplicateValues" dxfId="0" priority="48485"/>
  </conditionalFormatting>
  <conditionalFormatting sqref="JOS65548">
    <cfRule type="duplicateValues" dxfId="0" priority="48484"/>
  </conditionalFormatting>
  <conditionalFormatting sqref="JYO65548">
    <cfRule type="duplicateValues" dxfId="0" priority="48483"/>
  </conditionalFormatting>
  <conditionalFormatting sqref="KIK65548">
    <cfRule type="duplicateValues" dxfId="0" priority="48482"/>
  </conditionalFormatting>
  <conditionalFormatting sqref="KSG65548">
    <cfRule type="duplicateValues" dxfId="0" priority="48481"/>
  </conditionalFormatting>
  <conditionalFormatting sqref="LCC65548">
    <cfRule type="duplicateValues" dxfId="0" priority="48480"/>
  </conditionalFormatting>
  <conditionalFormatting sqref="LLY65548">
    <cfRule type="duplicateValues" dxfId="0" priority="48479"/>
  </conditionalFormatting>
  <conditionalFormatting sqref="LVU65548">
    <cfRule type="duplicateValues" dxfId="0" priority="48478"/>
  </conditionalFormatting>
  <conditionalFormatting sqref="MFQ65548">
    <cfRule type="duplicateValues" dxfId="0" priority="48477"/>
  </conditionalFormatting>
  <conditionalFormatting sqref="MPM65548">
    <cfRule type="duplicateValues" dxfId="0" priority="48476"/>
  </conditionalFormatting>
  <conditionalFormatting sqref="MZI65548">
    <cfRule type="duplicateValues" dxfId="0" priority="48475"/>
  </conditionalFormatting>
  <conditionalFormatting sqref="NJE65548">
    <cfRule type="duplicateValues" dxfId="0" priority="48474"/>
  </conditionalFormatting>
  <conditionalFormatting sqref="NTA65548">
    <cfRule type="duplicateValues" dxfId="0" priority="48473"/>
  </conditionalFormatting>
  <conditionalFormatting sqref="OCW65548">
    <cfRule type="duplicateValues" dxfId="0" priority="48472"/>
  </conditionalFormatting>
  <conditionalFormatting sqref="OMS65548">
    <cfRule type="duplicateValues" dxfId="0" priority="48471"/>
  </conditionalFormatting>
  <conditionalFormatting sqref="OWO65548">
    <cfRule type="duplicateValues" dxfId="0" priority="48470"/>
  </conditionalFormatting>
  <conditionalFormatting sqref="PGK65548">
    <cfRule type="duplicateValues" dxfId="0" priority="48469"/>
  </conditionalFormatting>
  <conditionalFormatting sqref="PQG65548">
    <cfRule type="duplicateValues" dxfId="0" priority="48468"/>
  </conditionalFormatting>
  <conditionalFormatting sqref="QAC65548">
    <cfRule type="duplicateValues" dxfId="0" priority="48467"/>
  </conditionalFormatting>
  <conditionalFormatting sqref="QJY65548">
    <cfRule type="duplicateValues" dxfId="0" priority="48466"/>
  </conditionalFormatting>
  <conditionalFormatting sqref="QTU65548">
    <cfRule type="duplicateValues" dxfId="0" priority="48465"/>
  </conditionalFormatting>
  <conditionalFormatting sqref="RDQ65548">
    <cfRule type="duplicateValues" dxfId="0" priority="48464"/>
  </conditionalFormatting>
  <conditionalFormatting sqref="RNM65548">
    <cfRule type="duplicateValues" dxfId="0" priority="48463"/>
  </conditionalFormatting>
  <conditionalFormatting sqref="RXI65548">
    <cfRule type="duplicateValues" dxfId="0" priority="48462"/>
  </conditionalFormatting>
  <conditionalFormatting sqref="SHE65548">
    <cfRule type="duplicateValues" dxfId="0" priority="48461"/>
  </conditionalFormatting>
  <conditionalFormatting sqref="SRA65548">
    <cfRule type="duplicateValues" dxfId="0" priority="48460"/>
  </conditionalFormatting>
  <conditionalFormatting sqref="TAW65548">
    <cfRule type="duplicateValues" dxfId="0" priority="48459"/>
  </conditionalFormatting>
  <conditionalFormatting sqref="TKS65548">
    <cfRule type="duplicateValues" dxfId="0" priority="48458"/>
  </conditionalFormatting>
  <conditionalFormatting sqref="TUO65548">
    <cfRule type="duplicateValues" dxfId="0" priority="48457"/>
  </conditionalFormatting>
  <conditionalFormatting sqref="UEK65548">
    <cfRule type="duplicateValues" dxfId="0" priority="48456"/>
  </conditionalFormatting>
  <conditionalFormatting sqref="UOG65548">
    <cfRule type="duplicateValues" dxfId="0" priority="48455"/>
  </conditionalFormatting>
  <conditionalFormatting sqref="UYC65548">
    <cfRule type="duplicateValues" dxfId="0" priority="48454"/>
  </conditionalFormatting>
  <conditionalFormatting sqref="VHY65548">
    <cfRule type="duplicateValues" dxfId="0" priority="48453"/>
  </conditionalFormatting>
  <conditionalFormatting sqref="VRU65548">
    <cfRule type="duplicateValues" dxfId="0" priority="48452"/>
  </conditionalFormatting>
  <conditionalFormatting sqref="WBQ65548">
    <cfRule type="duplicateValues" dxfId="0" priority="48451"/>
  </conditionalFormatting>
  <conditionalFormatting sqref="WLM65548">
    <cfRule type="duplicateValues" dxfId="0" priority="48450"/>
  </conditionalFormatting>
  <conditionalFormatting sqref="WVI65548">
    <cfRule type="duplicateValues" dxfId="0" priority="48449"/>
  </conditionalFormatting>
  <conditionalFormatting sqref="B65549">
    <cfRule type="duplicateValues" dxfId="0" priority="47488"/>
  </conditionalFormatting>
  <conditionalFormatting sqref="IW65549">
    <cfRule type="duplicateValues" dxfId="0" priority="47487"/>
  </conditionalFormatting>
  <conditionalFormatting sqref="SS65549">
    <cfRule type="duplicateValues" dxfId="0" priority="47486"/>
  </conditionalFormatting>
  <conditionalFormatting sqref="ACO65549">
    <cfRule type="duplicateValues" dxfId="0" priority="47485"/>
  </conditionalFormatting>
  <conditionalFormatting sqref="AMK65549">
    <cfRule type="duplicateValues" dxfId="0" priority="47484"/>
  </conditionalFormatting>
  <conditionalFormatting sqref="AWG65549">
    <cfRule type="duplicateValues" dxfId="0" priority="47483"/>
  </conditionalFormatting>
  <conditionalFormatting sqref="BGC65549">
    <cfRule type="duplicateValues" dxfId="0" priority="47482"/>
  </conditionalFormatting>
  <conditionalFormatting sqref="BPY65549">
    <cfRule type="duplicateValues" dxfId="0" priority="47481"/>
  </conditionalFormatting>
  <conditionalFormatting sqref="BZU65549">
    <cfRule type="duplicateValues" dxfId="0" priority="47480"/>
  </conditionalFormatting>
  <conditionalFormatting sqref="CJQ65549">
    <cfRule type="duplicateValues" dxfId="0" priority="47479"/>
  </conditionalFormatting>
  <conditionalFormatting sqref="CTM65549">
    <cfRule type="duplicateValues" dxfId="0" priority="47478"/>
  </conditionalFormatting>
  <conditionalFormatting sqref="DDI65549">
    <cfRule type="duplicateValues" dxfId="0" priority="47477"/>
  </conditionalFormatting>
  <conditionalFormatting sqref="DNE65549">
    <cfRule type="duplicateValues" dxfId="0" priority="47476"/>
  </conditionalFormatting>
  <conditionalFormatting sqref="DXA65549">
    <cfRule type="duplicateValues" dxfId="0" priority="47475"/>
  </conditionalFormatting>
  <conditionalFormatting sqref="EGW65549">
    <cfRule type="duplicateValues" dxfId="0" priority="47474"/>
  </conditionalFormatting>
  <conditionalFormatting sqref="EQS65549">
    <cfRule type="duplicateValues" dxfId="0" priority="47473"/>
  </conditionalFormatting>
  <conditionalFormatting sqref="FAO65549">
    <cfRule type="duplicateValues" dxfId="0" priority="47472"/>
  </conditionalFormatting>
  <conditionalFormatting sqref="FKK65549">
    <cfRule type="duplicateValues" dxfId="0" priority="47471"/>
  </conditionalFormatting>
  <conditionalFormatting sqref="FUG65549">
    <cfRule type="duplicateValues" dxfId="0" priority="47470"/>
  </conditionalFormatting>
  <conditionalFormatting sqref="GEC65549">
    <cfRule type="duplicateValues" dxfId="0" priority="47469"/>
  </conditionalFormatting>
  <conditionalFormatting sqref="GNY65549">
    <cfRule type="duplicateValues" dxfId="0" priority="47468"/>
  </conditionalFormatting>
  <conditionalFormatting sqref="GXU65549">
    <cfRule type="duplicateValues" dxfId="0" priority="47467"/>
  </conditionalFormatting>
  <conditionalFormatting sqref="HHQ65549">
    <cfRule type="duplicateValues" dxfId="0" priority="47466"/>
  </conditionalFormatting>
  <conditionalFormatting sqref="HRM65549">
    <cfRule type="duplicateValues" dxfId="0" priority="47465"/>
  </conditionalFormatting>
  <conditionalFormatting sqref="IBI65549">
    <cfRule type="duplicateValues" dxfId="0" priority="47464"/>
  </conditionalFormatting>
  <conditionalFormatting sqref="ILE65549">
    <cfRule type="duplicateValues" dxfId="0" priority="47463"/>
  </conditionalFormatting>
  <conditionalFormatting sqref="IVA65549">
    <cfRule type="duplicateValues" dxfId="0" priority="47462"/>
  </conditionalFormatting>
  <conditionalFormatting sqref="JEW65549">
    <cfRule type="duplicateValues" dxfId="0" priority="47461"/>
  </conditionalFormatting>
  <conditionalFormatting sqref="JOS65549">
    <cfRule type="duplicateValues" dxfId="0" priority="47460"/>
  </conditionalFormatting>
  <conditionalFormatting sqref="JYO65549">
    <cfRule type="duplicateValues" dxfId="0" priority="47459"/>
  </conditionalFormatting>
  <conditionalFormatting sqref="KIK65549">
    <cfRule type="duplicateValues" dxfId="0" priority="47458"/>
  </conditionalFormatting>
  <conditionalFormatting sqref="KSG65549">
    <cfRule type="duplicateValues" dxfId="0" priority="47457"/>
  </conditionalFormatting>
  <conditionalFormatting sqref="LCC65549">
    <cfRule type="duplicateValues" dxfId="0" priority="47456"/>
  </conditionalFormatting>
  <conditionalFormatting sqref="LLY65549">
    <cfRule type="duplicateValues" dxfId="0" priority="47455"/>
  </conditionalFormatting>
  <conditionalFormatting sqref="LVU65549">
    <cfRule type="duplicateValues" dxfId="0" priority="47454"/>
  </conditionalFormatting>
  <conditionalFormatting sqref="MFQ65549">
    <cfRule type="duplicateValues" dxfId="0" priority="47453"/>
  </conditionalFormatting>
  <conditionalFormatting sqref="MPM65549">
    <cfRule type="duplicateValues" dxfId="0" priority="47452"/>
  </conditionalFormatting>
  <conditionalFormatting sqref="MZI65549">
    <cfRule type="duplicateValues" dxfId="0" priority="47451"/>
  </conditionalFormatting>
  <conditionalFormatting sqref="NJE65549">
    <cfRule type="duplicateValues" dxfId="0" priority="47450"/>
  </conditionalFormatting>
  <conditionalFormatting sqref="NTA65549">
    <cfRule type="duplicateValues" dxfId="0" priority="47449"/>
  </conditionalFormatting>
  <conditionalFormatting sqref="OCW65549">
    <cfRule type="duplicateValues" dxfId="0" priority="47448"/>
  </conditionalFormatting>
  <conditionalFormatting sqref="OMS65549">
    <cfRule type="duplicateValues" dxfId="0" priority="47447"/>
  </conditionalFormatting>
  <conditionalFormatting sqref="OWO65549">
    <cfRule type="duplicateValues" dxfId="0" priority="47446"/>
  </conditionalFormatting>
  <conditionalFormatting sqref="PGK65549">
    <cfRule type="duplicateValues" dxfId="0" priority="47445"/>
  </conditionalFormatting>
  <conditionalFormatting sqref="PQG65549">
    <cfRule type="duplicateValues" dxfId="0" priority="47444"/>
  </conditionalFormatting>
  <conditionalFormatting sqref="QAC65549">
    <cfRule type="duplicateValues" dxfId="0" priority="47443"/>
  </conditionalFormatting>
  <conditionalFormatting sqref="QJY65549">
    <cfRule type="duplicateValues" dxfId="0" priority="47442"/>
  </conditionalFormatting>
  <conditionalFormatting sqref="QTU65549">
    <cfRule type="duplicateValues" dxfId="0" priority="47441"/>
  </conditionalFormatting>
  <conditionalFormatting sqref="RDQ65549">
    <cfRule type="duplicateValues" dxfId="0" priority="47440"/>
  </conditionalFormatting>
  <conditionalFormatting sqref="RNM65549">
    <cfRule type="duplicateValues" dxfId="0" priority="47439"/>
  </conditionalFormatting>
  <conditionalFormatting sqref="RXI65549">
    <cfRule type="duplicateValues" dxfId="0" priority="47438"/>
  </conditionalFormatting>
  <conditionalFormatting sqref="SHE65549">
    <cfRule type="duplicateValues" dxfId="0" priority="47437"/>
  </conditionalFormatting>
  <conditionalFormatting sqref="SRA65549">
    <cfRule type="duplicateValues" dxfId="0" priority="47436"/>
  </conditionalFormatting>
  <conditionalFormatting sqref="TAW65549">
    <cfRule type="duplicateValues" dxfId="0" priority="47435"/>
  </conditionalFormatting>
  <conditionalFormatting sqref="TKS65549">
    <cfRule type="duplicateValues" dxfId="0" priority="47434"/>
  </conditionalFormatting>
  <conditionalFormatting sqref="TUO65549">
    <cfRule type="duplicateValues" dxfId="0" priority="47433"/>
  </conditionalFormatting>
  <conditionalFormatting sqref="UEK65549">
    <cfRule type="duplicateValues" dxfId="0" priority="47432"/>
  </conditionalFormatting>
  <conditionalFormatting sqref="UOG65549">
    <cfRule type="duplicateValues" dxfId="0" priority="47431"/>
  </conditionalFormatting>
  <conditionalFormatting sqref="UYC65549">
    <cfRule type="duplicateValues" dxfId="0" priority="47430"/>
  </conditionalFormatting>
  <conditionalFormatting sqref="VHY65549">
    <cfRule type="duplicateValues" dxfId="0" priority="47429"/>
  </conditionalFormatting>
  <conditionalFormatting sqref="VRU65549">
    <cfRule type="duplicateValues" dxfId="0" priority="47428"/>
  </conditionalFormatting>
  <conditionalFormatting sqref="WBQ65549">
    <cfRule type="duplicateValues" dxfId="0" priority="47427"/>
  </conditionalFormatting>
  <conditionalFormatting sqref="WLM65549">
    <cfRule type="duplicateValues" dxfId="0" priority="47426"/>
  </conditionalFormatting>
  <conditionalFormatting sqref="WVI65549">
    <cfRule type="duplicateValues" dxfId="0" priority="47425"/>
  </conditionalFormatting>
  <conditionalFormatting sqref="B65550">
    <cfRule type="duplicateValues" dxfId="0" priority="46464"/>
  </conditionalFormatting>
  <conditionalFormatting sqref="IW65550">
    <cfRule type="duplicateValues" dxfId="0" priority="46463"/>
  </conditionalFormatting>
  <conditionalFormatting sqref="SS65550">
    <cfRule type="duplicateValues" dxfId="0" priority="46462"/>
  </conditionalFormatting>
  <conditionalFormatting sqref="ACO65550">
    <cfRule type="duplicateValues" dxfId="0" priority="46461"/>
  </conditionalFormatting>
  <conditionalFormatting sqref="AMK65550">
    <cfRule type="duplicateValues" dxfId="0" priority="46460"/>
  </conditionalFormatting>
  <conditionalFormatting sqref="AWG65550">
    <cfRule type="duplicateValues" dxfId="0" priority="46459"/>
  </conditionalFormatting>
  <conditionalFormatting sqref="BGC65550">
    <cfRule type="duplicateValues" dxfId="0" priority="46458"/>
  </conditionalFormatting>
  <conditionalFormatting sqref="BPY65550">
    <cfRule type="duplicateValues" dxfId="0" priority="46457"/>
  </conditionalFormatting>
  <conditionalFormatting sqref="BZU65550">
    <cfRule type="duplicateValues" dxfId="0" priority="46456"/>
  </conditionalFormatting>
  <conditionalFormatting sqref="CJQ65550">
    <cfRule type="duplicateValues" dxfId="0" priority="46455"/>
  </conditionalFormatting>
  <conditionalFormatting sqref="CTM65550">
    <cfRule type="duplicateValues" dxfId="0" priority="46454"/>
  </conditionalFormatting>
  <conditionalFormatting sqref="DDI65550">
    <cfRule type="duplicateValues" dxfId="0" priority="46453"/>
  </conditionalFormatting>
  <conditionalFormatting sqref="DNE65550">
    <cfRule type="duplicateValues" dxfId="0" priority="46452"/>
  </conditionalFormatting>
  <conditionalFormatting sqref="DXA65550">
    <cfRule type="duplicateValues" dxfId="0" priority="46451"/>
  </conditionalFormatting>
  <conditionalFormatting sqref="EGW65550">
    <cfRule type="duplicateValues" dxfId="0" priority="46450"/>
  </conditionalFormatting>
  <conditionalFormatting sqref="EQS65550">
    <cfRule type="duplicateValues" dxfId="0" priority="46449"/>
  </conditionalFormatting>
  <conditionalFormatting sqref="FAO65550">
    <cfRule type="duplicateValues" dxfId="0" priority="46448"/>
  </conditionalFormatting>
  <conditionalFormatting sqref="FKK65550">
    <cfRule type="duplicateValues" dxfId="0" priority="46447"/>
  </conditionalFormatting>
  <conditionalFormatting sqref="FUG65550">
    <cfRule type="duplicateValues" dxfId="0" priority="46446"/>
  </conditionalFormatting>
  <conditionalFormatting sqref="GEC65550">
    <cfRule type="duplicateValues" dxfId="0" priority="46445"/>
  </conditionalFormatting>
  <conditionalFormatting sqref="GNY65550">
    <cfRule type="duplicateValues" dxfId="0" priority="46444"/>
  </conditionalFormatting>
  <conditionalFormatting sqref="GXU65550">
    <cfRule type="duplicateValues" dxfId="0" priority="46443"/>
  </conditionalFormatting>
  <conditionalFormatting sqref="HHQ65550">
    <cfRule type="duplicateValues" dxfId="0" priority="46442"/>
  </conditionalFormatting>
  <conditionalFormatting sqref="HRM65550">
    <cfRule type="duplicateValues" dxfId="0" priority="46441"/>
  </conditionalFormatting>
  <conditionalFormatting sqref="IBI65550">
    <cfRule type="duplicateValues" dxfId="0" priority="46440"/>
  </conditionalFormatting>
  <conditionalFormatting sqref="ILE65550">
    <cfRule type="duplicateValues" dxfId="0" priority="46439"/>
  </conditionalFormatting>
  <conditionalFormatting sqref="IVA65550">
    <cfRule type="duplicateValues" dxfId="0" priority="46438"/>
  </conditionalFormatting>
  <conditionalFormatting sqref="JEW65550">
    <cfRule type="duplicateValues" dxfId="0" priority="46437"/>
  </conditionalFormatting>
  <conditionalFormatting sqref="JOS65550">
    <cfRule type="duplicateValues" dxfId="0" priority="46436"/>
  </conditionalFormatting>
  <conditionalFormatting sqref="JYO65550">
    <cfRule type="duplicateValues" dxfId="0" priority="46435"/>
  </conditionalFormatting>
  <conditionalFormatting sqref="KIK65550">
    <cfRule type="duplicateValues" dxfId="0" priority="46434"/>
  </conditionalFormatting>
  <conditionalFormatting sqref="KSG65550">
    <cfRule type="duplicateValues" dxfId="0" priority="46433"/>
  </conditionalFormatting>
  <conditionalFormatting sqref="LCC65550">
    <cfRule type="duplicateValues" dxfId="0" priority="46432"/>
  </conditionalFormatting>
  <conditionalFormatting sqref="LLY65550">
    <cfRule type="duplicateValues" dxfId="0" priority="46431"/>
  </conditionalFormatting>
  <conditionalFormatting sqref="LVU65550">
    <cfRule type="duplicateValues" dxfId="0" priority="46430"/>
  </conditionalFormatting>
  <conditionalFormatting sqref="MFQ65550">
    <cfRule type="duplicateValues" dxfId="0" priority="46429"/>
  </conditionalFormatting>
  <conditionalFormatting sqref="MPM65550">
    <cfRule type="duplicateValues" dxfId="0" priority="46428"/>
  </conditionalFormatting>
  <conditionalFormatting sqref="MZI65550">
    <cfRule type="duplicateValues" dxfId="0" priority="46427"/>
  </conditionalFormatting>
  <conditionalFormatting sqref="NJE65550">
    <cfRule type="duplicateValues" dxfId="0" priority="46426"/>
  </conditionalFormatting>
  <conditionalFormatting sqref="NTA65550">
    <cfRule type="duplicateValues" dxfId="0" priority="46425"/>
  </conditionalFormatting>
  <conditionalFormatting sqref="OCW65550">
    <cfRule type="duplicateValues" dxfId="0" priority="46424"/>
  </conditionalFormatting>
  <conditionalFormatting sqref="OMS65550">
    <cfRule type="duplicateValues" dxfId="0" priority="46423"/>
  </conditionalFormatting>
  <conditionalFormatting sqref="OWO65550">
    <cfRule type="duplicateValues" dxfId="0" priority="46422"/>
  </conditionalFormatting>
  <conditionalFormatting sqref="PGK65550">
    <cfRule type="duplicateValues" dxfId="0" priority="46421"/>
  </conditionalFormatting>
  <conditionalFormatting sqref="PQG65550">
    <cfRule type="duplicateValues" dxfId="0" priority="46420"/>
  </conditionalFormatting>
  <conditionalFormatting sqref="QAC65550">
    <cfRule type="duplicateValues" dxfId="0" priority="46419"/>
  </conditionalFormatting>
  <conditionalFormatting sqref="QJY65550">
    <cfRule type="duplicateValues" dxfId="0" priority="46418"/>
  </conditionalFormatting>
  <conditionalFormatting sqref="QTU65550">
    <cfRule type="duplicateValues" dxfId="0" priority="46417"/>
  </conditionalFormatting>
  <conditionalFormatting sqref="RDQ65550">
    <cfRule type="duplicateValues" dxfId="0" priority="46416"/>
  </conditionalFormatting>
  <conditionalFormatting sqref="RNM65550">
    <cfRule type="duplicateValues" dxfId="0" priority="46415"/>
  </conditionalFormatting>
  <conditionalFormatting sqref="RXI65550">
    <cfRule type="duplicateValues" dxfId="0" priority="46414"/>
  </conditionalFormatting>
  <conditionalFormatting sqref="SHE65550">
    <cfRule type="duplicateValues" dxfId="0" priority="46413"/>
  </conditionalFormatting>
  <conditionalFormatting sqref="SRA65550">
    <cfRule type="duplicateValues" dxfId="0" priority="46412"/>
  </conditionalFormatting>
  <conditionalFormatting sqref="TAW65550">
    <cfRule type="duplicateValues" dxfId="0" priority="46411"/>
  </conditionalFormatting>
  <conditionalFormatting sqref="TKS65550">
    <cfRule type="duplicateValues" dxfId="0" priority="46410"/>
  </conditionalFormatting>
  <conditionalFormatting sqref="TUO65550">
    <cfRule type="duplicateValues" dxfId="0" priority="46409"/>
  </conditionalFormatting>
  <conditionalFormatting sqref="UEK65550">
    <cfRule type="duplicateValues" dxfId="0" priority="46408"/>
  </conditionalFormatting>
  <conditionalFormatting sqref="UOG65550">
    <cfRule type="duplicateValues" dxfId="0" priority="46407"/>
  </conditionalFormatting>
  <conditionalFormatting sqref="UYC65550">
    <cfRule type="duplicateValues" dxfId="0" priority="46406"/>
  </conditionalFormatting>
  <conditionalFormatting sqref="VHY65550">
    <cfRule type="duplicateValues" dxfId="0" priority="46405"/>
  </conditionalFormatting>
  <conditionalFormatting sqref="VRU65550">
    <cfRule type="duplicateValues" dxfId="0" priority="46404"/>
  </conditionalFormatting>
  <conditionalFormatting sqref="WBQ65550">
    <cfRule type="duplicateValues" dxfId="0" priority="46403"/>
  </conditionalFormatting>
  <conditionalFormatting sqref="WLM65550">
    <cfRule type="duplicateValues" dxfId="0" priority="46402"/>
  </conditionalFormatting>
  <conditionalFormatting sqref="WVI65550">
    <cfRule type="duplicateValues" dxfId="0" priority="46401"/>
  </conditionalFormatting>
  <conditionalFormatting sqref="B65551">
    <cfRule type="duplicateValues" dxfId="0" priority="44416"/>
  </conditionalFormatting>
  <conditionalFormatting sqref="IW65551">
    <cfRule type="duplicateValues" dxfId="0" priority="44415"/>
  </conditionalFormatting>
  <conditionalFormatting sqref="SS65551">
    <cfRule type="duplicateValues" dxfId="0" priority="44414"/>
  </conditionalFormatting>
  <conditionalFormatting sqref="ACO65551">
    <cfRule type="duplicateValues" dxfId="0" priority="44413"/>
  </conditionalFormatting>
  <conditionalFormatting sqref="AMK65551">
    <cfRule type="duplicateValues" dxfId="0" priority="44412"/>
  </conditionalFormatting>
  <conditionalFormatting sqref="AWG65551">
    <cfRule type="duplicateValues" dxfId="0" priority="44411"/>
  </conditionalFormatting>
  <conditionalFormatting sqref="BGC65551">
    <cfRule type="duplicateValues" dxfId="0" priority="44410"/>
  </conditionalFormatting>
  <conditionalFormatting sqref="BPY65551">
    <cfRule type="duplicateValues" dxfId="0" priority="44409"/>
  </conditionalFormatting>
  <conditionalFormatting sqref="BZU65551">
    <cfRule type="duplicateValues" dxfId="0" priority="44408"/>
  </conditionalFormatting>
  <conditionalFormatting sqref="CJQ65551">
    <cfRule type="duplicateValues" dxfId="0" priority="44407"/>
  </conditionalFormatting>
  <conditionalFormatting sqref="CTM65551">
    <cfRule type="duplicateValues" dxfId="0" priority="44406"/>
  </conditionalFormatting>
  <conditionalFormatting sqref="DDI65551">
    <cfRule type="duplicateValues" dxfId="0" priority="44405"/>
  </conditionalFormatting>
  <conditionalFormatting sqref="DNE65551">
    <cfRule type="duplicateValues" dxfId="0" priority="44404"/>
  </conditionalFormatting>
  <conditionalFormatting sqref="DXA65551">
    <cfRule type="duplicateValues" dxfId="0" priority="44403"/>
  </conditionalFormatting>
  <conditionalFormatting sqref="EGW65551">
    <cfRule type="duplicateValues" dxfId="0" priority="44402"/>
  </conditionalFormatting>
  <conditionalFormatting sqref="EQS65551">
    <cfRule type="duplicateValues" dxfId="0" priority="44401"/>
  </conditionalFormatting>
  <conditionalFormatting sqref="FAO65551">
    <cfRule type="duplicateValues" dxfId="0" priority="44400"/>
  </conditionalFormatting>
  <conditionalFormatting sqref="FKK65551">
    <cfRule type="duplicateValues" dxfId="0" priority="44399"/>
  </conditionalFormatting>
  <conditionalFormatting sqref="FUG65551">
    <cfRule type="duplicateValues" dxfId="0" priority="44398"/>
  </conditionalFormatting>
  <conditionalFormatting sqref="GEC65551">
    <cfRule type="duplicateValues" dxfId="0" priority="44397"/>
  </conditionalFormatting>
  <conditionalFormatting sqref="GNY65551">
    <cfRule type="duplicateValues" dxfId="0" priority="44396"/>
  </conditionalFormatting>
  <conditionalFormatting sqref="GXU65551">
    <cfRule type="duplicateValues" dxfId="0" priority="44395"/>
  </conditionalFormatting>
  <conditionalFormatting sqref="HHQ65551">
    <cfRule type="duplicateValues" dxfId="0" priority="44394"/>
  </conditionalFormatting>
  <conditionalFormatting sqref="HRM65551">
    <cfRule type="duplicateValues" dxfId="0" priority="44393"/>
  </conditionalFormatting>
  <conditionalFormatting sqref="IBI65551">
    <cfRule type="duplicateValues" dxfId="0" priority="44392"/>
  </conditionalFormatting>
  <conditionalFormatting sqref="ILE65551">
    <cfRule type="duplicateValues" dxfId="0" priority="44391"/>
  </conditionalFormatting>
  <conditionalFormatting sqref="IVA65551">
    <cfRule type="duplicateValues" dxfId="0" priority="44390"/>
  </conditionalFormatting>
  <conditionalFormatting sqref="JEW65551">
    <cfRule type="duplicateValues" dxfId="0" priority="44389"/>
  </conditionalFormatting>
  <conditionalFormatting sqref="JOS65551">
    <cfRule type="duplicateValues" dxfId="0" priority="44388"/>
  </conditionalFormatting>
  <conditionalFormatting sqref="JYO65551">
    <cfRule type="duplicateValues" dxfId="0" priority="44387"/>
  </conditionalFormatting>
  <conditionalFormatting sqref="KIK65551">
    <cfRule type="duplicateValues" dxfId="0" priority="44386"/>
  </conditionalFormatting>
  <conditionalFormatting sqref="KSG65551">
    <cfRule type="duplicateValues" dxfId="0" priority="44385"/>
  </conditionalFormatting>
  <conditionalFormatting sqref="LCC65551">
    <cfRule type="duplicateValues" dxfId="0" priority="44384"/>
  </conditionalFormatting>
  <conditionalFormatting sqref="LLY65551">
    <cfRule type="duplicateValues" dxfId="0" priority="44383"/>
  </conditionalFormatting>
  <conditionalFormatting sqref="LVU65551">
    <cfRule type="duplicateValues" dxfId="0" priority="44382"/>
  </conditionalFormatting>
  <conditionalFormatting sqref="MFQ65551">
    <cfRule type="duplicateValues" dxfId="0" priority="44381"/>
  </conditionalFormatting>
  <conditionalFormatting sqref="MPM65551">
    <cfRule type="duplicateValues" dxfId="0" priority="44380"/>
  </conditionalFormatting>
  <conditionalFormatting sqref="MZI65551">
    <cfRule type="duplicateValues" dxfId="0" priority="44379"/>
  </conditionalFormatting>
  <conditionalFormatting sqref="NJE65551">
    <cfRule type="duplicateValues" dxfId="0" priority="44378"/>
  </conditionalFormatting>
  <conditionalFormatting sqref="NTA65551">
    <cfRule type="duplicateValues" dxfId="0" priority="44377"/>
  </conditionalFormatting>
  <conditionalFormatting sqref="OCW65551">
    <cfRule type="duplicateValues" dxfId="0" priority="44376"/>
  </conditionalFormatting>
  <conditionalFormatting sqref="OMS65551">
    <cfRule type="duplicateValues" dxfId="0" priority="44375"/>
  </conditionalFormatting>
  <conditionalFormatting sqref="OWO65551">
    <cfRule type="duplicateValues" dxfId="0" priority="44374"/>
  </conditionalFormatting>
  <conditionalFormatting sqref="PGK65551">
    <cfRule type="duplicateValues" dxfId="0" priority="44373"/>
  </conditionalFormatting>
  <conditionalFormatting sqref="PQG65551">
    <cfRule type="duplicateValues" dxfId="0" priority="44372"/>
  </conditionalFormatting>
  <conditionalFormatting sqref="QAC65551">
    <cfRule type="duplicateValues" dxfId="0" priority="44371"/>
  </conditionalFormatting>
  <conditionalFormatting sqref="QJY65551">
    <cfRule type="duplicateValues" dxfId="0" priority="44370"/>
  </conditionalFormatting>
  <conditionalFormatting sqref="QTU65551">
    <cfRule type="duplicateValues" dxfId="0" priority="44369"/>
  </conditionalFormatting>
  <conditionalFormatting sqref="RDQ65551">
    <cfRule type="duplicateValues" dxfId="0" priority="44368"/>
  </conditionalFormatting>
  <conditionalFormatting sqref="RNM65551">
    <cfRule type="duplicateValues" dxfId="0" priority="44367"/>
  </conditionalFormatting>
  <conditionalFormatting sqref="RXI65551">
    <cfRule type="duplicateValues" dxfId="0" priority="44366"/>
  </conditionalFormatting>
  <conditionalFormatting sqref="SHE65551">
    <cfRule type="duplicateValues" dxfId="0" priority="44365"/>
  </conditionalFormatting>
  <conditionalFormatting sqref="SRA65551">
    <cfRule type="duplicateValues" dxfId="0" priority="44364"/>
  </conditionalFormatting>
  <conditionalFormatting sqref="TAW65551">
    <cfRule type="duplicateValues" dxfId="0" priority="44363"/>
  </conditionalFormatting>
  <conditionalFormatting sqref="TKS65551">
    <cfRule type="duplicateValues" dxfId="0" priority="44362"/>
  </conditionalFormatting>
  <conditionalFormatting sqref="TUO65551">
    <cfRule type="duplicateValues" dxfId="0" priority="44361"/>
  </conditionalFormatting>
  <conditionalFormatting sqref="UEK65551">
    <cfRule type="duplicateValues" dxfId="0" priority="44360"/>
  </conditionalFormatting>
  <conditionalFormatting sqref="UOG65551">
    <cfRule type="duplicateValues" dxfId="0" priority="44359"/>
  </conditionalFormatting>
  <conditionalFormatting sqref="UYC65551">
    <cfRule type="duplicateValues" dxfId="0" priority="44358"/>
  </conditionalFormatting>
  <conditionalFormatting sqref="VHY65551">
    <cfRule type="duplicateValues" dxfId="0" priority="44357"/>
  </conditionalFormatting>
  <conditionalFormatting sqref="VRU65551">
    <cfRule type="duplicateValues" dxfId="0" priority="44356"/>
  </conditionalFormatting>
  <conditionalFormatting sqref="WBQ65551">
    <cfRule type="duplicateValues" dxfId="0" priority="44355"/>
  </conditionalFormatting>
  <conditionalFormatting sqref="WLM65551">
    <cfRule type="duplicateValues" dxfId="0" priority="44354"/>
  </conditionalFormatting>
  <conditionalFormatting sqref="WVI65551">
    <cfRule type="duplicateValues" dxfId="0" priority="44353"/>
  </conditionalFormatting>
  <conditionalFormatting sqref="B65552">
    <cfRule type="duplicateValues" dxfId="0" priority="43392"/>
  </conditionalFormatting>
  <conditionalFormatting sqref="IW65552">
    <cfRule type="duplicateValues" dxfId="0" priority="43391"/>
  </conditionalFormatting>
  <conditionalFormatting sqref="SS65552">
    <cfRule type="duplicateValues" dxfId="0" priority="43390"/>
  </conditionalFormatting>
  <conditionalFormatting sqref="ACO65552">
    <cfRule type="duplicateValues" dxfId="0" priority="43389"/>
  </conditionalFormatting>
  <conditionalFormatting sqref="AMK65552">
    <cfRule type="duplicateValues" dxfId="0" priority="43388"/>
  </conditionalFormatting>
  <conditionalFormatting sqref="AWG65552">
    <cfRule type="duplicateValues" dxfId="0" priority="43387"/>
  </conditionalFormatting>
  <conditionalFormatting sqref="BGC65552">
    <cfRule type="duplicateValues" dxfId="0" priority="43386"/>
  </conditionalFormatting>
  <conditionalFormatting sqref="BPY65552">
    <cfRule type="duplicateValues" dxfId="0" priority="43385"/>
  </conditionalFormatting>
  <conditionalFormatting sqref="BZU65552">
    <cfRule type="duplicateValues" dxfId="0" priority="43384"/>
  </conditionalFormatting>
  <conditionalFormatting sqref="CJQ65552">
    <cfRule type="duplicateValues" dxfId="0" priority="43383"/>
  </conditionalFormatting>
  <conditionalFormatting sqref="CTM65552">
    <cfRule type="duplicateValues" dxfId="0" priority="43382"/>
  </conditionalFormatting>
  <conditionalFormatting sqref="DDI65552">
    <cfRule type="duplicateValues" dxfId="0" priority="43381"/>
  </conditionalFormatting>
  <conditionalFormatting sqref="DNE65552">
    <cfRule type="duplicateValues" dxfId="0" priority="43380"/>
  </conditionalFormatting>
  <conditionalFormatting sqref="DXA65552">
    <cfRule type="duplicateValues" dxfId="0" priority="43379"/>
  </conditionalFormatting>
  <conditionalFormatting sqref="EGW65552">
    <cfRule type="duplicateValues" dxfId="0" priority="43378"/>
  </conditionalFormatting>
  <conditionalFormatting sqref="EQS65552">
    <cfRule type="duplicateValues" dxfId="0" priority="43377"/>
  </conditionalFormatting>
  <conditionalFormatting sqref="FAO65552">
    <cfRule type="duplicateValues" dxfId="0" priority="43376"/>
  </conditionalFormatting>
  <conditionalFormatting sqref="FKK65552">
    <cfRule type="duplicateValues" dxfId="0" priority="43375"/>
  </conditionalFormatting>
  <conditionalFormatting sqref="FUG65552">
    <cfRule type="duplicateValues" dxfId="0" priority="43374"/>
  </conditionalFormatting>
  <conditionalFormatting sqref="GEC65552">
    <cfRule type="duplicateValues" dxfId="0" priority="43373"/>
  </conditionalFormatting>
  <conditionalFormatting sqref="GNY65552">
    <cfRule type="duplicateValues" dxfId="0" priority="43372"/>
  </conditionalFormatting>
  <conditionalFormatting sqref="GXU65552">
    <cfRule type="duplicateValues" dxfId="0" priority="43371"/>
  </conditionalFormatting>
  <conditionalFormatting sqref="HHQ65552">
    <cfRule type="duplicateValues" dxfId="0" priority="43370"/>
  </conditionalFormatting>
  <conditionalFormatting sqref="HRM65552">
    <cfRule type="duplicateValues" dxfId="0" priority="43369"/>
  </conditionalFormatting>
  <conditionalFormatting sqref="IBI65552">
    <cfRule type="duplicateValues" dxfId="0" priority="43368"/>
  </conditionalFormatting>
  <conditionalFormatting sqref="ILE65552">
    <cfRule type="duplicateValues" dxfId="0" priority="43367"/>
  </conditionalFormatting>
  <conditionalFormatting sqref="IVA65552">
    <cfRule type="duplicateValues" dxfId="0" priority="43366"/>
  </conditionalFormatting>
  <conditionalFormatting sqref="JEW65552">
    <cfRule type="duplicateValues" dxfId="0" priority="43365"/>
  </conditionalFormatting>
  <conditionalFormatting sqref="JOS65552">
    <cfRule type="duplicateValues" dxfId="0" priority="43364"/>
  </conditionalFormatting>
  <conditionalFormatting sqref="JYO65552">
    <cfRule type="duplicateValues" dxfId="0" priority="43363"/>
  </conditionalFormatting>
  <conditionalFormatting sqref="KIK65552">
    <cfRule type="duplicateValues" dxfId="0" priority="43362"/>
  </conditionalFormatting>
  <conditionalFormatting sqref="KSG65552">
    <cfRule type="duplicateValues" dxfId="0" priority="43361"/>
  </conditionalFormatting>
  <conditionalFormatting sqref="LCC65552">
    <cfRule type="duplicateValues" dxfId="0" priority="43360"/>
  </conditionalFormatting>
  <conditionalFormatting sqref="LLY65552">
    <cfRule type="duplicateValues" dxfId="0" priority="43359"/>
  </conditionalFormatting>
  <conditionalFormatting sqref="LVU65552">
    <cfRule type="duplicateValues" dxfId="0" priority="43358"/>
  </conditionalFormatting>
  <conditionalFormatting sqref="MFQ65552">
    <cfRule type="duplicateValues" dxfId="0" priority="43357"/>
  </conditionalFormatting>
  <conditionalFormatting sqref="MPM65552">
    <cfRule type="duplicateValues" dxfId="0" priority="43356"/>
  </conditionalFormatting>
  <conditionalFormatting sqref="MZI65552">
    <cfRule type="duplicateValues" dxfId="0" priority="43355"/>
  </conditionalFormatting>
  <conditionalFormatting sqref="NJE65552">
    <cfRule type="duplicateValues" dxfId="0" priority="43354"/>
  </conditionalFormatting>
  <conditionalFormatting sqref="NTA65552">
    <cfRule type="duplicateValues" dxfId="0" priority="43353"/>
  </conditionalFormatting>
  <conditionalFormatting sqref="OCW65552">
    <cfRule type="duplicateValues" dxfId="0" priority="43352"/>
  </conditionalFormatting>
  <conditionalFormatting sqref="OMS65552">
    <cfRule type="duplicateValues" dxfId="0" priority="43351"/>
  </conditionalFormatting>
  <conditionalFormatting sqref="OWO65552">
    <cfRule type="duplicateValues" dxfId="0" priority="43350"/>
  </conditionalFormatting>
  <conditionalFormatting sqref="PGK65552">
    <cfRule type="duplicateValues" dxfId="0" priority="43349"/>
  </conditionalFormatting>
  <conditionalFormatting sqref="PQG65552">
    <cfRule type="duplicateValues" dxfId="0" priority="43348"/>
  </conditionalFormatting>
  <conditionalFormatting sqref="QAC65552">
    <cfRule type="duplicateValues" dxfId="0" priority="43347"/>
  </conditionalFormatting>
  <conditionalFormatting sqref="QJY65552">
    <cfRule type="duplicateValues" dxfId="0" priority="43346"/>
  </conditionalFormatting>
  <conditionalFormatting sqref="QTU65552">
    <cfRule type="duplicateValues" dxfId="0" priority="43345"/>
  </conditionalFormatting>
  <conditionalFormatting sqref="RDQ65552">
    <cfRule type="duplicateValues" dxfId="0" priority="43344"/>
  </conditionalFormatting>
  <conditionalFormatting sqref="RNM65552">
    <cfRule type="duplicateValues" dxfId="0" priority="43343"/>
  </conditionalFormatting>
  <conditionalFormatting sqref="RXI65552">
    <cfRule type="duplicateValues" dxfId="0" priority="43342"/>
  </conditionalFormatting>
  <conditionalFormatting sqref="SHE65552">
    <cfRule type="duplicateValues" dxfId="0" priority="43341"/>
  </conditionalFormatting>
  <conditionalFormatting sqref="SRA65552">
    <cfRule type="duplicateValues" dxfId="0" priority="43340"/>
  </conditionalFormatting>
  <conditionalFormatting sqref="TAW65552">
    <cfRule type="duplicateValues" dxfId="0" priority="43339"/>
  </conditionalFormatting>
  <conditionalFormatting sqref="TKS65552">
    <cfRule type="duplicateValues" dxfId="0" priority="43338"/>
  </conditionalFormatting>
  <conditionalFormatting sqref="TUO65552">
    <cfRule type="duplicateValues" dxfId="0" priority="43337"/>
  </conditionalFormatting>
  <conditionalFormatting sqref="UEK65552">
    <cfRule type="duplicateValues" dxfId="0" priority="43336"/>
  </conditionalFormatting>
  <conditionalFormatting sqref="UOG65552">
    <cfRule type="duplicateValues" dxfId="0" priority="43335"/>
  </conditionalFormatting>
  <conditionalFormatting sqref="UYC65552">
    <cfRule type="duplicateValues" dxfId="0" priority="43334"/>
  </conditionalFormatting>
  <conditionalFormatting sqref="VHY65552">
    <cfRule type="duplicateValues" dxfId="0" priority="43333"/>
  </conditionalFormatting>
  <conditionalFormatting sqref="VRU65552">
    <cfRule type="duplicateValues" dxfId="0" priority="43332"/>
  </conditionalFormatting>
  <conditionalFormatting sqref="WBQ65552">
    <cfRule type="duplicateValues" dxfId="0" priority="43331"/>
  </conditionalFormatting>
  <conditionalFormatting sqref="WLM65552">
    <cfRule type="duplicateValues" dxfId="0" priority="43330"/>
  </conditionalFormatting>
  <conditionalFormatting sqref="WVI65552">
    <cfRule type="duplicateValues" dxfId="0" priority="43329"/>
  </conditionalFormatting>
  <conditionalFormatting sqref="B65553">
    <cfRule type="duplicateValues" dxfId="0" priority="42368"/>
  </conditionalFormatting>
  <conditionalFormatting sqref="IW65553">
    <cfRule type="duplicateValues" dxfId="0" priority="42367"/>
  </conditionalFormatting>
  <conditionalFormatting sqref="SS65553">
    <cfRule type="duplicateValues" dxfId="0" priority="42366"/>
  </conditionalFormatting>
  <conditionalFormatting sqref="ACO65553">
    <cfRule type="duplicateValues" dxfId="0" priority="42365"/>
  </conditionalFormatting>
  <conditionalFormatting sqref="AMK65553">
    <cfRule type="duplicateValues" dxfId="0" priority="42364"/>
  </conditionalFormatting>
  <conditionalFormatting sqref="AWG65553">
    <cfRule type="duplicateValues" dxfId="0" priority="42363"/>
  </conditionalFormatting>
  <conditionalFormatting sqref="BGC65553">
    <cfRule type="duplicateValues" dxfId="0" priority="42362"/>
  </conditionalFormatting>
  <conditionalFormatting sqref="BPY65553">
    <cfRule type="duplicateValues" dxfId="0" priority="42361"/>
  </conditionalFormatting>
  <conditionalFormatting sqref="BZU65553">
    <cfRule type="duplicateValues" dxfId="0" priority="42360"/>
  </conditionalFormatting>
  <conditionalFormatting sqref="CJQ65553">
    <cfRule type="duplicateValues" dxfId="0" priority="42359"/>
  </conditionalFormatting>
  <conditionalFormatting sqref="CTM65553">
    <cfRule type="duplicateValues" dxfId="0" priority="42358"/>
  </conditionalFormatting>
  <conditionalFormatting sqref="DDI65553">
    <cfRule type="duplicateValues" dxfId="0" priority="42357"/>
  </conditionalFormatting>
  <conditionalFormatting sqref="DNE65553">
    <cfRule type="duplicateValues" dxfId="0" priority="42356"/>
  </conditionalFormatting>
  <conditionalFormatting sqref="DXA65553">
    <cfRule type="duplicateValues" dxfId="0" priority="42355"/>
  </conditionalFormatting>
  <conditionalFormatting sqref="EGW65553">
    <cfRule type="duplicateValues" dxfId="0" priority="42354"/>
  </conditionalFormatting>
  <conditionalFormatting sqref="EQS65553">
    <cfRule type="duplicateValues" dxfId="0" priority="42353"/>
  </conditionalFormatting>
  <conditionalFormatting sqref="FAO65553">
    <cfRule type="duplicateValues" dxfId="0" priority="42352"/>
  </conditionalFormatting>
  <conditionalFormatting sqref="FKK65553">
    <cfRule type="duplicateValues" dxfId="0" priority="42351"/>
  </conditionalFormatting>
  <conditionalFormatting sqref="FUG65553">
    <cfRule type="duplicateValues" dxfId="0" priority="42350"/>
  </conditionalFormatting>
  <conditionalFormatting sqref="GEC65553">
    <cfRule type="duplicateValues" dxfId="0" priority="42349"/>
  </conditionalFormatting>
  <conditionalFormatting sqref="GNY65553">
    <cfRule type="duplicateValues" dxfId="0" priority="42348"/>
  </conditionalFormatting>
  <conditionalFormatting sqref="GXU65553">
    <cfRule type="duplicateValues" dxfId="0" priority="42347"/>
  </conditionalFormatting>
  <conditionalFormatting sqref="HHQ65553">
    <cfRule type="duplicateValues" dxfId="0" priority="42346"/>
  </conditionalFormatting>
  <conditionalFormatting sqref="HRM65553">
    <cfRule type="duplicateValues" dxfId="0" priority="42345"/>
  </conditionalFormatting>
  <conditionalFormatting sqref="IBI65553">
    <cfRule type="duplicateValues" dxfId="0" priority="42344"/>
  </conditionalFormatting>
  <conditionalFormatting sqref="ILE65553">
    <cfRule type="duplicateValues" dxfId="0" priority="42343"/>
  </conditionalFormatting>
  <conditionalFormatting sqref="IVA65553">
    <cfRule type="duplicateValues" dxfId="0" priority="42342"/>
  </conditionalFormatting>
  <conditionalFormatting sqref="JEW65553">
    <cfRule type="duplicateValues" dxfId="0" priority="42341"/>
  </conditionalFormatting>
  <conditionalFormatting sqref="JOS65553">
    <cfRule type="duplicateValues" dxfId="0" priority="42340"/>
  </conditionalFormatting>
  <conditionalFormatting sqref="JYO65553">
    <cfRule type="duplicateValues" dxfId="0" priority="42339"/>
  </conditionalFormatting>
  <conditionalFormatting sqref="KIK65553">
    <cfRule type="duplicateValues" dxfId="0" priority="42338"/>
  </conditionalFormatting>
  <conditionalFormatting sqref="KSG65553">
    <cfRule type="duplicateValues" dxfId="0" priority="42337"/>
  </conditionalFormatting>
  <conditionalFormatting sqref="LCC65553">
    <cfRule type="duplicateValues" dxfId="0" priority="42336"/>
  </conditionalFormatting>
  <conditionalFormatting sqref="LLY65553">
    <cfRule type="duplicateValues" dxfId="0" priority="42335"/>
  </conditionalFormatting>
  <conditionalFormatting sqref="LVU65553">
    <cfRule type="duplicateValues" dxfId="0" priority="42334"/>
  </conditionalFormatting>
  <conditionalFormatting sqref="MFQ65553">
    <cfRule type="duplicateValues" dxfId="0" priority="42333"/>
  </conditionalFormatting>
  <conditionalFormatting sqref="MPM65553">
    <cfRule type="duplicateValues" dxfId="0" priority="42332"/>
  </conditionalFormatting>
  <conditionalFormatting sqref="MZI65553">
    <cfRule type="duplicateValues" dxfId="0" priority="42331"/>
  </conditionalFormatting>
  <conditionalFormatting sqref="NJE65553">
    <cfRule type="duplicateValues" dxfId="0" priority="42330"/>
  </conditionalFormatting>
  <conditionalFormatting sqref="NTA65553">
    <cfRule type="duplicateValues" dxfId="0" priority="42329"/>
  </conditionalFormatting>
  <conditionalFormatting sqref="OCW65553">
    <cfRule type="duplicateValues" dxfId="0" priority="42328"/>
  </conditionalFormatting>
  <conditionalFormatting sqref="OMS65553">
    <cfRule type="duplicateValues" dxfId="0" priority="42327"/>
  </conditionalFormatting>
  <conditionalFormatting sqref="OWO65553">
    <cfRule type="duplicateValues" dxfId="0" priority="42326"/>
  </conditionalFormatting>
  <conditionalFormatting sqref="PGK65553">
    <cfRule type="duplicateValues" dxfId="0" priority="42325"/>
  </conditionalFormatting>
  <conditionalFormatting sqref="PQG65553">
    <cfRule type="duplicateValues" dxfId="0" priority="42324"/>
  </conditionalFormatting>
  <conditionalFormatting sqref="QAC65553">
    <cfRule type="duplicateValues" dxfId="0" priority="42323"/>
  </conditionalFormatting>
  <conditionalFormatting sqref="QJY65553">
    <cfRule type="duplicateValues" dxfId="0" priority="42322"/>
  </conditionalFormatting>
  <conditionalFormatting sqref="QTU65553">
    <cfRule type="duplicateValues" dxfId="0" priority="42321"/>
  </conditionalFormatting>
  <conditionalFormatting sqref="RDQ65553">
    <cfRule type="duplicateValues" dxfId="0" priority="42320"/>
  </conditionalFormatting>
  <conditionalFormatting sqref="RNM65553">
    <cfRule type="duplicateValues" dxfId="0" priority="42319"/>
  </conditionalFormatting>
  <conditionalFormatting sqref="RXI65553">
    <cfRule type="duplicateValues" dxfId="0" priority="42318"/>
  </conditionalFormatting>
  <conditionalFormatting sqref="SHE65553">
    <cfRule type="duplicateValues" dxfId="0" priority="42317"/>
  </conditionalFormatting>
  <conditionalFormatting sqref="SRA65553">
    <cfRule type="duplicateValues" dxfId="0" priority="42316"/>
  </conditionalFormatting>
  <conditionalFormatting sqref="TAW65553">
    <cfRule type="duplicateValues" dxfId="0" priority="42315"/>
  </conditionalFormatting>
  <conditionalFormatting sqref="TKS65553">
    <cfRule type="duplicateValues" dxfId="0" priority="42314"/>
  </conditionalFormatting>
  <conditionalFormatting sqref="TUO65553">
    <cfRule type="duplicateValues" dxfId="0" priority="42313"/>
  </conditionalFormatting>
  <conditionalFormatting sqref="UEK65553">
    <cfRule type="duplicateValues" dxfId="0" priority="42312"/>
  </conditionalFormatting>
  <conditionalFormatting sqref="UOG65553">
    <cfRule type="duplicateValues" dxfId="0" priority="42311"/>
  </conditionalFormatting>
  <conditionalFormatting sqref="UYC65553">
    <cfRule type="duplicateValues" dxfId="0" priority="42310"/>
  </conditionalFormatting>
  <conditionalFormatting sqref="VHY65553">
    <cfRule type="duplicateValues" dxfId="0" priority="42309"/>
  </conditionalFormatting>
  <conditionalFormatting sqref="VRU65553">
    <cfRule type="duplicateValues" dxfId="0" priority="42308"/>
  </conditionalFormatting>
  <conditionalFormatting sqref="WBQ65553">
    <cfRule type="duplicateValues" dxfId="0" priority="42307"/>
  </conditionalFormatting>
  <conditionalFormatting sqref="WLM65553">
    <cfRule type="duplicateValues" dxfId="0" priority="42306"/>
  </conditionalFormatting>
  <conditionalFormatting sqref="WVI65553">
    <cfRule type="duplicateValues" dxfId="0" priority="42305"/>
  </conditionalFormatting>
  <conditionalFormatting sqref="B65554">
    <cfRule type="duplicateValues" dxfId="0" priority="41344"/>
  </conditionalFormatting>
  <conditionalFormatting sqref="IW65554">
    <cfRule type="duplicateValues" dxfId="0" priority="41343"/>
  </conditionalFormatting>
  <conditionalFormatting sqref="SS65554">
    <cfRule type="duplicateValues" dxfId="0" priority="41342"/>
  </conditionalFormatting>
  <conditionalFormatting sqref="ACO65554">
    <cfRule type="duplicateValues" dxfId="0" priority="41341"/>
  </conditionalFormatting>
  <conditionalFormatting sqref="AMK65554">
    <cfRule type="duplicateValues" dxfId="0" priority="41340"/>
  </conditionalFormatting>
  <conditionalFormatting sqref="AWG65554">
    <cfRule type="duplicateValues" dxfId="0" priority="41339"/>
  </conditionalFormatting>
  <conditionalFormatting sqref="BGC65554">
    <cfRule type="duplicateValues" dxfId="0" priority="41338"/>
  </conditionalFormatting>
  <conditionalFormatting sqref="BPY65554">
    <cfRule type="duplicateValues" dxfId="0" priority="41337"/>
  </conditionalFormatting>
  <conditionalFormatting sqref="BZU65554">
    <cfRule type="duplicateValues" dxfId="0" priority="41336"/>
  </conditionalFormatting>
  <conditionalFormatting sqref="CJQ65554">
    <cfRule type="duplicateValues" dxfId="0" priority="41335"/>
  </conditionalFormatting>
  <conditionalFormatting sqref="CTM65554">
    <cfRule type="duplicateValues" dxfId="0" priority="41334"/>
  </conditionalFormatting>
  <conditionalFormatting sqref="DDI65554">
    <cfRule type="duplicateValues" dxfId="0" priority="41333"/>
  </conditionalFormatting>
  <conditionalFormatting sqref="DNE65554">
    <cfRule type="duplicateValues" dxfId="0" priority="41332"/>
  </conditionalFormatting>
  <conditionalFormatting sqref="DXA65554">
    <cfRule type="duplicateValues" dxfId="0" priority="41331"/>
  </conditionalFormatting>
  <conditionalFormatting sqref="EGW65554">
    <cfRule type="duplicateValues" dxfId="0" priority="41330"/>
  </conditionalFormatting>
  <conditionalFormatting sqref="EQS65554">
    <cfRule type="duplicateValues" dxfId="0" priority="41329"/>
  </conditionalFormatting>
  <conditionalFormatting sqref="FAO65554">
    <cfRule type="duplicateValues" dxfId="0" priority="41328"/>
  </conditionalFormatting>
  <conditionalFormatting sqref="FKK65554">
    <cfRule type="duplicateValues" dxfId="0" priority="41327"/>
  </conditionalFormatting>
  <conditionalFormatting sqref="FUG65554">
    <cfRule type="duplicateValues" dxfId="0" priority="41326"/>
  </conditionalFormatting>
  <conditionalFormatting sqref="GEC65554">
    <cfRule type="duplicateValues" dxfId="0" priority="41325"/>
  </conditionalFormatting>
  <conditionalFormatting sqref="GNY65554">
    <cfRule type="duplicateValues" dxfId="0" priority="41324"/>
  </conditionalFormatting>
  <conditionalFormatting sqref="GXU65554">
    <cfRule type="duplicateValues" dxfId="0" priority="41323"/>
  </conditionalFormatting>
  <conditionalFormatting sqref="HHQ65554">
    <cfRule type="duplicateValues" dxfId="0" priority="41322"/>
  </conditionalFormatting>
  <conditionalFormatting sqref="HRM65554">
    <cfRule type="duplicateValues" dxfId="0" priority="41321"/>
  </conditionalFormatting>
  <conditionalFormatting sqref="IBI65554">
    <cfRule type="duplicateValues" dxfId="0" priority="41320"/>
  </conditionalFormatting>
  <conditionalFormatting sqref="ILE65554">
    <cfRule type="duplicateValues" dxfId="0" priority="41319"/>
  </conditionalFormatting>
  <conditionalFormatting sqref="IVA65554">
    <cfRule type="duplicateValues" dxfId="0" priority="41318"/>
  </conditionalFormatting>
  <conditionalFormatting sqref="JEW65554">
    <cfRule type="duplicateValues" dxfId="0" priority="41317"/>
  </conditionalFormatting>
  <conditionalFormatting sqref="JOS65554">
    <cfRule type="duplicateValues" dxfId="0" priority="41316"/>
  </conditionalFormatting>
  <conditionalFormatting sqref="JYO65554">
    <cfRule type="duplicateValues" dxfId="0" priority="41315"/>
  </conditionalFormatting>
  <conditionalFormatting sqref="KIK65554">
    <cfRule type="duplicateValues" dxfId="0" priority="41314"/>
  </conditionalFormatting>
  <conditionalFormatting sqref="KSG65554">
    <cfRule type="duplicateValues" dxfId="0" priority="41313"/>
  </conditionalFormatting>
  <conditionalFormatting sqref="LCC65554">
    <cfRule type="duplicateValues" dxfId="0" priority="41312"/>
  </conditionalFormatting>
  <conditionalFormatting sqref="LLY65554">
    <cfRule type="duplicateValues" dxfId="0" priority="41311"/>
  </conditionalFormatting>
  <conditionalFormatting sqref="LVU65554">
    <cfRule type="duplicateValues" dxfId="0" priority="41310"/>
  </conditionalFormatting>
  <conditionalFormatting sqref="MFQ65554">
    <cfRule type="duplicateValues" dxfId="0" priority="41309"/>
  </conditionalFormatting>
  <conditionalFormatting sqref="MPM65554">
    <cfRule type="duplicateValues" dxfId="0" priority="41308"/>
  </conditionalFormatting>
  <conditionalFormatting sqref="MZI65554">
    <cfRule type="duplicateValues" dxfId="0" priority="41307"/>
  </conditionalFormatting>
  <conditionalFormatting sqref="NJE65554">
    <cfRule type="duplicateValues" dxfId="0" priority="41306"/>
  </conditionalFormatting>
  <conditionalFormatting sqref="NTA65554">
    <cfRule type="duplicateValues" dxfId="0" priority="41305"/>
  </conditionalFormatting>
  <conditionalFormatting sqref="OCW65554">
    <cfRule type="duplicateValues" dxfId="0" priority="41304"/>
  </conditionalFormatting>
  <conditionalFormatting sqref="OMS65554">
    <cfRule type="duplicateValues" dxfId="0" priority="41303"/>
  </conditionalFormatting>
  <conditionalFormatting sqref="OWO65554">
    <cfRule type="duplicateValues" dxfId="0" priority="41302"/>
  </conditionalFormatting>
  <conditionalFormatting sqref="PGK65554">
    <cfRule type="duplicateValues" dxfId="0" priority="41301"/>
  </conditionalFormatting>
  <conditionalFormatting sqref="PQG65554">
    <cfRule type="duplicateValues" dxfId="0" priority="41300"/>
  </conditionalFormatting>
  <conditionalFormatting sqref="QAC65554">
    <cfRule type="duplicateValues" dxfId="0" priority="41299"/>
  </conditionalFormatting>
  <conditionalFormatting sqref="QJY65554">
    <cfRule type="duplicateValues" dxfId="0" priority="41298"/>
  </conditionalFormatting>
  <conditionalFormatting sqref="QTU65554">
    <cfRule type="duplicateValues" dxfId="0" priority="41297"/>
  </conditionalFormatting>
  <conditionalFormatting sqref="RDQ65554">
    <cfRule type="duplicateValues" dxfId="0" priority="41296"/>
  </conditionalFormatting>
  <conditionalFormatting sqref="RNM65554">
    <cfRule type="duplicateValues" dxfId="0" priority="41295"/>
  </conditionalFormatting>
  <conditionalFormatting sqref="RXI65554">
    <cfRule type="duplicateValues" dxfId="0" priority="41294"/>
  </conditionalFormatting>
  <conditionalFormatting sqref="SHE65554">
    <cfRule type="duplicateValues" dxfId="0" priority="41293"/>
  </conditionalFormatting>
  <conditionalFormatting sqref="SRA65554">
    <cfRule type="duplicateValues" dxfId="0" priority="41292"/>
  </conditionalFormatting>
  <conditionalFormatting sqref="TAW65554">
    <cfRule type="duplicateValues" dxfId="0" priority="41291"/>
  </conditionalFormatting>
  <conditionalFormatting sqref="TKS65554">
    <cfRule type="duplicateValues" dxfId="0" priority="41290"/>
  </conditionalFormatting>
  <conditionalFormatting sqref="TUO65554">
    <cfRule type="duplicateValues" dxfId="0" priority="41289"/>
  </conditionalFormatting>
  <conditionalFormatting sqref="UEK65554">
    <cfRule type="duplicateValues" dxfId="0" priority="41288"/>
  </conditionalFormatting>
  <conditionalFormatting sqref="UOG65554">
    <cfRule type="duplicateValues" dxfId="0" priority="41287"/>
  </conditionalFormatting>
  <conditionalFormatting sqref="UYC65554">
    <cfRule type="duplicateValues" dxfId="0" priority="41286"/>
  </conditionalFormatting>
  <conditionalFormatting sqref="VHY65554">
    <cfRule type="duplicateValues" dxfId="0" priority="41285"/>
  </conditionalFormatting>
  <conditionalFormatting sqref="VRU65554">
    <cfRule type="duplicateValues" dxfId="0" priority="41284"/>
  </conditionalFormatting>
  <conditionalFormatting sqref="WBQ65554">
    <cfRule type="duplicateValues" dxfId="0" priority="41283"/>
  </conditionalFormatting>
  <conditionalFormatting sqref="WLM65554">
    <cfRule type="duplicateValues" dxfId="0" priority="41282"/>
  </conditionalFormatting>
  <conditionalFormatting sqref="WVI65554">
    <cfRule type="duplicateValues" dxfId="0" priority="41281"/>
  </conditionalFormatting>
  <conditionalFormatting sqref="B65555">
    <cfRule type="duplicateValues" dxfId="0" priority="40320"/>
  </conditionalFormatting>
  <conditionalFormatting sqref="IW65555">
    <cfRule type="duplicateValues" dxfId="0" priority="40319"/>
  </conditionalFormatting>
  <conditionalFormatting sqref="SS65555">
    <cfRule type="duplicateValues" dxfId="0" priority="40318"/>
  </conditionalFormatting>
  <conditionalFormatting sqref="ACO65555">
    <cfRule type="duplicateValues" dxfId="0" priority="40317"/>
  </conditionalFormatting>
  <conditionalFormatting sqref="AMK65555">
    <cfRule type="duplicateValues" dxfId="0" priority="40316"/>
  </conditionalFormatting>
  <conditionalFormatting sqref="AWG65555">
    <cfRule type="duplicateValues" dxfId="0" priority="40315"/>
  </conditionalFormatting>
  <conditionalFormatting sqref="BGC65555">
    <cfRule type="duplicateValues" dxfId="0" priority="40314"/>
  </conditionalFormatting>
  <conditionalFormatting sqref="BPY65555">
    <cfRule type="duplicateValues" dxfId="0" priority="40313"/>
  </conditionalFormatting>
  <conditionalFormatting sqref="BZU65555">
    <cfRule type="duplicateValues" dxfId="0" priority="40312"/>
  </conditionalFormatting>
  <conditionalFormatting sqref="CJQ65555">
    <cfRule type="duplicateValues" dxfId="0" priority="40311"/>
  </conditionalFormatting>
  <conditionalFormatting sqref="CTM65555">
    <cfRule type="duplicateValues" dxfId="0" priority="40310"/>
  </conditionalFormatting>
  <conditionalFormatting sqref="DDI65555">
    <cfRule type="duplicateValues" dxfId="0" priority="40309"/>
  </conditionalFormatting>
  <conditionalFormatting sqref="DNE65555">
    <cfRule type="duplicateValues" dxfId="0" priority="40308"/>
  </conditionalFormatting>
  <conditionalFormatting sqref="DXA65555">
    <cfRule type="duplicateValues" dxfId="0" priority="40307"/>
  </conditionalFormatting>
  <conditionalFormatting sqref="EGW65555">
    <cfRule type="duplicateValues" dxfId="0" priority="40306"/>
  </conditionalFormatting>
  <conditionalFormatting sqref="EQS65555">
    <cfRule type="duplicateValues" dxfId="0" priority="40305"/>
  </conditionalFormatting>
  <conditionalFormatting sqref="FAO65555">
    <cfRule type="duplicateValues" dxfId="0" priority="40304"/>
  </conditionalFormatting>
  <conditionalFormatting sqref="FKK65555">
    <cfRule type="duplicateValues" dxfId="0" priority="40303"/>
  </conditionalFormatting>
  <conditionalFormatting sqref="FUG65555">
    <cfRule type="duplicateValues" dxfId="0" priority="40302"/>
  </conditionalFormatting>
  <conditionalFormatting sqref="GEC65555">
    <cfRule type="duplicateValues" dxfId="0" priority="40301"/>
  </conditionalFormatting>
  <conditionalFormatting sqref="GNY65555">
    <cfRule type="duplicateValues" dxfId="0" priority="40300"/>
  </conditionalFormatting>
  <conditionalFormatting sqref="GXU65555">
    <cfRule type="duplicateValues" dxfId="0" priority="40299"/>
  </conditionalFormatting>
  <conditionalFormatting sqref="HHQ65555">
    <cfRule type="duplicateValues" dxfId="0" priority="40298"/>
  </conditionalFormatting>
  <conditionalFormatting sqref="HRM65555">
    <cfRule type="duplicateValues" dxfId="0" priority="40297"/>
  </conditionalFormatting>
  <conditionalFormatting sqref="IBI65555">
    <cfRule type="duplicateValues" dxfId="0" priority="40296"/>
  </conditionalFormatting>
  <conditionalFormatting sqref="ILE65555">
    <cfRule type="duplicateValues" dxfId="0" priority="40295"/>
  </conditionalFormatting>
  <conditionalFormatting sqref="IVA65555">
    <cfRule type="duplicateValues" dxfId="0" priority="40294"/>
  </conditionalFormatting>
  <conditionalFormatting sqref="JEW65555">
    <cfRule type="duplicateValues" dxfId="0" priority="40293"/>
  </conditionalFormatting>
  <conditionalFormatting sqref="JOS65555">
    <cfRule type="duplicateValues" dxfId="0" priority="40292"/>
  </conditionalFormatting>
  <conditionalFormatting sqref="JYO65555">
    <cfRule type="duplicateValues" dxfId="0" priority="40291"/>
  </conditionalFormatting>
  <conditionalFormatting sqref="KIK65555">
    <cfRule type="duplicateValues" dxfId="0" priority="40290"/>
  </conditionalFormatting>
  <conditionalFormatting sqref="KSG65555">
    <cfRule type="duplicateValues" dxfId="0" priority="40289"/>
  </conditionalFormatting>
  <conditionalFormatting sqref="LCC65555">
    <cfRule type="duplicateValues" dxfId="0" priority="40288"/>
  </conditionalFormatting>
  <conditionalFormatting sqref="LLY65555">
    <cfRule type="duplicateValues" dxfId="0" priority="40287"/>
  </conditionalFormatting>
  <conditionalFormatting sqref="LVU65555">
    <cfRule type="duplicateValues" dxfId="0" priority="40286"/>
  </conditionalFormatting>
  <conditionalFormatting sqref="MFQ65555">
    <cfRule type="duplicateValues" dxfId="0" priority="40285"/>
  </conditionalFormatting>
  <conditionalFormatting sqref="MPM65555">
    <cfRule type="duplicateValues" dxfId="0" priority="40284"/>
  </conditionalFormatting>
  <conditionalFormatting sqref="MZI65555">
    <cfRule type="duplicateValues" dxfId="0" priority="40283"/>
  </conditionalFormatting>
  <conditionalFormatting sqref="NJE65555">
    <cfRule type="duplicateValues" dxfId="0" priority="40282"/>
  </conditionalFormatting>
  <conditionalFormatting sqref="NTA65555">
    <cfRule type="duplicateValues" dxfId="0" priority="40281"/>
  </conditionalFormatting>
  <conditionalFormatting sqref="OCW65555">
    <cfRule type="duplicateValues" dxfId="0" priority="40280"/>
  </conditionalFormatting>
  <conditionalFormatting sqref="OMS65555">
    <cfRule type="duplicateValues" dxfId="0" priority="40279"/>
  </conditionalFormatting>
  <conditionalFormatting sqref="OWO65555">
    <cfRule type="duplicateValues" dxfId="0" priority="40278"/>
  </conditionalFormatting>
  <conditionalFormatting sqref="PGK65555">
    <cfRule type="duplicateValues" dxfId="0" priority="40277"/>
  </conditionalFormatting>
  <conditionalFormatting sqref="PQG65555">
    <cfRule type="duplicateValues" dxfId="0" priority="40276"/>
  </conditionalFormatting>
  <conditionalFormatting sqref="QAC65555">
    <cfRule type="duplicateValues" dxfId="0" priority="40275"/>
  </conditionalFormatting>
  <conditionalFormatting sqref="QJY65555">
    <cfRule type="duplicateValues" dxfId="0" priority="40274"/>
  </conditionalFormatting>
  <conditionalFormatting sqref="QTU65555">
    <cfRule type="duplicateValues" dxfId="0" priority="40273"/>
  </conditionalFormatting>
  <conditionalFormatting sqref="RDQ65555">
    <cfRule type="duplicateValues" dxfId="0" priority="40272"/>
  </conditionalFormatting>
  <conditionalFormatting sqref="RNM65555">
    <cfRule type="duplicateValues" dxfId="0" priority="40271"/>
  </conditionalFormatting>
  <conditionalFormatting sqref="RXI65555">
    <cfRule type="duplicateValues" dxfId="0" priority="40270"/>
  </conditionalFormatting>
  <conditionalFormatting sqref="SHE65555">
    <cfRule type="duplicateValues" dxfId="0" priority="40269"/>
  </conditionalFormatting>
  <conditionalFormatting sqref="SRA65555">
    <cfRule type="duplicateValues" dxfId="0" priority="40268"/>
  </conditionalFormatting>
  <conditionalFormatting sqref="TAW65555">
    <cfRule type="duplicateValues" dxfId="0" priority="40267"/>
  </conditionalFormatting>
  <conditionalFormatting sqref="TKS65555">
    <cfRule type="duplicateValues" dxfId="0" priority="40266"/>
  </conditionalFormatting>
  <conditionalFormatting sqref="TUO65555">
    <cfRule type="duplicateValues" dxfId="0" priority="40265"/>
  </conditionalFormatting>
  <conditionalFormatting sqref="UEK65555">
    <cfRule type="duplicateValues" dxfId="0" priority="40264"/>
  </conditionalFormatting>
  <conditionalFormatting sqref="UOG65555">
    <cfRule type="duplicateValues" dxfId="0" priority="40263"/>
  </conditionalFormatting>
  <conditionalFormatting sqref="UYC65555">
    <cfRule type="duplicateValues" dxfId="0" priority="40262"/>
  </conditionalFormatting>
  <conditionalFormatting sqref="VHY65555">
    <cfRule type="duplicateValues" dxfId="0" priority="40261"/>
  </conditionalFormatting>
  <conditionalFormatting sqref="VRU65555">
    <cfRule type="duplicateValues" dxfId="0" priority="40260"/>
  </conditionalFormatting>
  <conditionalFormatting sqref="WBQ65555">
    <cfRule type="duplicateValues" dxfId="0" priority="40259"/>
  </conditionalFormatting>
  <conditionalFormatting sqref="WLM65555">
    <cfRule type="duplicateValues" dxfId="0" priority="40258"/>
  </conditionalFormatting>
  <conditionalFormatting sqref="WVI65555">
    <cfRule type="duplicateValues" dxfId="0" priority="40257"/>
  </conditionalFormatting>
  <conditionalFormatting sqref="B65556">
    <cfRule type="duplicateValues" dxfId="0" priority="39296"/>
  </conditionalFormatting>
  <conditionalFormatting sqref="IW65556">
    <cfRule type="duplicateValues" dxfId="0" priority="39295"/>
  </conditionalFormatting>
  <conditionalFormatting sqref="SS65556">
    <cfRule type="duplicateValues" dxfId="0" priority="39294"/>
  </conditionalFormatting>
  <conditionalFormatting sqref="ACO65556">
    <cfRule type="duplicateValues" dxfId="0" priority="39293"/>
  </conditionalFormatting>
  <conditionalFormatting sqref="AMK65556">
    <cfRule type="duplicateValues" dxfId="0" priority="39292"/>
  </conditionalFormatting>
  <conditionalFormatting sqref="AWG65556">
    <cfRule type="duplicateValues" dxfId="0" priority="39291"/>
  </conditionalFormatting>
  <conditionalFormatting sqref="BGC65556">
    <cfRule type="duplicateValues" dxfId="0" priority="39290"/>
  </conditionalFormatting>
  <conditionalFormatting sqref="BPY65556">
    <cfRule type="duplicateValues" dxfId="0" priority="39289"/>
  </conditionalFormatting>
  <conditionalFormatting sqref="BZU65556">
    <cfRule type="duplicateValues" dxfId="0" priority="39288"/>
  </conditionalFormatting>
  <conditionalFormatting sqref="CJQ65556">
    <cfRule type="duplicateValues" dxfId="0" priority="39287"/>
  </conditionalFormatting>
  <conditionalFormatting sqref="CTM65556">
    <cfRule type="duplicateValues" dxfId="0" priority="39286"/>
  </conditionalFormatting>
  <conditionalFormatting sqref="DDI65556">
    <cfRule type="duplicateValues" dxfId="0" priority="39285"/>
  </conditionalFormatting>
  <conditionalFormatting sqref="DNE65556">
    <cfRule type="duplicateValues" dxfId="0" priority="39284"/>
  </conditionalFormatting>
  <conditionalFormatting sqref="DXA65556">
    <cfRule type="duplicateValues" dxfId="0" priority="39283"/>
  </conditionalFormatting>
  <conditionalFormatting sqref="EGW65556">
    <cfRule type="duplicateValues" dxfId="0" priority="39282"/>
  </conditionalFormatting>
  <conditionalFormatting sqref="EQS65556">
    <cfRule type="duplicateValues" dxfId="0" priority="39281"/>
  </conditionalFormatting>
  <conditionalFormatting sqref="FAO65556">
    <cfRule type="duplicateValues" dxfId="0" priority="39280"/>
  </conditionalFormatting>
  <conditionalFormatting sqref="FKK65556">
    <cfRule type="duplicateValues" dxfId="0" priority="39279"/>
  </conditionalFormatting>
  <conditionalFormatting sqref="FUG65556">
    <cfRule type="duplicateValues" dxfId="0" priority="39278"/>
  </conditionalFormatting>
  <conditionalFormatting sqref="GEC65556">
    <cfRule type="duplicateValues" dxfId="0" priority="39277"/>
  </conditionalFormatting>
  <conditionalFormatting sqref="GNY65556">
    <cfRule type="duplicateValues" dxfId="0" priority="39276"/>
  </conditionalFormatting>
  <conditionalFormatting sqref="GXU65556">
    <cfRule type="duplicateValues" dxfId="0" priority="39275"/>
  </conditionalFormatting>
  <conditionalFormatting sqref="HHQ65556">
    <cfRule type="duplicateValues" dxfId="0" priority="39274"/>
  </conditionalFormatting>
  <conditionalFormatting sqref="HRM65556">
    <cfRule type="duplicateValues" dxfId="0" priority="39273"/>
  </conditionalFormatting>
  <conditionalFormatting sqref="IBI65556">
    <cfRule type="duplicateValues" dxfId="0" priority="39272"/>
  </conditionalFormatting>
  <conditionalFormatting sqref="ILE65556">
    <cfRule type="duplicateValues" dxfId="0" priority="39271"/>
  </conditionalFormatting>
  <conditionalFormatting sqref="IVA65556">
    <cfRule type="duplicateValues" dxfId="0" priority="39270"/>
  </conditionalFormatting>
  <conditionalFormatting sqref="JEW65556">
    <cfRule type="duplicateValues" dxfId="0" priority="39269"/>
  </conditionalFormatting>
  <conditionalFormatting sqref="JOS65556">
    <cfRule type="duplicateValues" dxfId="0" priority="39268"/>
  </conditionalFormatting>
  <conditionalFormatting sqref="JYO65556">
    <cfRule type="duplicateValues" dxfId="0" priority="39267"/>
  </conditionalFormatting>
  <conditionalFormatting sqref="KIK65556">
    <cfRule type="duplicateValues" dxfId="0" priority="39266"/>
  </conditionalFormatting>
  <conditionalFormatting sqref="KSG65556">
    <cfRule type="duplicateValues" dxfId="0" priority="39265"/>
  </conditionalFormatting>
  <conditionalFormatting sqref="LCC65556">
    <cfRule type="duplicateValues" dxfId="0" priority="39264"/>
  </conditionalFormatting>
  <conditionalFormatting sqref="LLY65556">
    <cfRule type="duplicateValues" dxfId="0" priority="39263"/>
  </conditionalFormatting>
  <conditionalFormatting sqref="LVU65556">
    <cfRule type="duplicateValues" dxfId="0" priority="39262"/>
  </conditionalFormatting>
  <conditionalFormatting sqref="MFQ65556">
    <cfRule type="duplicateValues" dxfId="0" priority="39261"/>
  </conditionalFormatting>
  <conditionalFormatting sqref="MPM65556">
    <cfRule type="duplicateValues" dxfId="0" priority="39260"/>
  </conditionalFormatting>
  <conditionalFormatting sqref="MZI65556">
    <cfRule type="duplicateValues" dxfId="0" priority="39259"/>
  </conditionalFormatting>
  <conditionalFormatting sqref="NJE65556">
    <cfRule type="duplicateValues" dxfId="0" priority="39258"/>
  </conditionalFormatting>
  <conditionalFormatting sqref="NTA65556">
    <cfRule type="duplicateValues" dxfId="0" priority="39257"/>
  </conditionalFormatting>
  <conditionalFormatting sqref="OCW65556">
    <cfRule type="duplicateValues" dxfId="0" priority="39256"/>
  </conditionalFormatting>
  <conditionalFormatting sqref="OMS65556">
    <cfRule type="duplicateValues" dxfId="0" priority="39255"/>
  </conditionalFormatting>
  <conditionalFormatting sqref="OWO65556">
    <cfRule type="duplicateValues" dxfId="0" priority="39254"/>
  </conditionalFormatting>
  <conditionalFormatting sqref="PGK65556">
    <cfRule type="duplicateValues" dxfId="0" priority="39253"/>
  </conditionalFormatting>
  <conditionalFormatting sqref="PQG65556">
    <cfRule type="duplicateValues" dxfId="0" priority="39252"/>
  </conditionalFormatting>
  <conditionalFormatting sqref="QAC65556">
    <cfRule type="duplicateValues" dxfId="0" priority="39251"/>
  </conditionalFormatting>
  <conditionalFormatting sqref="QJY65556">
    <cfRule type="duplicateValues" dxfId="0" priority="39250"/>
  </conditionalFormatting>
  <conditionalFormatting sqref="QTU65556">
    <cfRule type="duplicateValues" dxfId="0" priority="39249"/>
  </conditionalFormatting>
  <conditionalFormatting sqref="RDQ65556">
    <cfRule type="duplicateValues" dxfId="0" priority="39248"/>
  </conditionalFormatting>
  <conditionalFormatting sqref="RNM65556">
    <cfRule type="duplicateValues" dxfId="0" priority="39247"/>
  </conditionalFormatting>
  <conditionalFormatting sqref="RXI65556">
    <cfRule type="duplicateValues" dxfId="0" priority="39246"/>
  </conditionalFormatting>
  <conditionalFormatting sqref="SHE65556">
    <cfRule type="duplicateValues" dxfId="0" priority="39245"/>
  </conditionalFormatting>
  <conditionalFormatting sqref="SRA65556">
    <cfRule type="duplicateValues" dxfId="0" priority="39244"/>
  </conditionalFormatting>
  <conditionalFormatting sqref="TAW65556">
    <cfRule type="duplicateValues" dxfId="0" priority="39243"/>
  </conditionalFormatting>
  <conditionalFormatting sqref="TKS65556">
    <cfRule type="duplicateValues" dxfId="0" priority="39242"/>
  </conditionalFormatting>
  <conditionalFormatting sqref="TUO65556">
    <cfRule type="duplicateValues" dxfId="0" priority="39241"/>
  </conditionalFormatting>
  <conditionalFormatting sqref="UEK65556">
    <cfRule type="duplicateValues" dxfId="0" priority="39240"/>
  </conditionalFormatting>
  <conditionalFormatting sqref="UOG65556">
    <cfRule type="duplicateValues" dxfId="0" priority="39239"/>
  </conditionalFormatting>
  <conditionalFormatting sqref="UYC65556">
    <cfRule type="duplicateValues" dxfId="0" priority="39238"/>
  </conditionalFormatting>
  <conditionalFormatting sqref="VHY65556">
    <cfRule type="duplicateValues" dxfId="0" priority="39237"/>
  </conditionalFormatting>
  <conditionalFormatting sqref="VRU65556">
    <cfRule type="duplicateValues" dxfId="0" priority="39236"/>
  </conditionalFormatting>
  <conditionalFormatting sqref="WBQ65556">
    <cfRule type="duplicateValues" dxfId="0" priority="39235"/>
  </conditionalFormatting>
  <conditionalFormatting sqref="WLM65556">
    <cfRule type="duplicateValues" dxfId="0" priority="39234"/>
  </conditionalFormatting>
  <conditionalFormatting sqref="WVI65556">
    <cfRule type="duplicateValues" dxfId="0" priority="39233"/>
  </conditionalFormatting>
  <conditionalFormatting sqref="B65557">
    <cfRule type="duplicateValues" dxfId="0" priority="38272"/>
  </conditionalFormatting>
  <conditionalFormatting sqref="IW65557">
    <cfRule type="duplicateValues" dxfId="0" priority="38271"/>
  </conditionalFormatting>
  <conditionalFormatting sqref="SS65557">
    <cfRule type="duplicateValues" dxfId="0" priority="38270"/>
  </conditionalFormatting>
  <conditionalFormatting sqref="ACO65557">
    <cfRule type="duplicateValues" dxfId="0" priority="38269"/>
  </conditionalFormatting>
  <conditionalFormatting sqref="AMK65557">
    <cfRule type="duplicateValues" dxfId="0" priority="38268"/>
  </conditionalFormatting>
  <conditionalFormatting sqref="AWG65557">
    <cfRule type="duplicateValues" dxfId="0" priority="38267"/>
  </conditionalFormatting>
  <conditionalFormatting sqref="BGC65557">
    <cfRule type="duplicateValues" dxfId="0" priority="38266"/>
  </conditionalFormatting>
  <conditionalFormatting sqref="BPY65557">
    <cfRule type="duplicateValues" dxfId="0" priority="38265"/>
  </conditionalFormatting>
  <conditionalFormatting sqref="BZU65557">
    <cfRule type="duplicateValues" dxfId="0" priority="38264"/>
  </conditionalFormatting>
  <conditionalFormatting sqref="CJQ65557">
    <cfRule type="duplicateValues" dxfId="0" priority="38263"/>
  </conditionalFormatting>
  <conditionalFormatting sqref="CTM65557">
    <cfRule type="duplicateValues" dxfId="0" priority="38262"/>
  </conditionalFormatting>
  <conditionalFormatting sqref="DDI65557">
    <cfRule type="duplicateValues" dxfId="0" priority="38261"/>
  </conditionalFormatting>
  <conditionalFormatting sqref="DNE65557">
    <cfRule type="duplicateValues" dxfId="0" priority="38260"/>
  </conditionalFormatting>
  <conditionalFormatting sqref="DXA65557">
    <cfRule type="duplicateValues" dxfId="0" priority="38259"/>
  </conditionalFormatting>
  <conditionalFormatting sqref="EGW65557">
    <cfRule type="duplicateValues" dxfId="0" priority="38258"/>
  </conditionalFormatting>
  <conditionalFormatting sqref="EQS65557">
    <cfRule type="duplicateValues" dxfId="0" priority="38257"/>
  </conditionalFormatting>
  <conditionalFormatting sqref="FAO65557">
    <cfRule type="duplicateValues" dxfId="0" priority="38256"/>
  </conditionalFormatting>
  <conditionalFormatting sqref="FKK65557">
    <cfRule type="duplicateValues" dxfId="0" priority="38255"/>
  </conditionalFormatting>
  <conditionalFormatting sqref="FUG65557">
    <cfRule type="duplicateValues" dxfId="0" priority="38254"/>
  </conditionalFormatting>
  <conditionalFormatting sqref="GEC65557">
    <cfRule type="duplicateValues" dxfId="0" priority="38253"/>
  </conditionalFormatting>
  <conditionalFormatting sqref="GNY65557">
    <cfRule type="duplicateValues" dxfId="0" priority="38252"/>
  </conditionalFormatting>
  <conditionalFormatting sqref="GXU65557">
    <cfRule type="duplicateValues" dxfId="0" priority="38251"/>
  </conditionalFormatting>
  <conditionalFormatting sqref="HHQ65557">
    <cfRule type="duplicateValues" dxfId="0" priority="38250"/>
  </conditionalFormatting>
  <conditionalFormatting sqref="HRM65557">
    <cfRule type="duplicateValues" dxfId="0" priority="38249"/>
  </conditionalFormatting>
  <conditionalFormatting sqref="IBI65557">
    <cfRule type="duplicateValues" dxfId="0" priority="38248"/>
  </conditionalFormatting>
  <conditionalFormatting sqref="ILE65557">
    <cfRule type="duplicateValues" dxfId="0" priority="38247"/>
  </conditionalFormatting>
  <conditionalFormatting sqref="IVA65557">
    <cfRule type="duplicateValues" dxfId="0" priority="38246"/>
  </conditionalFormatting>
  <conditionalFormatting sqref="JEW65557">
    <cfRule type="duplicateValues" dxfId="0" priority="38245"/>
  </conditionalFormatting>
  <conditionalFormatting sqref="JOS65557">
    <cfRule type="duplicateValues" dxfId="0" priority="38244"/>
  </conditionalFormatting>
  <conditionalFormatting sqref="JYO65557">
    <cfRule type="duplicateValues" dxfId="0" priority="38243"/>
  </conditionalFormatting>
  <conditionalFormatting sqref="KIK65557">
    <cfRule type="duplicateValues" dxfId="0" priority="38242"/>
  </conditionalFormatting>
  <conditionalFormatting sqref="KSG65557">
    <cfRule type="duplicateValues" dxfId="0" priority="38241"/>
  </conditionalFormatting>
  <conditionalFormatting sqref="LCC65557">
    <cfRule type="duplicateValues" dxfId="0" priority="38240"/>
  </conditionalFormatting>
  <conditionalFormatting sqref="LLY65557">
    <cfRule type="duplicateValues" dxfId="0" priority="38239"/>
  </conditionalFormatting>
  <conditionalFormatting sqref="LVU65557">
    <cfRule type="duplicateValues" dxfId="0" priority="38238"/>
  </conditionalFormatting>
  <conditionalFormatting sqref="MFQ65557">
    <cfRule type="duplicateValues" dxfId="0" priority="38237"/>
  </conditionalFormatting>
  <conditionalFormatting sqref="MPM65557">
    <cfRule type="duplicateValues" dxfId="0" priority="38236"/>
  </conditionalFormatting>
  <conditionalFormatting sqref="MZI65557">
    <cfRule type="duplicateValues" dxfId="0" priority="38235"/>
  </conditionalFormatting>
  <conditionalFormatting sqref="NJE65557">
    <cfRule type="duplicateValues" dxfId="0" priority="38234"/>
  </conditionalFormatting>
  <conditionalFormatting sqref="NTA65557">
    <cfRule type="duplicateValues" dxfId="0" priority="38233"/>
  </conditionalFormatting>
  <conditionalFormatting sqref="OCW65557">
    <cfRule type="duplicateValues" dxfId="0" priority="38232"/>
  </conditionalFormatting>
  <conditionalFormatting sqref="OMS65557">
    <cfRule type="duplicateValues" dxfId="0" priority="38231"/>
  </conditionalFormatting>
  <conditionalFormatting sqref="OWO65557">
    <cfRule type="duplicateValues" dxfId="0" priority="38230"/>
  </conditionalFormatting>
  <conditionalFormatting sqref="PGK65557">
    <cfRule type="duplicateValues" dxfId="0" priority="38229"/>
  </conditionalFormatting>
  <conditionalFormatting sqref="PQG65557">
    <cfRule type="duplicateValues" dxfId="0" priority="38228"/>
  </conditionalFormatting>
  <conditionalFormatting sqref="QAC65557">
    <cfRule type="duplicateValues" dxfId="0" priority="38227"/>
  </conditionalFormatting>
  <conditionalFormatting sqref="QJY65557">
    <cfRule type="duplicateValues" dxfId="0" priority="38226"/>
  </conditionalFormatting>
  <conditionalFormatting sqref="QTU65557">
    <cfRule type="duplicateValues" dxfId="0" priority="38225"/>
  </conditionalFormatting>
  <conditionalFormatting sqref="RDQ65557">
    <cfRule type="duplicateValues" dxfId="0" priority="38224"/>
  </conditionalFormatting>
  <conditionalFormatting sqref="RNM65557">
    <cfRule type="duplicateValues" dxfId="0" priority="38223"/>
  </conditionalFormatting>
  <conditionalFormatting sqref="RXI65557">
    <cfRule type="duplicateValues" dxfId="0" priority="38222"/>
  </conditionalFormatting>
  <conditionalFormatting sqref="SHE65557">
    <cfRule type="duplicateValues" dxfId="0" priority="38221"/>
  </conditionalFormatting>
  <conditionalFormatting sqref="SRA65557">
    <cfRule type="duplicateValues" dxfId="0" priority="38220"/>
  </conditionalFormatting>
  <conditionalFormatting sqref="TAW65557">
    <cfRule type="duplicateValues" dxfId="0" priority="38219"/>
  </conditionalFormatting>
  <conditionalFormatting sqref="TKS65557">
    <cfRule type="duplicateValues" dxfId="0" priority="38218"/>
  </conditionalFormatting>
  <conditionalFormatting sqref="TUO65557">
    <cfRule type="duplicateValues" dxfId="0" priority="38217"/>
  </conditionalFormatting>
  <conditionalFormatting sqref="UEK65557">
    <cfRule type="duplicateValues" dxfId="0" priority="38216"/>
  </conditionalFormatting>
  <conditionalFormatting sqref="UOG65557">
    <cfRule type="duplicateValues" dxfId="0" priority="38215"/>
  </conditionalFormatting>
  <conditionalFormatting sqref="UYC65557">
    <cfRule type="duplicateValues" dxfId="0" priority="38214"/>
  </conditionalFormatting>
  <conditionalFormatting sqref="VHY65557">
    <cfRule type="duplicateValues" dxfId="0" priority="38213"/>
  </conditionalFormatting>
  <conditionalFormatting sqref="VRU65557">
    <cfRule type="duplicateValues" dxfId="0" priority="38212"/>
  </conditionalFormatting>
  <conditionalFormatting sqref="WBQ65557">
    <cfRule type="duplicateValues" dxfId="0" priority="38211"/>
  </conditionalFormatting>
  <conditionalFormatting sqref="WLM65557">
    <cfRule type="duplicateValues" dxfId="0" priority="38210"/>
  </conditionalFormatting>
  <conditionalFormatting sqref="WVI65557">
    <cfRule type="duplicateValues" dxfId="0" priority="38209"/>
  </conditionalFormatting>
  <conditionalFormatting sqref="B65558">
    <cfRule type="duplicateValues" dxfId="0" priority="56704"/>
  </conditionalFormatting>
  <conditionalFormatting sqref="IW65558">
    <cfRule type="duplicateValues" dxfId="0" priority="56703"/>
  </conditionalFormatting>
  <conditionalFormatting sqref="SS65558">
    <cfRule type="duplicateValues" dxfId="0" priority="56702"/>
  </conditionalFormatting>
  <conditionalFormatting sqref="ACO65558">
    <cfRule type="duplicateValues" dxfId="0" priority="56701"/>
  </conditionalFormatting>
  <conditionalFormatting sqref="AMK65558">
    <cfRule type="duplicateValues" dxfId="0" priority="56700"/>
  </conditionalFormatting>
  <conditionalFormatting sqref="AWG65558">
    <cfRule type="duplicateValues" dxfId="0" priority="56699"/>
  </conditionalFormatting>
  <conditionalFormatting sqref="BGC65558">
    <cfRule type="duplicateValues" dxfId="0" priority="56698"/>
  </conditionalFormatting>
  <conditionalFormatting sqref="BPY65558">
    <cfRule type="duplicateValues" dxfId="0" priority="56697"/>
  </conditionalFormatting>
  <conditionalFormatting sqref="BZU65558">
    <cfRule type="duplicateValues" dxfId="0" priority="56696"/>
  </conditionalFormatting>
  <conditionalFormatting sqref="CJQ65558">
    <cfRule type="duplicateValues" dxfId="0" priority="56695"/>
  </conditionalFormatting>
  <conditionalFormatting sqref="CTM65558">
    <cfRule type="duplicateValues" dxfId="0" priority="56694"/>
  </conditionalFormatting>
  <conditionalFormatting sqref="DDI65558">
    <cfRule type="duplicateValues" dxfId="0" priority="56693"/>
  </conditionalFormatting>
  <conditionalFormatting sqref="DNE65558">
    <cfRule type="duplicateValues" dxfId="0" priority="56692"/>
  </conditionalFormatting>
  <conditionalFormatting sqref="DXA65558">
    <cfRule type="duplicateValues" dxfId="0" priority="56691"/>
  </conditionalFormatting>
  <conditionalFormatting sqref="EGW65558">
    <cfRule type="duplicateValues" dxfId="0" priority="56690"/>
  </conditionalFormatting>
  <conditionalFormatting sqref="EQS65558">
    <cfRule type="duplicateValues" dxfId="0" priority="56689"/>
  </conditionalFormatting>
  <conditionalFormatting sqref="FAO65558">
    <cfRule type="duplicateValues" dxfId="0" priority="56688"/>
  </conditionalFormatting>
  <conditionalFormatting sqref="FKK65558">
    <cfRule type="duplicateValues" dxfId="0" priority="56687"/>
  </conditionalFormatting>
  <conditionalFormatting sqref="FUG65558">
    <cfRule type="duplicateValues" dxfId="0" priority="56686"/>
  </conditionalFormatting>
  <conditionalFormatting sqref="GEC65558">
    <cfRule type="duplicateValues" dxfId="0" priority="56685"/>
  </conditionalFormatting>
  <conditionalFormatting sqref="GNY65558">
    <cfRule type="duplicateValues" dxfId="0" priority="56684"/>
  </conditionalFormatting>
  <conditionalFormatting sqref="GXU65558">
    <cfRule type="duplicateValues" dxfId="0" priority="56683"/>
  </conditionalFormatting>
  <conditionalFormatting sqref="HHQ65558">
    <cfRule type="duplicateValues" dxfId="0" priority="56682"/>
  </conditionalFormatting>
  <conditionalFormatting sqref="HRM65558">
    <cfRule type="duplicateValues" dxfId="0" priority="56681"/>
  </conditionalFormatting>
  <conditionalFormatting sqref="IBI65558">
    <cfRule type="duplicateValues" dxfId="0" priority="56680"/>
  </conditionalFormatting>
  <conditionalFormatting sqref="ILE65558">
    <cfRule type="duplicateValues" dxfId="0" priority="56679"/>
  </conditionalFormatting>
  <conditionalFormatting sqref="IVA65558">
    <cfRule type="duplicateValues" dxfId="0" priority="56678"/>
  </conditionalFormatting>
  <conditionalFormatting sqref="JEW65558">
    <cfRule type="duplicateValues" dxfId="0" priority="56677"/>
  </conditionalFormatting>
  <conditionalFormatting sqref="JOS65558">
    <cfRule type="duplicateValues" dxfId="0" priority="56676"/>
  </conditionalFormatting>
  <conditionalFormatting sqref="JYO65558">
    <cfRule type="duplicateValues" dxfId="0" priority="56675"/>
  </conditionalFormatting>
  <conditionalFormatting sqref="KIK65558">
    <cfRule type="duplicateValues" dxfId="0" priority="56674"/>
  </conditionalFormatting>
  <conditionalFormatting sqref="KSG65558">
    <cfRule type="duplicateValues" dxfId="0" priority="56673"/>
  </conditionalFormatting>
  <conditionalFormatting sqref="LCC65558">
    <cfRule type="duplicateValues" dxfId="0" priority="56672"/>
  </conditionalFormatting>
  <conditionalFormatting sqref="LLY65558">
    <cfRule type="duplicateValues" dxfId="0" priority="56671"/>
  </conditionalFormatting>
  <conditionalFormatting sqref="LVU65558">
    <cfRule type="duplicateValues" dxfId="0" priority="56670"/>
  </conditionalFormatting>
  <conditionalFormatting sqref="MFQ65558">
    <cfRule type="duplicateValues" dxfId="0" priority="56669"/>
  </conditionalFormatting>
  <conditionalFormatting sqref="MPM65558">
    <cfRule type="duplicateValues" dxfId="0" priority="56668"/>
  </conditionalFormatting>
  <conditionalFormatting sqref="MZI65558">
    <cfRule type="duplicateValues" dxfId="0" priority="56667"/>
  </conditionalFormatting>
  <conditionalFormatting sqref="NJE65558">
    <cfRule type="duplicateValues" dxfId="0" priority="56666"/>
  </conditionalFormatting>
  <conditionalFormatting sqref="NTA65558">
    <cfRule type="duplicateValues" dxfId="0" priority="56665"/>
  </conditionalFormatting>
  <conditionalFormatting sqref="OCW65558">
    <cfRule type="duplicateValues" dxfId="0" priority="56664"/>
  </conditionalFormatting>
  <conditionalFormatting sqref="OMS65558">
    <cfRule type="duplicateValues" dxfId="0" priority="56663"/>
  </conditionalFormatting>
  <conditionalFormatting sqref="OWO65558">
    <cfRule type="duplicateValues" dxfId="0" priority="56662"/>
  </conditionalFormatting>
  <conditionalFormatting sqref="PGK65558">
    <cfRule type="duplicateValues" dxfId="0" priority="56661"/>
  </conditionalFormatting>
  <conditionalFormatting sqref="PQG65558">
    <cfRule type="duplicateValues" dxfId="0" priority="56660"/>
  </conditionalFormatting>
  <conditionalFormatting sqref="QAC65558">
    <cfRule type="duplicateValues" dxfId="0" priority="56659"/>
  </conditionalFormatting>
  <conditionalFormatting sqref="QJY65558">
    <cfRule type="duplicateValues" dxfId="0" priority="56658"/>
  </conditionalFormatting>
  <conditionalFormatting sqref="QTU65558">
    <cfRule type="duplicateValues" dxfId="0" priority="56657"/>
  </conditionalFormatting>
  <conditionalFormatting sqref="RDQ65558">
    <cfRule type="duplicateValues" dxfId="0" priority="56656"/>
  </conditionalFormatting>
  <conditionalFormatting sqref="RNM65558">
    <cfRule type="duplicateValues" dxfId="0" priority="56655"/>
  </conditionalFormatting>
  <conditionalFormatting sqref="RXI65558">
    <cfRule type="duplicateValues" dxfId="0" priority="56654"/>
  </conditionalFormatting>
  <conditionalFormatting sqref="SHE65558">
    <cfRule type="duplicateValues" dxfId="0" priority="56653"/>
  </conditionalFormatting>
  <conditionalFormatting sqref="SRA65558">
    <cfRule type="duplicateValues" dxfId="0" priority="56652"/>
  </conditionalFormatting>
  <conditionalFormatting sqref="TAW65558">
    <cfRule type="duplicateValues" dxfId="0" priority="56651"/>
  </conditionalFormatting>
  <conditionalFormatting sqref="TKS65558">
    <cfRule type="duplicateValues" dxfId="0" priority="56650"/>
  </conditionalFormatting>
  <conditionalFormatting sqref="TUO65558">
    <cfRule type="duplicateValues" dxfId="0" priority="56649"/>
  </conditionalFormatting>
  <conditionalFormatting sqref="UEK65558">
    <cfRule type="duplicateValues" dxfId="0" priority="56648"/>
  </conditionalFormatting>
  <conditionalFormatting sqref="UOG65558">
    <cfRule type="duplicateValues" dxfId="0" priority="56647"/>
  </conditionalFormatting>
  <conditionalFormatting sqref="UYC65558">
    <cfRule type="duplicateValues" dxfId="0" priority="56646"/>
  </conditionalFormatting>
  <conditionalFormatting sqref="VHY65558">
    <cfRule type="duplicateValues" dxfId="0" priority="56645"/>
  </conditionalFormatting>
  <conditionalFormatting sqref="VRU65558">
    <cfRule type="duplicateValues" dxfId="0" priority="56644"/>
  </conditionalFormatting>
  <conditionalFormatting sqref="WBQ65558">
    <cfRule type="duplicateValues" dxfId="0" priority="56643"/>
  </conditionalFormatting>
  <conditionalFormatting sqref="WLM65558">
    <cfRule type="duplicateValues" dxfId="0" priority="56642"/>
  </conditionalFormatting>
  <conditionalFormatting sqref="WVI65558">
    <cfRule type="duplicateValues" dxfId="0" priority="56641"/>
  </conditionalFormatting>
  <conditionalFormatting sqref="B65559">
    <cfRule type="duplicateValues" dxfId="0" priority="35200"/>
  </conditionalFormatting>
  <conditionalFormatting sqref="IW65559">
    <cfRule type="duplicateValues" dxfId="0" priority="35199"/>
  </conditionalFormatting>
  <conditionalFormatting sqref="SS65559">
    <cfRule type="duplicateValues" dxfId="0" priority="35198"/>
  </conditionalFormatting>
  <conditionalFormatting sqref="ACO65559">
    <cfRule type="duplicateValues" dxfId="0" priority="35197"/>
  </conditionalFormatting>
  <conditionalFormatting sqref="AMK65559">
    <cfRule type="duplicateValues" dxfId="0" priority="35196"/>
  </conditionalFormatting>
  <conditionalFormatting sqref="AWG65559">
    <cfRule type="duplicateValues" dxfId="0" priority="35195"/>
  </conditionalFormatting>
  <conditionalFormatting sqref="BGC65559">
    <cfRule type="duplicateValues" dxfId="0" priority="35194"/>
  </conditionalFormatting>
  <conditionalFormatting sqref="BPY65559">
    <cfRule type="duplicateValues" dxfId="0" priority="35193"/>
  </conditionalFormatting>
  <conditionalFormatting sqref="BZU65559">
    <cfRule type="duplicateValues" dxfId="0" priority="35192"/>
  </conditionalFormatting>
  <conditionalFormatting sqref="CJQ65559">
    <cfRule type="duplicateValues" dxfId="0" priority="35191"/>
  </conditionalFormatting>
  <conditionalFormatting sqref="CTM65559">
    <cfRule type="duplicateValues" dxfId="0" priority="35190"/>
  </conditionalFormatting>
  <conditionalFormatting sqref="DDI65559">
    <cfRule type="duplicateValues" dxfId="0" priority="35189"/>
  </conditionalFormatting>
  <conditionalFormatting sqref="DNE65559">
    <cfRule type="duplicateValues" dxfId="0" priority="35188"/>
  </conditionalFormatting>
  <conditionalFormatting sqref="DXA65559">
    <cfRule type="duplicateValues" dxfId="0" priority="35187"/>
  </conditionalFormatting>
  <conditionalFormatting sqref="EGW65559">
    <cfRule type="duplicateValues" dxfId="0" priority="35186"/>
  </conditionalFormatting>
  <conditionalFormatting sqref="EQS65559">
    <cfRule type="duplicateValues" dxfId="0" priority="35185"/>
  </conditionalFormatting>
  <conditionalFormatting sqref="FAO65559">
    <cfRule type="duplicateValues" dxfId="0" priority="35184"/>
  </conditionalFormatting>
  <conditionalFormatting sqref="FKK65559">
    <cfRule type="duplicateValues" dxfId="0" priority="35183"/>
  </conditionalFormatting>
  <conditionalFormatting sqref="FUG65559">
    <cfRule type="duplicateValues" dxfId="0" priority="35182"/>
  </conditionalFormatting>
  <conditionalFormatting sqref="GEC65559">
    <cfRule type="duplicateValues" dxfId="0" priority="35181"/>
  </conditionalFormatting>
  <conditionalFormatting sqref="GNY65559">
    <cfRule type="duplicateValues" dxfId="0" priority="35180"/>
  </conditionalFormatting>
  <conditionalFormatting sqref="GXU65559">
    <cfRule type="duplicateValues" dxfId="0" priority="35179"/>
  </conditionalFormatting>
  <conditionalFormatting sqref="HHQ65559">
    <cfRule type="duplicateValues" dxfId="0" priority="35178"/>
  </conditionalFormatting>
  <conditionalFormatting sqref="HRM65559">
    <cfRule type="duplicateValues" dxfId="0" priority="35177"/>
  </conditionalFormatting>
  <conditionalFormatting sqref="IBI65559">
    <cfRule type="duplicateValues" dxfId="0" priority="35176"/>
  </conditionalFormatting>
  <conditionalFormatting sqref="ILE65559">
    <cfRule type="duplicateValues" dxfId="0" priority="35175"/>
  </conditionalFormatting>
  <conditionalFormatting sqref="IVA65559">
    <cfRule type="duplicateValues" dxfId="0" priority="35174"/>
  </conditionalFormatting>
  <conditionalFormatting sqref="JEW65559">
    <cfRule type="duplicateValues" dxfId="0" priority="35173"/>
  </conditionalFormatting>
  <conditionalFormatting sqref="JOS65559">
    <cfRule type="duplicateValues" dxfId="0" priority="35172"/>
  </conditionalFormatting>
  <conditionalFormatting sqref="JYO65559">
    <cfRule type="duplicateValues" dxfId="0" priority="35171"/>
  </conditionalFormatting>
  <conditionalFormatting sqref="KIK65559">
    <cfRule type="duplicateValues" dxfId="0" priority="35170"/>
  </conditionalFormatting>
  <conditionalFormatting sqref="KSG65559">
    <cfRule type="duplicateValues" dxfId="0" priority="35169"/>
  </conditionalFormatting>
  <conditionalFormatting sqref="LCC65559">
    <cfRule type="duplicateValues" dxfId="0" priority="35168"/>
  </conditionalFormatting>
  <conditionalFormatting sqref="LLY65559">
    <cfRule type="duplicateValues" dxfId="0" priority="35167"/>
  </conditionalFormatting>
  <conditionalFormatting sqref="LVU65559">
    <cfRule type="duplicateValues" dxfId="0" priority="35166"/>
  </conditionalFormatting>
  <conditionalFormatting sqref="MFQ65559">
    <cfRule type="duplicateValues" dxfId="0" priority="35165"/>
  </conditionalFormatting>
  <conditionalFormatting sqref="MPM65559">
    <cfRule type="duplicateValues" dxfId="0" priority="35164"/>
  </conditionalFormatting>
  <conditionalFormatting sqref="MZI65559">
    <cfRule type="duplicateValues" dxfId="0" priority="35163"/>
  </conditionalFormatting>
  <conditionalFormatting sqref="NJE65559">
    <cfRule type="duplicateValues" dxfId="0" priority="35162"/>
  </conditionalFormatting>
  <conditionalFormatting sqref="NTA65559">
    <cfRule type="duplicateValues" dxfId="0" priority="35161"/>
  </conditionalFormatting>
  <conditionalFormatting sqref="OCW65559">
    <cfRule type="duplicateValues" dxfId="0" priority="35160"/>
  </conditionalFormatting>
  <conditionalFormatting sqref="OMS65559">
    <cfRule type="duplicateValues" dxfId="0" priority="35159"/>
  </conditionalFormatting>
  <conditionalFormatting sqref="OWO65559">
    <cfRule type="duplicateValues" dxfId="0" priority="35158"/>
  </conditionalFormatting>
  <conditionalFormatting sqref="PGK65559">
    <cfRule type="duplicateValues" dxfId="0" priority="35157"/>
  </conditionalFormatting>
  <conditionalFormatting sqref="PQG65559">
    <cfRule type="duplicateValues" dxfId="0" priority="35156"/>
  </conditionalFormatting>
  <conditionalFormatting sqref="QAC65559">
    <cfRule type="duplicateValues" dxfId="0" priority="35155"/>
  </conditionalFormatting>
  <conditionalFormatting sqref="QJY65559">
    <cfRule type="duplicateValues" dxfId="0" priority="35154"/>
  </conditionalFormatting>
  <conditionalFormatting sqref="QTU65559">
    <cfRule type="duplicateValues" dxfId="0" priority="35153"/>
  </conditionalFormatting>
  <conditionalFormatting sqref="RDQ65559">
    <cfRule type="duplicateValues" dxfId="0" priority="35152"/>
  </conditionalFormatting>
  <conditionalFormatting sqref="RNM65559">
    <cfRule type="duplicateValues" dxfId="0" priority="35151"/>
  </conditionalFormatting>
  <conditionalFormatting sqref="RXI65559">
    <cfRule type="duplicateValues" dxfId="0" priority="35150"/>
  </conditionalFormatting>
  <conditionalFormatting sqref="SHE65559">
    <cfRule type="duplicateValues" dxfId="0" priority="35149"/>
  </conditionalFormatting>
  <conditionalFormatting sqref="SRA65559">
    <cfRule type="duplicateValues" dxfId="0" priority="35148"/>
  </conditionalFormatting>
  <conditionalFormatting sqref="TAW65559">
    <cfRule type="duplicateValues" dxfId="0" priority="35147"/>
  </conditionalFormatting>
  <conditionalFormatting sqref="TKS65559">
    <cfRule type="duplicateValues" dxfId="0" priority="35146"/>
  </conditionalFormatting>
  <conditionalFormatting sqref="TUO65559">
    <cfRule type="duplicateValues" dxfId="0" priority="35145"/>
  </conditionalFormatting>
  <conditionalFormatting sqref="UEK65559">
    <cfRule type="duplicateValues" dxfId="0" priority="35144"/>
  </conditionalFormatting>
  <conditionalFormatting sqref="UOG65559">
    <cfRule type="duplicateValues" dxfId="0" priority="35143"/>
  </conditionalFormatting>
  <conditionalFormatting sqref="UYC65559">
    <cfRule type="duplicateValues" dxfId="0" priority="35142"/>
  </conditionalFormatting>
  <conditionalFormatting sqref="VHY65559">
    <cfRule type="duplicateValues" dxfId="0" priority="35141"/>
  </conditionalFormatting>
  <conditionalFormatting sqref="VRU65559">
    <cfRule type="duplicateValues" dxfId="0" priority="35140"/>
  </conditionalFormatting>
  <conditionalFormatting sqref="WBQ65559">
    <cfRule type="duplicateValues" dxfId="0" priority="35139"/>
  </conditionalFormatting>
  <conditionalFormatting sqref="WLM65559">
    <cfRule type="duplicateValues" dxfId="0" priority="35138"/>
  </conditionalFormatting>
  <conditionalFormatting sqref="WVI65559">
    <cfRule type="duplicateValues" dxfId="0" priority="35137"/>
  </conditionalFormatting>
  <conditionalFormatting sqref="B65560">
    <cfRule type="duplicateValues" dxfId="0" priority="34176"/>
  </conditionalFormatting>
  <conditionalFormatting sqref="IW65560">
    <cfRule type="duplicateValues" dxfId="0" priority="34175"/>
  </conditionalFormatting>
  <conditionalFormatting sqref="SS65560">
    <cfRule type="duplicateValues" dxfId="0" priority="34174"/>
  </conditionalFormatting>
  <conditionalFormatting sqref="ACO65560">
    <cfRule type="duplicateValues" dxfId="0" priority="34173"/>
  </conditionalFormatting>
  <conditionalFormatting sqref="AMK65560">
    <cfRule type="duplicateValues" dxfId="0" priority="34172"/>
  </conditionalFormatting>
  <conditionalFormatting sqref="AWG65560">
    <cfRule type="duplicateValues" dxfId="0" priority="34171"/>
  </conditionalFormatting>
  <conditionalFormatting sqref="BGC65560">
    <cfRule type="duplicateValues" dxfId="0" priority="34170"/>
  </conditionalFormatting>
  <conditionalFormatting sqref="BPY65560">
    <cfRule type="duplicateValues" dxfId="0" priority="34169"/>
  </conditionalFormatting>
  <conditionalFormatting sqref="BZU65560">
    <cfRule type="duplicateValues" dxfId="0" priority="34168"/>
  </conditionalFormatting>
  <conditionalFormatting sqref="CJQ65560">
    <cfRule type="duplicateValues" dxfId="0" priority="34167"/>
  </conditionalFormatting>
  <conditionalFormatting sqref="CTM65560">
    <cfRule type="duplicateValues" dxfId="0" priority="34166"/>
  </conditionalFormatting>
  <conditionalFormatting sqref="DDI65560">
    <cfRule type="duplicateValues" dxfId="0" priority="34165"/>
  </conditionalFormatting>
  <conditionalFormatting sqref="DNE65560">
    <cfRule type="duplicateValues" dxfId="0" priority="34164"/>
  </conditionalFormatting>
  <conditionalFormatting sqref="DXA65560">
    <cfRule type="duplicateValues" dxfId="0" priority="34163"/>
  </conditionalFormatting>
  <conditionalFormatting sqref="EGW65560">
    <cfRule type="duplicateValues" dxfId="0" priority="34162"/>
  </conditionalFormatting>
  <conditionalFormatting sqref="EQS65560">
    <cfRule type="duplicateValues" dxfId="0" priority="34161"/>
  </conditionalFormatting>
  <conditionalFormatting sqref="FAO65560">
    <cfRule type="duplicateValues" dxfId="0" priority="34160"/>
  </conditionalFormatting>
  <conditionalFormatting sqref="FKK65560">
    <cfRule type="duplicateValues" dxfId="0" priority="34159"/>
  </conditionalFormatting>
  <conditionalFormatting sqref="FUG65560">
    <cfRule type="duplicateValues" dxfId="0" priority="34158"/>
  </conditionalFormatting>
  <conditionalFormatting sqref="GEC65560">
    <cfRule type="duplicateValues" dxfId="0" priority="34157"/>
  </conditionalFormatting>
  <conditionalFormatting sqref="GNY65560">
    <cfRule type="duplicateValues" dxfId="0" priority="34156"/>
  </conditionalFormatting>
  <conditionalFormatting sqref="GXU65560">
    <cfRule type="duplicateValues" dxfId="0" priority="34155"/>
  </conditionalFormatting>
  <conditionalFormatting sqref="HHQ65560">
    <cfRule type="duplicateValues" dxfId="0" priority="34154"/>
  </conditionalFormatting>
  <conditionalFormatting sqref="HRM65560">
    <cfRule type="duplicateValues" dxfId="0" priority="34153"/>
  </conditionalFormatting>
  <conditionalFormatting sqref="IBI65560">
    <cfRule type="duplicateValues" dxfId="0" priority="34152"/>
  </conditionalFormatting>
  <conditionalFormatting sqref="ILE65560">
    <cfRule type="duplicateValues" dxfId="0" priority="34151"/>
  </conditionalFormatting>
  <conditionalFormatting sqref="IVA65560">
    <cfRule type="duplicateValues" dxfId="0" priority="34150"/>
  </conditionalFormatting>
  <conditionalFormatting sqref="JEW65560">
    <cfRule type="duplicateValues" dxfId="0" priority="34149"/>
  </conditionalFormatting>
  <conditionalFormatting sqref="JOS65560">
    <cfRule type="duplicateValues" dxfId="0" priority="34148"/>
  </conditionalFormatting>
  <conditionalFormatting sqref="JYO65560">
    <cfRule type="duplicateValues" dxfId="0" priority="34147"/>
  </conditionalFormatting>
  <conditionalFormatting sqref="KIK65560">
    <cfRule type="duplicateValues" dxfId="0" priority="34146"/>
  </conditionalFormatting>
  <conditionalFormatting sqref="KSG65560">
    <cfRule type="duplicateValues" dxfId="0" priority="34145"/>
  </conditionalFormatting>
  <conditionalFormatting sqref="LCC65560">
    <cfRule type="duplicateValues" dxfId="0" priority="34144"/>
  </conditionalFormatting>
  <conditionalFormatting sqref="LLY65560">
    <cfRule type="duplicateValues" dxfId="0" priority="34143"/>
  </conditionalFormatting>
  <conditionalFormatting sqref="LVU65560">
    <cfRule type="duplicateValues" dxfId="0" priority="34142"/>
  </conditionalFormatting>
  <conditionalFormatting sqref="MFQ65560">
    <cfRule type="duplicateValues" dxfId="0" priority="34141"/>
  </conditionalFormatting>
  <conditionalFormatting sqref="MPM65560">
    <cfRule type="duplicateValues" dxfId="0" priority="34140"/>
  </conditionalFormatting>
  <conditionalFormatting sqref="MZI65560">
    <cfRule type="duplicateValues" dxfId="0" priority="34139"/>
  </conditionalFormatting>
  <conditionalFormatting sqref="NJE65560">
    <cfRule type="duplicateValues" dxfId="0" priority="34138"/>
  </conditionalFormatting>
  <conditionalFormatting sqref="NTA65560">
    <cfRule type="duplicateValues" dxfId="0" priority="34137"/>
  </conditionalFormatting>
  <conditionalFormatting sqref="OCW65560">
    <cfRule type="duplicateValues" dxfId="0" priority="34136"/>
  </conditionalFormatting>
  <conditionalFormatting sqref="OMS65560">
    <cfRule type="duplicateValues" dxfId="0" priority="34135"/>
  </conditionalFormatting>
  <conditionalFormatting sqref="OWO65560">
    <cfRule type="duplicateValues" dxfId="0" priority="34134"/>
  </conditionalFormatting>
  <conditionalFormatting sqref="PGK65560">
    <cfRule type="duplicateValues" dxfId="0" priority="34133"/>
  </conditionalFormatting>
  <conditionalFormatting sqref="PQG65560">
    <cfRule type="duplicateValues" dxfId="0" priority="34132"/>
  </conditionalFormatting>
  <conditionalFormatting sqref="QAC65560">
    <cfRule type="duplicateValues" dxfId="0" priority="34131"/>
  </conditionalFormatting>
  <conditionalFormatting sqref="QJY65560">
    <cfRule type="duplicateValues" dxfId="0" priority="34130"/>
  </conditionalFormatting>
  <conditionalFormatting sqref="QTU65560">
    <cfRule type="duplicateValues" dxfId="0" priority="34129"/>
  </conditionalFormatting>
  <conditionalFormatting sqref="RDQ65560">
    <cfRule type="duplicateValues" dxfId="0" priority="34128"/>
  </conditionalFormatting>
  <conditionalFormatting sqref="RNM65560">
    <cfRule type="duplicateValues" dxfId="0" priority="34127"/>
  </conditionalFormatting>
  <conditionalFormatting sqref="RXI65560">
    <cfRule type="duplicateValues" dxfId="0" priority="34126"/>
  </conditionalFormatting>
  <conditionalFormatting sqref="SHE65560">
    <cfRule type="duplicateValues" dxfId="0" priority="34125"/>
  </conditionalFormatting>
  <conditionalFormatting sqref="SRA65560">
    <cfRule type="duplicateValues" dxfId="0" priority="34124"/>
  </conditionalFormatting>
  <conditionalFormatting sqref="TAW65560">
    <cfRule type="duplicateValues" dxfId="0" priority="34123"/>
  </conditionalFormatting>
  <conditionalFormatting sqref="TKS65560">
    <cfRule type="duplicateValues" dxfId="0" priority="34122"/>
  </conditionalFormatting>
  <conditionalFormatting sqref="TUO65560">
    <cfRule type="duplicateValues" dxfId="0" priority="34121"/>
  </conditionalFormatting>
  <conditionalFormatting sqref="UEK65560">
    <cfRule type="duplicateValues" dxfId="0" priority="34120"/>
  </conditionalFormatting>
  <conditionalFormatting sqref="UOG65560">
    <cfRule type="duplicateValues" dxfId="0" priority="34119"/>
  </conditionalFormatting>
  <conditionalFormatting sqref="UYC65560">
    <cfRule type="duplicateValues" dxfId="0" priority="34118"/>
  </conditionalFormatting>
  <conditionalFormatting sqref="VHY65560">
    <cfRule type="duplicateValues" dxfId="0" priority="34117"/>
  </conditionalFormatting>
  <conditionalFormatting sqref="VRU65560">
    <cfRule type="duplicateValues" dxfId="0" priority="34116"/>
  </conditionalFormatting>
  <conditionalFormatting sqref="WBQ65560">
    <cfRule type="duplicateValues" dxfId="0" priority="34115"/>
  </conditionalFormatting>
  <conditionalFormatting sqref="WLM65560">
    <cfRule type="duplicateValues" dxfId="0" priority="34114"/>
  </conditionalFormatting>
  <conditionalFormatting sqref="WVI65560">
    <cfRule type="duplicateValues" dxfId="0" priority="34113"/>
  </conditionalFormatting>
  <conditionalFormatting sqref="B65561">
    <cfRule type="duplicateValues" dxfId="0" priority="33152"/>
  </conditionalFormatting>
  <conditionalFormatting sqref="IW65561">
    <cfRule type="duplicateValues" dxfId="0" priority="33151"/>
  </conditionalFormatting>
  <conditionalFormatting sqref="SS65561">
    <cfRule type="duplicateValues" dxfId="0" priority="33150"/>
  </conditionalFormatting>
  <conditionalFormatting sqref="ACO65561">
    <cfRule type="duplicateValues" dxfId="0" priority="33149"/>
  </conditionalFormatting>
  <conditionalFormatting sqref="AMK65561">
    <cfRule type="duplicateValues" dxfId="0" priority="33148"/>
  </conditionalFormatting>
  <conditionalFormatting sqref="AWG65561">
    <cfRule type="duplicateValues" dxfId="0" priority="33147"/>
  </conditionalFormatting>
  <conditionalFormatting sqref="BGC65561">
    <cfRule type="duplicateValues" dxfId="0" priority="33146"/>
  </conditionalFormatting>
  <conditionalFormatting sqref="BPY65561">
    <cfRule type="duplicateValues" dxfId="0" priority="33145"/>
  </conditionalFormatting>
  <conditionalFormatting sqref="BZU65561">
    <cfRule type="duplicateValues" dxfId="0" priority="33144"/>
  </conditionalFormatting>
  <conditionalFormatting sqref="CJQ65561">
    <cfRule type="duplicateValues" dxfId="0" priority="33143"/>
  </conditionalFormatting>
  <conditionalFormatting sqref="CTM65561">
    <cfRule type="duplicateValues" dxfId="0" priority="33142"/>
  </conditionalFormatting>
  <conditionalFormatting sqref="DDI65561">
    <cfRule type="duplicateValues" dxfId="0" priority="33141"/>
  </conditionalFormatting>
  <conditionalFormatting sqref="DNE65561">
    <cfRule type="duplicateValues" dxfId="0" priority="33140"/>
  </conditionalFormatting>
  <conditionalFormatting sqref="DXA65561">
    <cfRule type="duplicateValues" dxfId="0" priority="33139"/>
  </conditionalFormatting>
  <conditionalFormatting sqref="EGW65561">
    <cfRule type="duplicateValues" dxfId="0" priority="33138"/>
  </conditionalFormatting>
  <conditionalFormatting sqref="EQS65561">
    <cfRule type="duplicateValues" dxfId="0" priority="33137"/>
  </conditionalFormatting>
  <conditionalFormatting sqref="FAO65561">
    <cfRule type="duplicateValues" dxfId="0" priority="33136"/>
  </conditionalFormatting>
  <conditionalFormatting sqref="FKK65561">
    <cfRule type="duplicateValues" dxfId="0" priority="33135"/>
  </conditionalFormatting>
  <conditionalFormatting sqref="FUG65561">
    <cfRule type="duplicateValues" dxfId="0" priority="33134"/>
  </conditionalFormatting>
  <conditionalFormatting sqref="GEC65561">
    <cfRule type="duplicateValues" dxfId="0" priority="33133"/>
  </conditionalFormatting>
  <conditionalFormatting sqref="GNY65561">
    <cfRule type="duplicateValues" dxfId="0" priority="33132"/>
  </conditionalFormatting>
  <conditionalFormatting sqref="GXU65561">
    <cfRule type="duplicateValues" dxfId="0" priority="33131"/>
  </conditionalFormatting>
  <conditionalFormatting sqref="HHQ65561">
    <cfRule type="duplicateValues" dxfId="0" priority="33130"/>
  </conditionalFormatting>
  <conditionalFormatting sqref="HRM65561">
    <cfRule type="duplicateValues" dxfId="0" priority="33129"/>
  </conditionalFormatting>
  <conditionalFormatting sqref="IBI65561">
    <cfRule type="duplicateValues" dxfId="0" priority="33128"/>
  </conditionalFormatting>
  <conditionalFormatting sqref="ILE65561">
    <cfRule type="duplicateValues" dxfId="0" priority="33127"/>
  </conditionalFormatting>
  <conditionalFormatting sqref="IVA65561">
    <cfRule type="duplicateValues" dxfId="0" priority="33126"/>
  </conditionalFormatting>
  <conditionalFormatting sqref="JEW65561">
    <cfRule type="duplicateValues" dxfId="0" priority="33125"/>
  </conditionalFormatting>
  <conditionalFormatting sqref="JOS65561">
    <cfRule type="duplicateValues" dxfId="0" priority="33124"/>
  </conditionalFormatting>
  <conditionalFormatting sqref="JYO65561">
    <cfRule type="duplicateValues" dxfId="0" priority="33123"/>
  </conditionalFormatting>
  <conditionalFormatting sqref="KIK65561">
    <cfRule type="duplicateValues" dxfId="0" priority="33122"/>
  </conditionalFormatting>
  <conditionalFormatting sqref="KSG65561">
    <cfRule type="duplicateValues" dxfId="0" priority="33121"/>
  </conditionalFormatting>
  <conditionalFormatting sqref="LCC65561">
    <cfRule type="duplicateValues" dxfId="0" priority="33120"/>
  </conditionalFormatting>
  <conditionalFormatting sqref="LLY65561">
    <cfRule type="duplicateValues" dxfId="0" priority="33119"/>
  </conditionalFormatting>
  <conditionalFormatting sqref="LVU65561">
    <cfRule type="duplicateValues" dxfId="0" priority="33118"/>
  </conditionalFormatting>
  <conditionalFormatting sqref="MFQ65561">
    <cfRule type="duplicateValues" dxfId="0" priority="33117"/>
  </conditionalFormatting>
  <conditionalFormatting sqref="MPM65561">
    <cfRule type="duplicateValues" dxfId="0" priority="33116"/>
  </conditionalFormatting>
  <conditionalFormatting sqref="MZI65561">
    <cfRule type="duplicateValues" dxfId="0" priority="33115"/>
  </conditionalFormatting>
  <conditionalFormatting sqref="NJE65561">
    <cfRule type="duplicateValues" dxfId="0" priority="33114"/>
  </conditionalFormatting>
  <conditionalFormatting sqref="NTA65561">
    <cfRule type="duplicateValues" dxfId="0" priority="33113"/>
  </conditionalFormatting>
  <conditionalFormatting sqref="OCW65561">
    <cfRule type="duplicateValues" dxfId="0" priority="33112"/>
  </conditionalFormatting>
  <conditionalFormatting sqref="OMS65561">
    <cfRule type="duplicateValues" dxfId="0" priority="33111"/>
  </conditionalFormatting>
  <conditionalFormatting sqref="OWO65561">
    <cfRule type="duplicateValues" dxfId="0" priority="33110"/>
  </conditionalFormatting>
  <conditionalFormatting sqref="PGK65561">
    <cfRule type="duplicateValues" dxfId="0" priority="33109"/>
  </conditionalFormatting>
  <conditionalFormatting sqref="PQG65561">
    <cfRule type="duplicateValues" dxfId="0" priority="33108"/>
  </conditionalFormatting>
  <conditionalFormatting sqref="QAC65561">
    <cfRule type="duplicateValues" dxfId="0" priority="33107"/>
  </conditionalFormatting>
  <conditionalFormatting sqref="QJY65561">
    <cfRule type="duplicateValues" dxfId="0" priority="33106"/>
  </conditionalFormatting>
  <conditionalFormatting sqref="QTU65561">
    <cfRule type="duplicateValues" dxfId="0" priority="33105"/>
  </conditionalFormatting>
  <conditionalFormatting sqref="RDQ65561">
    <cfRule type="duplicateValues" dxfId="0" priority="33104"/>
  </conditionalFormatting>
  <conditionalFormatting sqref="RNM65561">
    <cfRule type="duplicateValues" dxfId="0" priority="33103"/>
  </conditionalFormatting>
  <conditionalFormatting sqref="RXI65561">
    <cfRule type="duplicateValues" dxfId="0" priority="33102"/>
  </conditionalFormatting>
  <conditionalFormatting sqref="SHE65561">
    <cfRule type="duplicateValues" dxfId="0" priority="33101"/>
  </conditionalFormatting>
  <conditionalFormatting sqref="SRA65561">
    <cfRule type="duplicateValues" dxfId="0" priority="33100"/>
  </conditionalFormatting>
  <conditionalFormatting sqref="TAW65561">
    <cfRule type="duplicateValues" dxfId="0" priority="33099"/>
  </conditionalFormatting>
  <conditionalFormatting sqref="TKS65561">
    <cfRule type="duplicateValues" dxfId="0" priority="33098"/>
  </conditionalFormatting>
  <conditionalFormatting sqref="TUO65561">
    <cfRule type="duplicateValues" dxfId="0" priority="33097"/>
  </conditionalFormatting>
  <conditionalFormatting sqref="UEK65561">
    <cfRule type="duplicateValues" dxfId="0" priority="33096"/>
  </conditionalFormatting>
  <conditionalFormatting sqref="UOG65561">
    <cfRule type="duplicateValues" dxfId="0" priority="33095"/>
  </conditionalFormatting>
  <conditionalFormatting sqref="UYC65561">
    <cfRule type="duplicateValues" dxfId="0" priority="33094"/>
  </conditionalFormatting>
  <conditionalFormatting sqref="VHY65561">
    <cfRule type="duplicateValues" dxfId="0" priority="33093"/>
  </conditionalFormatting>
  <conditionalFormatting sqref="VRU65561">
    <cfRule type="duplicateValues" dxfId="0" priority="33092"/>
  </conditionalFormatting>
  <conditionalFormatting sqref="WBQ65561">
    <cfRule type="duplicateValues" dxfId="0" priority="33091"/>
  </conditionalFormatting>
  <conditionalFormatting sqref="WLM65561">
    <cfRule type="duplicateValues" dxfId="0" priority="33090"/>
  </conditionalFormatting>
  <conditionalFormatting sqref="WVI65561">
    <cfRule type="duplicateValues" dxfId="0" priority="33089"/>
  </conditionalFormatting>
  <conditionalFormatting sqref="B65562">
    <cfRule type="duplicateValues" dxfId="0" priority="45440"/>
  </conditionalFormatting>
  <conditionalFormatting sqref="IW65562">
    <cfRule type="duplicateValues" dxfId="0" priority="45439"/>
  </conditionalFormatting>
  <conditionalFormatting sqref="SS65562">
    <cfRule type="duplicateValues" dxfId="0" priority="45438"/>
  </conditionalFormatting>
  <conditionalFormatting sqref="ACO65562">
    <cfRule type="duplicateValues" dxfId="0" priority="45437"/>
  </conditionalFormatting>
  <conditionalFormatting sqref="AMK65562">
    <cfRule type="duplicateValues" dxfId="0" priority="45436"/>
  </conditionalFormatting>
  <conditionalFormatting sqref="AWG65562">
    <cfRule type="duplicateValues" dxfId="0" priority="45435"/>
  </conditionalFormatting>
  <conditionalFormatting sqref="BGC65562">
    <cfRule type="duplicateValues" dxfId="0" priority="45434"/>
  </conditionalFormatting>
  <conditionalFormatting sqref="BPY65562">
    <cfRule type="duplicateValues" dxfId="0" priority="45433"/>
  </conditionalFormatting>
  <conditionalFormatting sqref="BZU65562">
    <cfRule type="duplicateValues" dxfId="0" priority="45432"/>
  </conditionalFormatting>
  <conditionalFormatting sqref="CJQ65562">
    <cfRule type="duplicateValues" dxfId="0" priority="45431"/>
  </conditionalFormatting>
  <conditionalFormatting sqref="CTM65562">
    <cfRule type="duplicateValues" dxfId="0" priority="45430"/>
  </conditionalFormatting>
  <conditionalFormatting sqref="DDI65562">
    <cfRule type="duplicateValues" dxfId="0" priority="45429"/>
  </conditionalFormatting>
  <conditionalFormatting sqref="DNE65562">
    <cfRule type="duplicateValues" dxfId="0" priority="45428"/>
  </conditionalFormatting>
  <conditionalFormatting sqref="DXA65562">
    <cfRule type="duplicateValues" dxfId="0" priority="45427"/>
  </conditionalFormatting>
  <conditionalFormatting sqref="EGW65562">
    <cfRule type="duplicateValues" dxfId="0" priority="45426"/>
  </conditionalFormatting>
  <conditionalFormatting sqref="EQS65562">
    <cfRule type="duplicateValues" dxfId="0" priority="45425"/>
  </conditionalFormatting>
  <conditionalFormatting sqref="FAO65562">
    <cfRule type="duplicateValues" dxfId="0" priority="45424"/>
  </conditionalFormatting>
  <conditionalFormatting sqref="FKK65562">
    <cfRule type="duplicateValues" dxfId="0" priority="45423"/>
  </conditionalFormatting>
  <conditionalFormatting sqref="FUG65562">
    <cfRule type="duplicateValues" dxfId="0" priority="45422"/>
  </conditionalFormatting>
  <conditionalFormatting sqref="GEC65562">
    <cfRule type="duplicateValues" dxfId="0" priority="45421"/>
  </conditionalFormatting>
  <conditionalFormatting sqref="GNY65562">
    <cfRule type="duplicateValues" dxfId="0" priority="45420"/>
  </conditionalFormatting>
  <conditionalFormatting sqref="GXU65562">
    <cfRule type="duplicateValues" dxfId="0" priority="45419"/>
  </conditionalFormatting>
  <conditionalFormatting sqref="HHQ65562">
    <cfRule type="duplicateValues" dxfId="0" priority="45418"/>
  </conditionalFormatting>
  <conditionalFormatting sqref="HRM65562">
    <cfRule type="duplicateValues" dxfId="0" priority="45417"/>
  </conditionalFormatting>
  <conditionalFormatting sqref="IBI65562">
    <cfRule type="duplicateValues" dxfId="0" priority="45416"/>
  </conditionalFormatting>
  <conditionalFormatting sqref="ILE65562">
    <cfRule type="duplicateValues" dxfId="0" priority="45415"/>
  </conditionalFormatting>
  <conditionalFormatting sqref="IVA65562">
    <cfRule type="duplicateValues" dxfId="0" priority="45414"/>
  </conditionalFormatting>
  <conditionalFormatting sqref="JEW65562">
    <cfRule type="duplicateValues" dxfId="0" priority="45413"/>
  </conditionalFormatting>
  <conditionalFormatting sqref="JOS65562">
    <cfRule type="duplicateValues" dxfId="0" priority="45412"/>
  </conditionalFormatting>
  <conditionalFormatting sqref="JYO65562">
    <cfRule type="duplicateValues" dxfId="0" priority="45411"/>
  </conditionalFormatting>
  <conditionalFormatting sqref="KIK65562">
    <cfRule type="duplicateValues" dxfId="0" priority="45410"/>
  </conditionalFormatting>
  <conditionalFormatting sqref="KSG65562">
    <cfRule type="duplicateValues" dxfId="0" priority="45409"/>
  </conditionalFormatting>
  <conditionalFormatting sqref="LCC65562">
    <cfRule type="duplicateValues" dxfId="0" priority="45408"/>
  </conditionalFormatting>
  <conditionalFormatting sqref="LLY65562">
    <cfRule type="duplicateValues" dxfId="0" priority="45407"/>
  </conditionalFormatting>
  <conditionalFormatting sqref="LVU65562">
    <cfRule type="duplicateValues" dxfId="0" priority="45406"/>
  </conditionalFormatting>
  <conditionalFormatting sqref="MFQ65562">
    <cfRule type="duplicateValues" dxfId="0" priority="45405"/>
  </conditionalFormatting>
  <conditionalFormatting sqref="MPM65562">
    <cfRule type="duplicateValues" dxfId="0" priority="45404"/>
  </conditionalFormatting>
  <conditionalFormatting sqref="MZI65562">
    <cfRule type="duplicateValues" dxfId="0" priority="45403"/>
  </conditionalFormatting>
  <conditionalFormatting sqref="NJE65562">
    <cfRule type="duplicateValues" dxfId="0" priority="45402"/>
  </conditionalFormatting>
  <conditionalFormatting sqref="NTA65562">
    <cfRule type="duplicateValues" dxfId="0" priority="45401"/>
  </conditionalFormatting>
  <conditionalFormatting sqref="OCW65562">
    <cfRule type="duplicateValues" dxfId="0" priority="45400"/>
  </conditionalFormatting>
  <conditionalFormatting sqref="OMS65562">
    <cfRule type="duplicateValues" dxfId="0" priority="45399"/>
  </conditionalFormatting>
  <conditionalFormatting sqref="OWO65562">
    <cfRule type="duplicateValues" dxfId="0" priority="45398"/>
  </conditionalFormatting>
  <conditionalFormatting sqref="PGK65562">
    <cfRule type="duplicateValues" dxfId="0" priority="45397"/>
  </conditionalFormatting>
  <conditionalFormatting sqref="PQG65562">
    <cfRule type="duplicateValues" dxfId="0" priority="45396"/>
  </conditionalFormatting>
  <conditionalFormatting sqref="QAC65562">
    <cfRule type="duplicateValues" dxfId="0" priority="45395"/>
  </conditionalFormatting>
  <conditionalFormatting sqref="QJY65562">
    <cfRule type="duplicateValues" dxfId="0" priority="45394"/>
  </conditionalFormatting>
  <conditionalFormatting sqref="QTU65562">
    <cfRule type="duplicateValues" dxfId="0" priority="45393"/>
  </conditionalFormatting>
  <conditionalFormatting sqref="RDQ65562">
    <cfRule type="duplicateValues" dxfId="0" priority="45392"/>
  </conditionalFormatting>
  <conditionalFormatting sqref="RNM65562">
    <cfRule type="duplicateValues" dxfId="0" priority="45391"/>
  </conditionalFormatting>
  <conditionalFormatting sqref="RXI65562">
    <cfRule type="duplicateValues" dxfId="0" priority="45390"/>
  </conditionalFormatting>
  <conditionalFormatting sqref="SHE65562">
    <cfRule type="duplicateValues" dxfId="0" priority="45389"/>
  </conditionalFormatting>
  <conditionalFormatting sqref="SRA65562">
    <cfRule type="duplicateValues" dxfId="0" priority="45388"/>
  </conditionalFormatting>
  <conditionalFormatting sqref="TAW65562">
    <cfRule type="duplicateValues" dxfId="0" priority="45387"/>
  </conditionalFormatting>
  <conditionalFormatting sqref="TKS65562">
    <cfRule type="duplicateValues" dxfId="0" priority="45386"/>
  </conditionalFormatting>
  <conditionalFormatting sqref="TUO65562">
    <cfRule type="duplicateValues" dxfId="0" priority="45385"/>
  </conditionalFormatting>
  <conditionalFormatting sqref="UEK65562">
    <cfRule type="duplicateValues" dxfId="0" priority="45384"/>
  </conditionalFormatting>
  <conditionalFormatting sqref="UOG65562">
    <cfRule type="duplicateValues" dxfId="0" priority="45383"/>
  </conditionalFormatting>
  <conditionalFormatting sqref="UYC65562">
    <cfRule type="duplicateValues" dxfId="0" priority="45382"/>
  </conditionalFormatting>
  <conditionalFormatting sqref="VHY65562">
    <cfRule type="duplicateValues" dxfId="0" priority="45381"/>
  </conditionalFormatting>
  <conditionalFormatting sqref="VRU65562">
    <cfRule type="duplicateValues" dxfId="0" priority="45380"/>
  </conditionalFormatting>
  <conditionalFormatting sqref="WBQ65562">
    <cfRule type="duplicateValues" dxfId="0" priority="45379"/>
  </conditionalFormatting>
  <conditionalFormatting sqref="WLM65562">
    <cfRule type="duplicateValues" dxfId="0" priority="45378"/>
  </conditionalFormatting>
  <conditionalFormatting sqref="WVI65562">
    <cfRule type="duplicateValues" dxfId="0" priority="45377"/>
  </conditionalFormatting>
  <conditionalFormatting sqref="B65563">
    <cfRule type="duplicateValues" dxfId="0" priority="37248"/>
  </conditionalFormatting>
  <conditionalFormatting sqref="IW65563">
    <cfRule type="duplicateValues" dxfId="0" priority="37247"/>
  </conditionalFormatting>
  <conditionalFormatting sqref="SS65563">
    <cfRule type="duplicateValues" dxfId="0" priority="37246"/>
  </conditionalFormatting>
  <conditionalFormatting sqref="ACO65563">
    <cfRule type="duplicateValues" dxfId="0" priority="37245"/>
  </conditionalFormatting>
  <conditionalFormatting sqref="AMK65563">
    <cfRule type="duplicateValues" dxfId="0" priority="37244"/>
  </conditionalFormatting>
  <conditionalFormatting sqref="AWG65563">
    <cfRule type="duplicateValues" dxfId="0" priority="37243"/>
  </conditionalFormatting>
  <conditionalFormatting sqref="BGC65563">
    <cfRule type="duplicateValues" dxfId="0" priority="37242"/>
  </conditionalFormatting>
  <conditionalFormatting sqref="BPY65563">
    <cfRule type="duplicateValues" dxfId="0" priority="37241"/>
  </conditionalFormatting>
  <conditionalFormatting sqref="BZU65563">
    <cfRule type="duplicateValues" dxfId="0" priority="37240"/>
  </conditionalFormatting>
  <conditionalFormatting sqref="CJQ65563">
    <cfRule type="duplicateValues" dxfId="0" priority="37239"/>
  </conditionalFormatting>
  <conditionalFormatting sqref="CTM65563">
    <cfRule type="duplicateValues" dxfId="0" priority="37238"/>
  </conditionalFormatting>
  <conditionalFormatting sqref="DDI65563">
    <cfRule type="duplicateValues" dxfId="0" priority="37237"/>
  </conditionalFormatting>
  <conditionalFormatting sqref="DNE65563">
    <cfRule type="duplicateValues" dxfId="0" priority="37236"/>
  </conditionalFormatting>
  <conditionalFormatting sqref="DXA65563">
    <cfRule type="duplicateValues" dxfId="0" priority="37235"/>
  </conditionalFormatting>
  <conditionalFormatting sqref="EGW65563">
    <cfRule type="duplicateValues" dxfId="0" priority="37234"/>
  </conditionalFormatting>
  <conditionalFormatting sqref="EQS65563">
    <cfRule type="duplicateValues" dxfId="0" priority="37233"/>
  </conditionalFormatting>
  <conditionalFormatting sqref="FAO65563">
    <cfRule type="duplicateValues" dxfId="0" priority="37232"/>
  </conditionalFormatting>
  <conditionalFormatting sqref="FKK65563">
    <cfRule type="duplicateValues" dxfId="0" priority="37231"/>
  </conditionalFormatting>
  <conditionalFormatting sqref="FUG65563">
    <cfRule type="duplicateValues" dxfId="0" priority="37230"/>
  </conditionalFormatting>
  <conditionalFormatting sqref="GEC65563">
    <cfRule type="duplicateValues" dxfId="0" priority="37229"/>
  </conditionalFormatting>
  <conditionalFormatting sqref="GNY65563">
    <cfRule type="duplicateValues" dxfId="0" priority="37228"/>
  </conditionalFormatting>
  <conditionalFormatting sqref="GXU65563">
    <cfRule type="duplicateValues" dxfId="0" priority="37227"/>
  </conditionalFormatting>
  <conditionalFormatting sqref="HHQ65563">
    <cfRule type="duplicateValues" dxfId="0" priority="37226"/>
  </conditionalFormatting>
  <conditionalFormatting sqref="HRM65563">
    <cfRule type="duplicateValues" dxfId="0" priority="37225"/>
  </conditionalFormatting>
  <conditionalFormatting sqref="IBI65563">
    <cfRule type="duplicateValues" dxfId="0" priority="37224"/>
  </conditionalFormatting>
  <conditionalFormatting sqref="ILE65563">
    <cfRule type="duplicateValues" dxfId="0" priority="37223"/>
  </conditionalFormatting>
  <conditionalFormatting sqref="IVA65563">
    <cfRule type="duplicateValues" dxfId="0" priority="37222"/>
  </conditionalFormatting>
  <conditionalFormatting sqref="JEW65563">
    <cfRule type="duplicateValues" dxfId="0" priority="37221"/>
  </conditionalFormatting>
  <conditionalFormatting sqref="JOS65563">
    <cfRule type="duplicateValues" dxfId="0" priority="37220"/>
  </conditionalFormatting>
  <conditionalFormatting sqref="JYO65563">
    <cfRule type="duplicateValues" dxfId="0" priority="37219"/>
  </conditionalFormatting>
  <conditionalFormatting sqref="KIK65563">
    <cfRule type="duplicateValues" dxfId="0" priority="37218"/>
  </conditionalFormatting>
  <conditionalFormatting sqref="KSG65563">
    <cfRule type="duplicateValues" dxfId="0" priority="37217"/>
  </conditionalFormatting>
  <conditionalFormatting sqref="LCC65563">
    <cfRule type="duplicateValues" dxfId="0" priority="37216"/>
  </conditionalFormatting>
  <conditionalFormatting sqref="LLY65563">
    <cfRule type="duplicateValues" dxfId="0" priority="37215"/>
  </conditionalFormatting>
  <conditionalFormatting sqref="LVU65563">
    <cfRule type="duplicateValues" dxfId="0" priority="37214"/>
  </conditionalFormatting>
  <conditionalFormatting sqref="MFQ65563">
    <cfRule type="duplicateValues" dxfId="0" priority="37213"/>
  </conditionalFormatting>
  <conditionalFormatting sqref="MPM65563">
    <cfRule type="duplicateValues" dxfId="0" priority="37212"/>
  </conditionalFormatting>
  <conditionalFormatting sqref="MZI65563">
    <cfRule type="duplicateValues" dxfId="0" priority="37211"/>
  </conditionalFormatting>
  <conditionalFormatting sqref="NJE65563">
    <cfRule type="duplicateValues" dxfId="0" priority="37210"/>
  </conditionalFormatting>
  <conditionalFormatting sqref="NTA65563">
    <cfRule type="duplicateValues" dxfId="0" priority="37209"/>
  </conditionalFormatting>
  <conditionalFormatting sqref="OCW65563">
    <cfRule type="duplicateValues" dxfId="0" priority="37208"/>
  </conditionalFormatting>
  <conditionalFormatting sqref="OMS65563">
    <cfRule type="duplicateValues" dxfId="0" priority="37207"/>
  </conditionalFormatting>
  <conditionalFormatting sqref="OWO65563">
    <cfRule type="duplicateValues" dxfId="0" priority="37206"/>
  </conditionalFormatting>
  <conditionalFormatting sqref="PGK65563">
    <cfRule type="duplicateValues" dxfId="0" priority="37205"/>
  </conditionalFormatting>
  <conditionalFormatting sqref="PQG65563">
    <cfRule type="duplicateValues" dxfId="0" priority="37204"/>
  </conditionalFormatting>
  <conditionalFormatting sqref="QAC65563">
    <cfRule type="duplicateValues" dxfId="0" priority="37203"/>
  </conditionalFormatting>
  <conditionalFormatting sqref="QJY65563">
    <cfRule type="duplicateValues" dxfId="0" priority="37202"/>
  </conditionalFormatting>
  <conditionalFormatting sqref="QTU65563">
    <cfRule type="duplicateValues" dxfId="0" priority="37201"/>
  </conditionalFormatting>
  <conditionalFormatting sqref="RDQ65563">
    <cfRule type="duplicateValues" dxfId="0" priority="37200"/>
  </conditionalFormatting>
  <conditionalFormatting sqref="RNM65563">
    <cfRule type="duplicateValues" dxfId="0" priority="37199"/>
  </conditionalFormatting>
  <conditionalFormatting sqref="RXI65563">
    <cfRule type="duplicateValues" dxfId="0" priority="37198"/>
  </conditionalFormatting>
  <conditionalFormatting sqref="SHE65563">
    <cfRule type="duplicateValues" dxfId="0" priority="37197"/>
  </conditionalFormatting>
  <conditionalFormatting sqref="SRA65563">
    <cfRule type="duplicateValues" dxfId="0" priority="37196"/>
  </conditionalFormatting>
  <conditionalFormatting sqref="TAW65563">
    <cfRule type="duplicateValues" dxfId="0" priority="37195"/>
  </conditionalFormatting>
  <conditionalFormatting sqref="TKS65563">
    <cfRule type="duplicateValues" dxfId="0" priority="37194"/>
  </conditionalFormatting>
  <conditionalFormatting sqref="TUO65563">
    <cfRule type="duplicateValues" dxfId="0" priority="37193"/>
  </conditionalFormatting>
  <conditionalFormatting sqref="UEK65563">
    <cfRule type="duplicateValues" dxfId="0" priority="37192"/>
  </conditionalFormatting>
  <conditionalFormatting sqref="UOG65563">
    <cfRule type="duplicateValues" dxfId="0" priority="37191"/>
  </conditionalFormatting>
  <conditionalFormatting sqref="UYC65563">
    <cfRule type="duplicateValues" dxfId="0" priority="37190"/>
  </conditionalFormatting>
  <conditionalFormatting sqref="VHY65563">
    <cfRule type="duplicateValues" dxfId="0" priority="37189"/>
  </conditionalFormatting>
  <conditionalFormatting sqref="VRU65563">
    <cfRule type="duplicateValues" dxfId="0" priority="37188"/>
  </conditionalFormatting>
  <conditionalFormatting sqref="WBQ65563">
    <cfRule type="duplicateValues" dxfId="0" priority="37187"/>
  </conditionalFormatting>
  <conditionalFormatting sqref="WLM65563">
    <cfRule type="duplicateValues" dxfId="0" priority="37186"/>
  </conditionalFormatting>
  <conditionalFormatting sqref="WVI65563">
    <cfRule type="duplicateValues" dxfId="0" priority="37185"/>
  </conditionalFormatting>
  <conditionalFormatting sqref="B65564">
    <cfRule type="duplicateValues" dxfId="0" priority="36224"/>
  </conditionalFormatting>
  <conditionalFormatting sqref="IW65564">
    <cfRule type="duplicateValues" dxfId="0" priority="36223"/>
  </conditionalFormatting>
  <conditionalFormatting sqref="SS65564">
    <cfRule type="duplicateValues" dxfId="0" priority="36222"/>
  </conditionalFormatting>
  <conditionalFormatting sqref="ACO65564">
    <cfRule type="duplicateValues" dxfId="0" priority="36221"/>
  </conditionalFormatting>
  <conditionalFormatting sqref="AMK65564">
    <cfRule type="duplicateValues" dxfId="0" priority="36220"/>
  </conditionalFormatting>
  <conditionalFormatting sqref="AWG65564">
    <cfRule type="duplicateValues" dxfId="0" priority="36219"/>
  </conditionalFormatting>
  <conditionalFormatting sqref="BGC65564">
    <cfRule type="duplicateValues" dxfId="0" priority="36218"/>
  </conditionalFormatting>
  <conditionalFormatting sqref="BPY65564">
    <cfRule type="duplicateValues" dxfId="0" priority="36217"/>
  </conditionalFormatting>
  <conditionalFormatting sqref="BZU65564">
    <cfRule type="duplicateValues" dxfId="0" priority="36216"/>
  </conditionalFormatting>
  <conditionalFormatting sqref="CJQ65564">
    <cfRule type="duplicateValues" dxfId="0" priority="36215"/>
  </conditionalFormatting>
  <conditionalFormatting sqref="CTM65564">
    <cfRule type="duplicateValues" dxfId="0" priority="36214"/>
  </conditionalFormatting>
  <conditionalFormatting sqref="DDI65564">
    <cfRule type="duplicateValues" dxfId="0" priority="36213"/>
  </conditionalFormatting>
  <conditionalFormatting sqref="DNE65564">
    <cfRule type="duplicateValues" dxfId="0" priority="36212"/>
  </conditionalFormatting>
  <conditionalFormatting sqref="DXA65564">
    <cfRule type="duplicateValues" dxfId="0" priority="36211"/>
  </conditionalFormatting>
  <conditionalFormatting sqref="EGW65564">
    <cfRule type="duplicateValues" dxfId="0" priority="36210"/>
  </conditionalFormatting>
  <conditionalFormatting sqref="EQS65564">
    <cfRule type="duplicateValues" dxfId="0" priority="36209"/>
  </conditionalFormatting>
  <conditionalFormatting sqref="FAO65564">
    <cfRule type="duplicateValues" dxfId="0" priority="36208"/>
  </conditionalFormatting>
  <conditionalFormatting sqref="FKK65564">
    <cfRule type="duplicateValues" dxfId="0" priority="36207"/>
  </conditionalFormatting>
  <conditionalFormatting sqref="FUG65564">
    <cfRule type="duplicateValues" dxfId="0" priority="36206"/>
  </conditionalFormatting>
  <conditionalFormatting sqref="GEC65564">
    <cfRule type="duplicateValues" dxfId="0" priority="36205"/>
  </conditionalFormatting>
  <conditionalFormatting sqref="GNY65564">
    <cfRule type="duplicateValues" dxfId="0" priority="36204"/>
  </conditionalFormatting>
  <conditionalFormatting sqref="GXU65564">
    <cfRule type="duplicateValues" dxfId="0" priority="36203"/>
  </conditionalFormatting>
  <conditionalFormatting sqref="HHQ65564">
    <cfRule type="duplicateValues" dxfId="0" priority="36202"/>
  </conditionalFormatting>
  <conditionalFormatting sqref="HRM65564">
    <cfRule type="duplicateValues" dxfId="0" priority="36201"/>
  </conditionalFormatting>
  <conditionalFormatting sqref="IBI65564">
    <cfRule type="duplicateValues" dxfId="0" priority="36200"/>
  </conditionalFormatting>
  <conditionalFormatting sqref="ILE65564">
    <cfRule type="duplicateValues" dxfId="0" priority="36199"/>
  </conditionalFormatting>
  <conditionalFormatting sqref="IVA65564">
    <cfRule type="duplicateValues" dxfId="0" priority="36198"/>
  </conditionalFormatting>
  <conditionalFormatting sqref="JEW65564">
    <cfRule type="duplicateValues" dxfId="0" priority="36197"/>
  </conditionalFormatting>
  <conditionalFormatting sqref="JOS65564">
    <cfRule type="duplicateValues" dxfId="0" priority="36196"/>
  </conditionalFormatting>
  <conditionalFormatting sqref="JYO65564">
    <cfRule type="duplicateValues" dxfId="0" priority="36195"/>
  </conditionalFormatting>
  <conditionalFormatting sqref="KIK65564">
    <cfRule type="duplicateValues" dxfId="0" priority="36194"/>
  </conditionalFormatting>
  <conditionalFormatting sqref="KSG65564">
    <cfRule type="duplicateValues" dxfId="0" priority="36193"/>
  </conditionalFormatting>
  <conditionalFormatting sqref="LCC65564">
    <cfRule type="duplicateValues" dxfId="0" priority="36192"/>
  </conditionalFormatting>
  <conditionalFormatting sqref="LLY65564">
    <cfRule type="duplicateValues" dxfId="0" priority="36191"/>
  </conditionalFormatting>
  <conditionalFormatting sqref="LVU65564">
    <cfRule type="duplicateValues" dxfId="0" priority="36190"/>
  </conditionalFormatting>
  <conditionalFormatting sqref="MFQ65564">
    <cfRule type="duplicateValues" dxfId="0" priority="36189"/>
  </conditionalFormatting>
  <conditionalFormatting sqref="MPM65564">
    <cfRule type="duplicateValues" dxfId="0" priority="36188"/>
  </conditionalFormatting>
  <conditionalFormatting sqref="MZI65564">
    <cfRule type="duplicateValues" dxfId="0" priority="36187"/>
  </conditionalFormatting>
  <conditionalFormatting sqref="NJE65564">
    <cfRule type="duplicateValues" dxfId="0" priority="36186"/>
  </conditionalFormatting>
  <conditionalFormatting sqref="NTA65564">
    <cfRule type="duplicateValues" dxfId="0" priority="36185"/>
  </conditionalFormatting>
  <conditionalFormatting sqref="OCW65564">
    <cfRule type="duplicateValues" dxfId="0" priority="36184"/>
  </conditionalFormatting>
  <conditionalFormatting sqref="OMS65564">
    <cfRule type="duplicateValues" dxfId="0" priority="36183"/>
  </conditionalFormatting>
  <conditionalFormatting sqref="OWO65564">
    <cfRule type="duplicateValues" dxfId="0" priority="36182"/>
  </conditionalFormatting>
  <conditionalFormatting sqref="PGK65564">
    <cfRule type="duplicateValues" dxfId="0" priority="36181"/>
  </conditionalFormatting>
  <conditionalFormatting sqref="PQG65564">
    <cfRule type="duplicateValues" dxfId="0" priority="36180"/>
  </conditionalFormatting>
  <conditionalFormatting sqref="QAC65564">
    <cfRule type="duplicateValues" dxfId="0" priority="36179"/>
  </conditionalFormatting>
  <conditionalFormatting sqref="QJY65564">
    <cfRule type="duplicateValues" dxfId="0" priority="36178"/>
  </conditionalFormatting>
  <conditionalFormatting sqref="QTU65564">
    <cfRule type="duplicateValues" dxfId="0" priority="36177"/>
  </conditionalFormatting>
  <conditionalFormatting sqref="RDQ65564">
    <cfRule type="duplicateValues" dxfId="0" priority="36176"/>
  </conditionalFormatting>
  <conditionalFormatting sqref="RNM65564">
    <cfRule type="duplicateValues" dxfId="0" priority="36175"/>
  </conditionalFormatting>
  <conditionalFormatting sqref="RXI65564">
    <cfRule type="duplicateValues" dxfId="0" priority="36174"/>
  </conditionalFormatting>
  <conditionalFormatting sqref="SHE65564">
    <cfRule type="duplicateValues" dxfId="0" priority="36173"/>
  </conditionalFormatting>
  <conditionalFormatting sqref="SRA65564">
    <cfRule type="duplicateValues" dxfId="0" priority="36172"/>
  </conditionalFormatting>
  <conditionalFormatting sqref="TAW65564">
    <cfRule type="duplicateValues" dxfId="0" priority="36171"/>
  </conditionalFormatting>
  <conditionalFormatting sqref="TKS65564">
    <cfRule type="duplicateValues" dxfId="0" priority="36170"/>
  </conditionalFormatting>
  <conditionalFormatting sqref="TUO65564">
    <cfRule type="duplicateValues" dxfId="0" priority="36169"/>
  </conditionalFormatting>
  <conditionalFormatting sqref="UEK65564">
    <cfRule type="duplicateValues" dxfId="0" priority="36168"/>
  </conditionalFormatting>
  <conditionalFormatting sqref="UOG65564">
    <cfRule type="duplicateValues" dxfId="0" priority="36167"/>
  </conditionalFormatting>
  <conditionalFormatting sqref="UYC65564">
    <cfRule type="duplicateValues" dxfId="0" priority="36166"/>
  </conditionalFormatting>
  <conditionalFormatting sqref="VHY65564">
    <cfRule type="duplicateValues" dxfId="0" priority="36165"/>
  </conditionalFormatting>
  <conditionalFormatting sqref="VRU65564">
    <cfRule type="duplicateValues" dxfId="0" priority="36164"/>
  </conditionalFormatting>
  <conditionalFormatting sqref="WBQ65564">
    <cfRule type="duplicateValues" dxfId="0" priority="36163"/>
  </conditionalFormatting>
  <conditionalFormatting sqref="WLM65564">
    <cfRule type="duplicateValues" dxfId="0" priority="36162"/>
  </conditionalFormatting>
  <conditionalFormatting sqref="WVI65564">
    <cfRule type="duplicateValues" dxfId="0" priority="36161"/>
  </conditionalFormatting>
  <conditionalFormatting sqref="B65565">
    <cfRule type="duplicateValues" dxfId="0" priority="8576"/>
  </conditionalFormatting>
  <conditionalFormatting sqref="IW65565">
    <cfRule type="duplicateValues" dxfId="0" priority="8575"/>
  </conditionalFormatting>
  <conditionalFormatting sqref="SS65565">
    <cfRule type="duplicateValues" dxfId="0" priority="8574"/>
  </conditionalFormatting>
  <conditionalFormatting sqref="ACO65565">
    <cfRule type="duplicateValues" dxfId="0" priority="8573"/>
  </conditionalFormatting>
  <conditionalFormatting sqref="AMK65565">
    <cfRule type="duplicateValues" dxfId="0" priority="8572"/>
  </conditionalFormatting>
  <conditionalFormatting sqref="AWG65565">
    <cfRule type="duplicateValues" dxfId="0" priority="8571"/>
  </conditionalFormatting>
  <conditionalFormatting sqref="BGC65565">
    <cfRule type="duplicateValues" dxfId="0" priority="8570"/>
  </conditionalFormatting>
  <conditionalFormatting sqref="BPY65565">
    <cfRule type="duplicateValues" dxfId="0" priority="8569"/>
  </conditionalFormatting>
  <conditionalFormatting sqref="BZU65565">
    <cfRule type="duplicateValues" dxfId="0" priority="8568"/>
  </conditionalFormatting>
  <conditionalFormatting sqref="CJQ65565">
    <cfRule type="duplicateValues" dxfId="0" priority="8567"/>
  </conditionalFormatting>
  <conditionalFormatting sqref="CTM65565">
    <cfRule type="duplicateValues" dxfId="0" priority="8566"/>
  </conditionalFormatting>
  <conditionalFormatting sqref="DDI65565">
    <cfRule type="duplicateValues" dxfId="0" priority="8565"/>
  </conditionalFormatting>
  <conditionalFormatting sqref="DNE65565">
    <cfRule type="duplicateValues" dxfId="0" priority="8564"/>
  </conditionalFormatting>
  <conditionalFormatting sqref="DXA65565">
    <cfRule type="duplicateValues" dxfId="0" priority="8563"/>
  </conditionalFormatting>
  <conditionalFormatting sqref="EGW65565">
    <cfRule type="duplicateValues" dxfId="0" priority="8562"/>
  </conditionalFormatting>
  <conditionalFormatting sqref="EQS65565">
    <cfRule type="duplicateValues" dxfId="0" priority="8561"/>
  </conditionalFormatting>
  <conditionalFormatting sqref="FAO65565">
    <cfRule type="duplicateValues" dxfId="0" priority="8560"/>
  </conditionalFormatting>
  <conditionalFormatting sqref="FKK65565">
    <cfRule type="duplicateValues" dxfId="0" priority="8559"/>
  </conditionalFormatting>
  <conditionalFormatting sqref="FUG65565">
    <cfRule type="duplicateValues" dxfId="0" priority="8558"/>
  </conditionalFormatting>
  <conditionalFormatting sqref="GEC65565">
    <cfRule type="duplicateValues" dxfId="0" priority="8557"/>
  </conditionalFormatting>
  <conditionalFormatting sqref="GNY65565">
    <cfRule type="duplicateValues" dxfId="0" priority="8556"/>
  </conditionalFormatting>
  <conditionalFormatting sqref="GXU65565">
    <cfRule type="duplicateValues" dxfId="0" priority="8555"/>
  </conditionalFormatting>
  <conditionalFormatting sqref="HHQ65565">
    <cfRule type="duplicateValues" dxfId="0" priority="8554"/>
  </conditionalFormatting>
  <conditionalFormatting sqref="HRM65565">
    <cfRule type="duplicateValues" dxfId="0" priority="8553"/>
  </conditionalFormatting>
  <conditionalFormatting sqref="IBI65565">
    <cfRule type="duplicateValues" dxfId="0" priority="8552"/>
  </conditionalFormatting>
  <conditionalFormatting sqref="ILE65565">
    <cfRule type="duplicateValues" dxfId="0" priority="8551"/>
  </conditionalFormatting>
  <conditionalFormatting sqref="IVA65565">
    <cfRule type="duplicateValues" dxfId="0" priority="8550"/>
  </conditionalFormatting>
  <conditionalFormatting sqref="JEW65565">
    <cfRule type="duplicateValues" dxfId="0" priority="8549"/>
  </conditionalFormatting>
  <conditionalFormatting sqref="JOS65565">
    <cfRule type="duplicateValues" dxfId="0" priority="8548"/>
  </conditionalFormatting>
  <conditionalFormatting sqref="JYO65565">
    <cfRule type="duplicateValues" dxfId="0" priority="8547"/>
  </conditionalFormatting>
  <conditionalFormatting sqref="KIK65565">
    <cfRule type="duplicateValues" dxfId="0" priority="8546"/>
  </conditionalFormatting>
  <conditionalFormatting sqref="KSG65565">
    <cfRule type="duplicateValues" dxfId="0" priority="8545"/>
  </conditionalFormatting>
  <conditionalFormatting sqref="LCC65565">
    <cfRule type="duplicateValues" dxfId="0" priority="8544"/>
  </conditionalFormatting>
  <conditionalFormatting sqref="LLY65565">
    <cfRule type="duplicateValues" dxfId="0" priority="8543"/>
  </conditionalFormatting>
  <conditionalFormatting sqref="LVU65565">
    <cfRule type="duplicateValues" dxfId="0" priority="8542"/>
  </conditionalFormatting>
  <conditionalFormatting sqref="MFQ65565">
    <cfRule type="duplicateValues" dxfId="0" priority="8541"/>
  </conditionalFormatting>
  <conditionalFormatting sqref="MPM65565">
    <cfRule type="duplicateValues" dxfId="0" priority="8540"/>
  </conditionalFormatting>
  <conditionalFormatting sqref="MZI65565">
    <cfRule type="duplicateValues" dxfId="0" priority="8539"/>
  </conditionalFormatting>
  <conditionalFormatting sqref="NJE65565">
    <cfRule type="duplicateValues" dxfId="0" priority="8538"/>
  </conditionalFormatting>
  <conditionalFormatting sqref="NTA65565">
    <cfRule type="duplicateValues" dxfId="0" priority="8537"/>
  </conditionalFormatting>
  <conditionalFormatting sqref="OCW65565">
    <cfRule type="duplicateValues" dxfId="0" priority="8536"/>
  </conditionalFormatting>
  <conditionalFormatting sqref="OMS65565">
    <cfRule type="duplicateValues" dxfId="0" priority="8535"/>
  </conditionalFormatting>
  <conditionalFormatting sqref="OWO65565">
    <cfRule type="duplicateValues" dxfId="0" priority="8534"/>
  </conditionalFormatting>
  <conditionalFormatting sqref="PGK65565">
    <cfRule type="duplicateValues" dxfId="0" priority="8533"/>
  </conditionalFormatting>
  <conditionalFormatting sqref="PQG65565">
    <cfRule type="duplicateValues" dxfId="0" priority="8532"/>
  </conditionalFormatting>
  <conditionalFormatting sqref="QAC65565">
    <cfRule type="duplicateValues" dxfId="0" priority="8531"/>
  </conditionalFormatting>
  <conditionalFormatting sqref="QJY65565">
    <cfRule type="duplicateValues" dxfId="0" priority="8530"/>
  </conditionalFormatting>
  <conditionalFormatting sqref="QTU65565">
    <cfRule type="duplicateValues" dxfId="0" priority="8529"/>
  </conditionalFormatting>
  <conditionalFormatting sqref="RDQ65565">
    <cfRule type="duplicateValues" dxfId="0" priority="8528"/>
  </conditionalFormatting>
  <conditionalFormatting sqref="RNM65565">
    <cfRule type="duplicateValues" dxfId="0" priority="8527"/>
  </conditionalFormatting>
  <conditionalFormatting sqref="RXI65565">
    <cfRule type="duplicateValues" dxfId="0" priority="8526"/>
  </conditionalFormatting>
  <conditionalFormatting sqref="SHE65565">
    <cfRule type="duplicateValues" dxfId="0" priority="8525"/>
  </conditionalFormatting>
  <conditionalFormatting sqref="SRA65565">
    <cfRule type="duplicateValues" dxfId="0" priority="8524"/>
  </conditionalFormatting>
  <conditionalFormatting sqref="TAW65565">
    <cfRule type="duplicateValues" dxfId="0" priority="8523"/>
  </conditionalFormatting>
  <conditionalFormatting sqref="TKS65565">
    <cfRule type="duplicateValues" dxfId="0" priority="8522"/>
  </conditionalFormatting>
  <conditionalFormatting sqref="TUO65565">
    <cfRule type="duplicateValues" dxfId="0" priority="8521"/>
  </conditionalFormatting>
  <conditionalFormatting sqref="UEK65565">
    <cfRule type="duplicateValues" dxfId="0" priority="8520"/>
  </conditionalFormatting>
  <conditionalFormatting sqref="UOG65565">
    <cfRule type="duplicateValues" dxfId="0" priority="8519"/>
  </conditionalFormatting>
  <conditionalFormatting sqref="UYC65565">
    <cfRule type="duplicateValues" dxfId="0" priority="8518"/>
  </conditionalFormatting>
  <conditionalFormatting sqref="VHY65565">
    <cfRule type="duplicateValues" dxfId="0" priority="8517"/>
  </conditionalFormatting>
  <conditionalFormatting sqref="VRU65565">
    <cfRule type="duplicateValues" dxfId="0" priority="8516"/>
  </conditionalFormatting>
  <conditionalFormatting sqref="WBQ65565">
    <cfRule type="duplicateValues" dxfId="0" priority="8515"/>
  </conditionalFormatting>
  <conditionalFormatting sqref="WLM65565">
    <cfRule type="duplicateValues" dxfId="0" priority="8514"/>
  </conditionalFormatting>
  <conditionalFormatting sqref="WVI65565">
    <cfRule type="duplicateValues" dxfId="0" priority="8513"/>
  </conditionalFormatting>
  <conditionalFormatting sqref="B65566">
    <cfRule type="duplicateValues" dxfId="0" priority="7552"/>
  </conditionalFormatting>
  <conditionalFormatting sqref="IW65566">
    <cfRule type="duplicateValues" dxfId="0" priority="7551"/>
  </conditionalFormatting>
  <conditionalFormatting sqref="SS65566">
    <cfRule type="duplicateValues" dxfId="0" priority="7550"/>
  </conditionalFormatting>
  <conditionalFormatting sqref="ACO65566">
    <cfRule type="duplicateValues" dxfId="0" priority="7549"/>
  </conditionalFormatting>
  <conditionalFormatting sqref="AMK65566">
    <cfRule type="duplicateValues" dxfId="0" priority="7548"/>
  </conditionalFormatting>
  <conditionalFormatting sqref="AWG65566">
    <cfRule type="duplicateValues" dxfId="0" priority="7547"/>
  </conditionalFormatting>
  <conditionalFormatting sqref="BGC65566">
    <cfRule type="duplicateValues" dxfId="0" priority="7546"/>
  </conditionalFormatting>
  <conditionalFormatting sqref="BPY65566">
    <cfRule type="duplicateValues" dxfId="0" priority="7545"/>
  </conditionalFormatting>
  <conditionalFormatting sqref="BZU65566">
    <cfRule type="duplicateValues" dxfId="0" priority="7544"/>
  </conditionalFormatting>
  <conditionalFormatting sqref="CJQ65566">
    <cfRule type="duplicateValues" dxfId="0" priority="7543"/>
  </conditionalFormatting>
  <conditionalFormatting sqref="CTM65566">
    <cfRule type="duplicateValues" dxfId="0" priority="7542"/>
  </conditionalFormatting>
  <conditionalFormatting sqref="DDI65566">
    <cfRule type="duplicateValues" dxfId="0" priority="7541"/>
  </conditionalFormatting>
  <conditionalFormatting sqref="DNE65566">
    <cfRule type="duplicateValues" dxfId="0" priority="7540"/>
  </conditionalFormatting>
  <conditionalFormatting sqref="DXA65566">
    <cfRule type="duplicateValues" dxfId="0" priority="7539"/>
  </conditionalFormatting>
  <conditionalFormatting sqref="EGW65566">
    <cfRule type="duplicateValues" dxfId="0" priority="7538"/>
  </conditionalFormatting>
  <conditionalFormatting sqref="EQS65566">
    <cfRule type="duplicateValues" dxfId="0" priority="7537"/>
  </conditionalFormatting>
  <conditionalFormatting sqref="FAO65566">
    <cfRule type="duplicateValues" dxfId="0" priority="7536"/>
  </conditionalFormatting>
  <conditionalFormatting sqref="FKK65566">
    <cfRule type="duplicateValues" dxfId="0" priority="7535"/>
  </conditionalFormatting>
  <conditionalFormatting sqref="FUG65566">
    <cfRule type="duplicateValues" dxfId="0" priority="7534"/>
  </conditionalFormatting>
  <conditionalFormatting sqref="GEC65566">
    <cfRule type="duplicateValues" dxfId="0" priority="7533"/>
  </conditionalFormatting>
  <conditionalFormatting sqref="GNY65566">
    <cfRule type="duplicateValues" dxfId="0" priority="7532"/>
  </conditionalFormatting>
  <conditionalFormatting sqref="GXU65566">
    <cfRule type="duplicateValues" dxfId="0" priority="7531"/>
  </conditionalFormatting>
  <conditionalFormatting sqref="HHQ65566">
    <cfRule type="duplicateValues" dxfId="0" priority="7530"/>
  </conditionalFormatting>
  <conditionalFormatting sqref="HRM65566">
    <cfRule type="duplicateValues" dxfId="0" priority="7529"/>
  </conditionalFormatting>
  <conditionalFormatting sqref="IBI65566">
    <cfRule type="duplicateValues" dxfId="0" priority="7528"/>
  </conditionalFormatting>
  <conditionalFormatting sqref="ILE65566">
    <cfRule type="duplicateValues" dxfId="0" priority="7527"/>
  </conditionalFormatting>
  <conditionalFormatting sqref="IVA65566">
    <cfRule type="duplicateValues" dxfId="0" priority="7526"/>
  </conditionalFormatting>
  <conditionalFormatting sqref="JEW65566">
    <cfRule type="duplicateValues" dxfId="0" priority="7525"/>
  </conditionalFormatting>
  <conditionalFormatting sqref="JOS65566">
    <cfRule type="duplicateValues" dxfId="0" priority="7524"/>
  </conditionalFormatting>
  <conditionalFormatting sqref="JYO65566">
    <cfRule type="duplicateValues" dxfId="0" priority="7523"/>
  </conditionalFormatting>
  <conditionalFormatting sqref="KIK65566">
    <cfRule type="duplicateValues" dxfId="0" priority="7522"/>
  </conditionalFormatting>
  <conditionalFormatting sqref="KSG65566">
    <cfRule type="duplicateValues" dxfId="0" priority="7521"/>
  </conditionalFormatting>
  <conditionalFormatting sqref="LCC65566">
    <cfRule type="duplicateValues" dxfId="0" priority="7520"/>
  </conditionalFormatting>
  <conditionalFormatting sqref="LLY65566">
    <cfRule type="duplicateValues" dxfId="0" priority="7519"/>
  </conditionalFormatting>
  <conditionalFormatting sqref="LVU65566">
    <cfRule type="duplicateValues" dxfId="0" priority="7518"/>
  </conditionalFormatting>
  <conditionalFormatting sqref="MFQ65566">
    <cfRule type="duplicateValues" dxfId="0" priority="7517"/>
  </conditionalFormatting>
  <conditionalFormatting sqref="MPM65566">
    <cfRule type="duplicateValues" dxfId="0" priority="7516"/>
  </conditionalFormatting>
  <conditionalFormatting sqref="MZI65566">
    <cfRule type="duplicateValues" dxfId="0" priority="7515"/>
  </conditionalFormatting>
  <conditionalFormatting sqref="NJE65566">
    <cfRule type="duplicateValues" dxfId="0" priority="7514"/>
  </conditionalFormatting>
  <conditionalFormatting sqref="NTA65566">
    <cfRule type="duplicateValues" dxfId="0" priority="7513"/>
  </conditionalFormatting>
  <conditionalFormatting sqref="OCW65566">
    <cfRule type="duplicateValues" dxfId="0" priority="7512"/>
  </conditionalFormatting>
  <conditionalFormatting sqref="OMS65566">
    <cfRule type="duplicateValues" dxfId="0" priority="7511"/>
  </conditionalFormatting>
  <conditionalFormatting sqref="OWO65566">
    <cfRule type="duplicateValues" dxfId="0" priority="7510"/>
  </conditionalFormatting>
  <conditionalFormatting sqref="PGK65566">
    <cfRule type="duplicateValues" dxfId="0" priority="7509"/>
  </conditionalFormatting>
  <conditionalFormatting sqref="PQG65566">
    <cfRule type="duplicateValues" dxfId="0" priority="7508"/>
  </conditionalFormatting>
  <conditionalFormatting sqref="QAC65566">
    <cfRule type="duplicateValues" dxfId="0" priority="7507"/>
  </conditionalFormatting>
  <conditionalFormatting sqref="QJY65566">
    <cfRule type="duplicateValues" dxfId="0" priority="7506"/>
  </conditionalFormatting>
  <conditionalFormatting sqref="QTU65566">
    <cfRule type="duplicateValues" dxfId="0" priority="7505"/>
  </conditionalFormatting>
  <conditionalFormatting sqref="RDQ65566">
    <cfRule type="duplicateValues" dxfId="0" priority="7504"/>
  </conditionalFormatting>
  <conditionalFormatting sqref="RNM65566">
    <cfRule type="duplicateValues" dxfId="0" priority="7503"/>
  </conditionalFormatting>
  <conditionalFormatting sqref="RXI65566">
    <cfRule type="duplicateValues" dxfId="0" priority="7502"/>
  </conditionalFormatting>
  <conditionalFormatting sqref="SHE65566">
    <cfRule type="duplicateValues" dxfId="0" priority="7501"/>
  </conditionalFormatting>
  <conditionalFormatting sqref="SRA65566">
    <cfRule type="duplicateValues" dxfId="0" priority="7500"/>
  </conditionalFormatting>
  <conditionalFormatting sqref="TAW65566">
    <cfRule type="duplicateValues" dxfId="0" priority="7499"/>
  </conditionalFormatting>
  <conditionalFormatting sqref="TKS65566">
    <cfRule type="duplicateValues" dxfId="0" priority="7498"/>
  </conditionalFormatting>
  <conditionalFormatting sqref="TUO65566">
    <cfRule type="duplicateValues" dxfId="0" priority="7497"/>
  </conditionalFormatting>
  <conditionalFormatting sqref="UEK65566">
    <cfRule type="duplicateValues" dxfId="0" priority="7496"/>
  </conditionalFormatting>
  <conditionalFormatting sqref="UOG65566">
    <cfRule type="duplicateValues" dxfId="0" priority="7495"/>
  </conditionalFormatting>
  <conditionalFormatting sqref="UYC65566">
    <cfRule type="duplicateValues" dxfId="0" priority="7494"/>
  </conditionalFormatting>
  <conditionalFormatting sqref="VHY65566">
    <cfRule type="duplicateValues" dxfId="0" priority="7493"/>
  </conditionalFormatting>
  <conditionalFormatting sqref="VRU65566">
    <cfRule type="duplicateValues" dxfId="0" priority="7492"/>
  </conditionalFormatting>
  <conditionalFormatting sqref="WBQ65566">
    <cfRule type="duplicateValues" dxfId="0" priority="7491"/>
  </conditionalFormatting>
  <conditionalFormatting sqref="WLM65566">
    <cfRule type="duplicateValues" dxfId="0" priority="7490"/>
  </conditionalFormatting>
  <conditionalFormatting sqref="WVI65566">
    <cfRule type="duplicateValues" dxfId="0" priority="7489"/>
  </conditionalFormatting>
  <conditionalFormatting sqref="B65567">
    <cfRule type="duplicateValues" dxfId="0" priority="6528"/>
  </conditionalFormatting>
  <conditionalFormatting sqref="IW65567">
    <cfRule type="duplicateValues" dxfId="0" priority="6527"/>
  </conditionalFormatting>
  <conditionalFormatting sqref="SS65567">
    <cfRule type="duplicateValues" dxfId="0" priority="6526"/>
  </conditionalFormatting>
  <conditionalFormatting sqref="ACO65567">
    <cfRule type="duplicateValues" dxfId="0" priority="6525"/>
  </conditionalFormatting>
  <conditionalFormatting sqref="AMK65567">
    <cfRule type="duplicateValues" dxfId="0" priority="6524"/>
  </conditionalFormatting>
  <conditionalFormatting sqref="AWG65567">
    <cfRule type="duplicateValues" dxfId="0" priority="6523"/>
  </conditionalFormatting>
  <conditionalFormatting sqref="BGC65567">
    <cfRule type="duplicateValues" dxfId="0" priority="6522"/>
  </conditionalFormatting>
  <conditionalFormatting sqref="BPY65567">
    <cfRule type="duplicateValues" dxfId="0" priority="6521"/>
  </conditionalFormatting>
  <conditionalFormatting sqref="BZU65567">
    <cfRule type="duplicateValues" dxfId="0" priority="6520"/>
  </conditionalFormatting>
  <conditionalFormatting sqref="CJQ65567">
    <cfRule type="duplicateValues" dxfId="0" priority="6519"/>
  </conditionalFormatting>
  <conditionalFormatting sqref="CTM65567">
    <cfRule type="duplicateValues" dxfId="0" priority="6518"/>
  </conditionalFormatting>
  <conditionalFormatting sqref="DDI65567">
    <cfRule type="duplicateValues" dxfId="0" priority="6517"/>
  </conditionalFormatting>
  <conditionalFormatting sqref="DNE65567">
    <cfRule type="duplicateValues" dxfId="0" priority="6516"/>
  </conditionalFormatting>
  <conditionalFormatting sqref="DXA65567">
    <cfRule type="duplicateValues" dxfId="0" priority="6515"/>
  </conditionalFormatting>
  <conditionalFormatting sqref="EGW65567">
    <cfRule type="duplicateValues" dxfId="0" priority="6514"/>
  </conditionalFormatting>
  <conditionalFormatting sqref="EQS65567">
    <cfRule type="duplicateValues" dxfId="0" priority="6513"/>
  </conditionalFormatting>
  <conditionalFormatting sqref="FAO65567">
    <cfRule type="duplicateValues" dxfId="0" priority="6512"/>
  </conditionalFormatting>
  <conditionalFormatting sqref="FKK65567">
    <cfRule type="duplicateValues" dxfId="0" priority="6511"/>
  </conditionalFormatting>
  <conditionalFormatting sqref="FUG65567">
    <cfRule type="duplicateValues" dxfId="0" priority="6510"/>
  </conditionalFormatting>
  <conditionalFormatting sqref="GEC65567">
    <cfRule type="duplicateValues" dxfId="0" priority="6509"/>
  </conditionalFormatting>
  <conditionalFormatting sqref="GNY65567">
    <cfRule type="duplicateValues" dxfId="0" priority="6508"/>
  </conditionalFormatting>
  <conditionalFormatting sqref="GXU65567">
    <cfRule type="duplicateValues" dxfId="0" priority="6507"/>
  </conditionalFormatting>
  <conditionalFormatting sqref="HHQ65567">
    <cfRule type="duplicateValues" dxfId="0" priority="6506"/>
  </conditionalFormatting>
  <conditionalFormatting sqref="HRM65567">
    <cfRule type="duplicateValues" dxfId="0" priority="6505"/>
  </conditionalFormatting>
  <conditionalFormatting sqref="IBI65567">
    <cfRule type="duplicateValues" dxfId="0" priority="6504"/>
  </conditionalFormatting>
  <conditionalFormatting sqref="ILE65567">
    <cfRule type="duplicateValues" dxfId="0" priority="6503"/>
  </conditionalFormatting>
  <conditionalFormatting sqref="IVA65567">
    <cfRule type="duplicateValues" dxfId="0" priority="6502"/>
  </conditionalFormatting>
  <conditionalFormatting sqref="JEW65567">
    <cfRule type="duplicateValues" dxfId="0" priority="6501"/>
  </conditionalFormatting>
  <conditionalFormatting sqref="JOS65567">
    <cfRule type="duplicateValues" dxfId="0" priority="6500"/>
  </conditionalFormatting>
  <conditionalFormatting sqref="JYO65567">
    <cfRule type="duplicateValues" dxfId="0" priority="6499"/>
  </conditionalFormatting>
  <conditionalFormatting sqref="KIK65567">
    <cfRule type="duplicateValues" dxfId="0" priority="6498"/>
  </conditionalFormatting>
  <conditionalFormatting sqref="KSG65567">
    <cfRule type="duplicateValues" dxfId="0" priority="6497"/>
  </conditionalFormatting>
  <conditionalFormatting sqref="LCC65567">
    <cfRule type="duplicateValues" dxfId="0" priority="6496"/>
  </conditionalFormatting>
  <conditionalFormatting sqref="LLY65567">
    <cfRule type="duplicateValues" dxfId="0" priority="6495"/>
  </conditionalFormatting>
  <conditionalFormatting sqref="LVU65567">
    <cfRule type="duplicateValues" dxfId="0" priority="6494"/>
  </conditionalFormatting>
  <conditionalFormatting sqref="MFQ65567">
    <cfRule type="duplicateValues" dxfId="0" priority="6493"/>
  </conditionalFormatting>
  <conditionalFormatting sqref="MPM65567">
    <cfRule type="duplicateValues" dxfId="0" priority="6492"/>
  </conditionalFormatting>
  <conditionalFormatting sqref="MZI65567">
    <cfRule type="duplicateValues" dxfId="0" priority="6491"/>
  </conditionalFormatting>
  <conditionalFormatting sqref="NJE65567">
    <cfRule type="duplicateValues" dxfId="0" priority="6490"/>
  </conditionalFormatting>
  <conditionalFormatting sqref="NTA65567">
    <cfRule type="duplicateValues" dxfId="0" priority="6489"/>
  </conditionalFormatting>
  <conditionalFormatting sqref="OCW65567">
    <cfRule type="duplicateValues" dxfId="0" priority="6488"/>
  </conditionalFormatting>
  <conditionalFormatting sqref="OMS65567">
    <cfRule type="duplicateValues" dxfId="0" priority="6487"/>
  </conditionalFormatting>
  <conditionalFormatting sqref="OWO65567">
    <cfRule type="duplicateValues" dxfId="0" priority="6486"/>
  </conditionalFormatting>
  <conditionalFormatting sqref="PGK65567">
    <cfRule type="duplicateValues" dxfId="0" priority="6485"/>
  </conditionalFormatting>
  <conditionalFormatting sqref="PQG65567">
    <cfRule type="duplicateValues" dxfId="0" priority="6484"/>
  </conditionalFormatting>
  <conditionalFormatting sqref="QAC65567">
    <cfRule type="duplicateValues" dxfId="0" priority="6483"/>
  </conditionalFormatting>
  <conditionalFormatting sqref="QJY65567">
    <cfRule type="duplicateValues" dxfId="0" priority="6482"/>
  </conditionalFormatting>
  <conditionalFormatting sqref="QTU65567">
    <cfRule type="duplicateValues" dxfId="0" priority="6481"/>
  </conditionalFormatting>
  <conditionalFormatting sqref="RDQ65567">
    <cfRule type="duplicateValues" dxfId="0" priority="6480"/>
  </conditionalFormatting>
  <conditionalFormatting sqref="RNM65567">
    <cfRule type="duplicateValues" dxfId="0" priority="6479"/>
  </conditionalFormatting>
  <conditionalFormatting sqref="RXI65567">
    <cfRule type="duplicateValues" dxfId="0" priority="6478"/>
  </conditionalFormatting>
  <conditionalFormatting sqref="SHE65567">
    <cfRule type="duplicateValues" dxfId="0" priority="6477"/>
  </conditionalFormatting>
  <conditionalFormatting sqref="SRA65567">
    <cfRule type="duplicateValues" dxfId="0" priority="6476"/>
  </conditionalFormatting>
  <conditionalFormatting sqref="TAW65567">
    <cfRule type="duplicateValues" dxfId="0" priority="6475"/>
  </conditionalFormatting>
  <conditionalFormatting sqref="TKS65567">
    <cfRule type="duplicateValues" dxfId="0" priority="6474"/>
  </conditionalFormatting>
  <conditionalFormatting sqref="TUO65567">
    <cfRule type="duplicateValues" dxfId="0" priority="6473"/>
  </conditionalFormatting>
  <conditionalFormatting sqref="UEK65567">
    <cfRule type="duplicateValues" dxfId="0" priority="6472"/>
  </conditionalFormatting>
  <conditionalFormatting sqref="UOG65567">
    <cfRule type="duplicateValues" dxfId="0" priority="6471"/>
  </conditionalFormatting>
  <conditionalFormatting sqref="UYC65567">
    <cfRule type="duplicateValues" dxfId="0" priority="6470"/>
  </conditionalFormatting>
  <conditionalFormatting sqref="VHY65567">
    <cfRule type="duplicateValues" dxfId="0" priority="6469"/>
  </conditionalFormatting>
  <conditionalFormatting sqref="VRU65567">
    <cfRule type="duplicateValues" dxfId="0" priority="6468"/>
  </conditionalFormatting>
  <conditionalFormatting sqref="WBQ65567">
    <cfRule type="duplicateValues" dxfId="0" priority="6467"/>
  </conditionalFormatting>
  <conditionalFormatting sqref="WLM65567">
    <cfRule type="duplicateValues" dxfId="0" priority="6466"/>
  </conditionalFormatting>
  <conditionalFormatting sqref="WVI65567">
    <cfRule type="duplicateValues" dxfId="0" priority="6465"/>
  </conditionalFormatting>
  <conditionalFormatting sqref="B65568">
    <cfRule type="duplicateValues" dxfId="0" priority="5504"/>
  </conditionalFormatting>
  <conditionalFormatting sqref="IW65568">
    <cfRule type="duplicateValues" dxfId="0" priority="5503"/>
  </conditionalFormatting>
  <conditionalFormatting sqref="SS65568">
    <cfRule type="duplicateValues" dxfId="0" priority="5502"/>
  </conditionalFormatting>
  <conditionalFormatting sqref="ACO65568">
    <cfRule type="duplicateValues" dxfId="0" priority="5501"/>
  </conditionalFormatting>
  <conditionalFormatting sqref="AMK65568">
    <cfRule type="duplicateValues" dxfId="0" priority="5500"/>
  </conditionalFormatting>
  <conditionalFormatting sqref="AWG65568">
    <cfRule type="duplicateValues" dxfId="0" priority="5499"/>
  </conditionalFormatting>
  <conditionalFormatting sqref="BGC65568">
    <cfRule type="duplicateValues" dxfId="0" priority="5498"/>
  </conditionalFormatting>
  <conditionalFormatting sqref="BPY65568">
    <cfRule type="duplicateValues" dxfId="0" priority="5497"/>
  </conditionalFormatting>
  <conditionalFormatting sqref="BZU65568">
    <cfRule type="duplicateValues" dxfId="0" priority="5496"/>
  </conditionalFormatting>
  <conditionalFormatting sqref="CJQ65568">
    <cfRule type="duplicateValues" dxfId="0" priority="5495"/>
  </conditionalFormatting>
  <conditionalFormatting sqref="CTM65568">
    <cfRule type="duplicateValues" dxfId="0" priority="5494"/>
  </conditionalFormatting>
  <conditionalFormatting sqref="DDI65568">
    <cfRule type="duplicateValues" dxfId="0" priority="5493"/>
  </conditionalFormatting>
  <conditionalFormatting sqref="DNE65568">
    <cfRule type="duplicateValues" dxfId="0" priority="5492"/>
  </conditionalFormatting>
  <conditionalFormatting sqref="DXA65568">
    <cfRule type="duplicateValues" dxfId="0" priority="5491"/>
  </conditionalFormatting>
  <conditionalFormatting sqref="EGW65568">
    <cfRule type="duplicateValues" dxfId="0" priority="5490"/>
  </conditionalFormatting>
  <conditionalFormatting sqref="EQS65568">
    <cfRule type="duplicateValues" dxfId="0" priority="5489"/>
  </conditionalFormatting>
  <conditionalFormatting sqref="FAO65568">
    <cfRule type="duplicateValues" dxfId="0" priority="5488"/>
  </conditionalFormatting>
  <conditionalFormatting sqref="FKK65568">
    <cfRule type="duplicateValues" dxfId="0" priority="5487"/>
  </conditionalFormatting>
  <conditionalFormatting sqref="FUG65568">
    <cfRule type="duplicateValues" dxfId="0" priority="5486"/>
  </conditionalFormatting>
  <conditionalFormatting sqref="GEC65568">
    <cfRule type="duplicateValues" dxfId="0" priority="5485"/>
  </conditionalFormatting>
  <conditionalFormatting sqref="GNY65568">
    <cfRule type="duplicateValues" dxfId="0" priority="5484"/>
  </conditionalFormatting>
  <conditionalFormatting sqref="GXU65568">
    <cfRule type="duplicateValues" dxfId="0" priority="5483"/>
  </conditionalFormatting>
  <conditionalFormatting sqref="HHQ65568">
    <cfRule type="duplicateValues" dxfId="0" priority="5482"/>
  </conditionalFormatting>
  <conditionalFormatting sqref="HRM65568">
    <cfRule type="duplicateValues" dxfId="0" priority="5481"/>
  </conditionalFormatting>
  <conditionalFormatting sqref="IBI65568">
    <cfRule type="duplicateValues" dxfId="0" priority="5480"/>
  </conditionalFormatting>
  <conditionalFormatting sqref="ILE65568">
    <cfRule type="duplicateValues" dxfId="0" priority="5479"/>
  </conditionalFormatting>
  <conditionalFormatting sqref="IVA65568">
    <cfRule type="duplicateValues" dxfId="0" priority="5478"/>
  </conditionalFormatting>
  <conditionalFormatting sqref="JEW65568">
    <cfRule type="duplicateValues" dxfId="0" priority="5477"/>
  </conditionalFormatting>
  <conditionalFormatting sqref="JOS65568">
    <cfRule type="duplicateValues" dxfId="0" priority="5476"/>
  </conditionalFormatting>
  <conditionalFormatting sqref="JYO65568">
    <cfRule type="duplicateValues" dxfId="0" priority="5475"/>
  </conditionalFormatting>
  <conditionalFormatting sqref="KIK65568">
    <cfRule type="duplicateValues" dxfId="0" priority="5474"/>
  </conditionalFormatting>
  <conditionalFormatting sqref="KSG65568">
    <cfRule type="duplicateValues" dxfId="0" priority="5473"/>
  </conditionalFormatting>
  <conditionalFormatting sqref="LCC65568">
    <cfRule type="duplicateValues" dxfId="0" priority="5472"/>
  </conditionalFormatting>
  <conditionalFormatting sqref="LLY65568">
    <cfRule type="duplicateValues" dxfId="0" priority="5471"/>
  </conditionalFormatting>
  <conditionalFormatting sqref="LVU65568">
    <cfRule type="duplicateValues" dxfId="0" priority="5470"/>
  </conditionalFormatting>
  <conditionalFormatting sqref="MFQ65568">
    <cfRule type="duplicateValues" dxfId="0" priority="5469"/>
  </conditionalFormatting>
  <conditionalFormatting sqref="MPM65568">
    <cfRule type="duplicateValues" dxfId="0" priority="5468"/>
  </conditionalFormatting>
  <conditionalFormatting sqref="MZI65568">
    <cfRule type="duplicateValues" dxfId="0" priority="5467"/>
  </conditionalFormatting>
  <conditionalFormatting sqref="NJE65568">
    <cfRule type="duplicateValues" dxfId="0" priority="5466"/>
  </conditionalFormatting>
  <conditionalFormatting sqref="NTA65568">
    <cfRule type="duplicateValues" dxfId="0" priority="5465"/>
  </conditionalFormatting>
  <conditionalFormatting sqref="OCW65568">
    <cfRule type="duplicateValues" dxfId="0" priority="5464"/>
  </conditionalFormatting>
  <conditionalFormatting sqref="OMS65568">
    <cfRule type="duplicateValues" dxfId="0" priority="5463"/>
  </conditionalFormatting>
  <conditionalFormatting sqref="OWO65568">
    <cfRule type="duplicateValues" dxfId="0" priority="5462"/>
  </conditionalFormatting>
  <conditionalFormatting sqref="PGK65568">
    <cfRule type="duplicateValues" dxfId="0" priority="5461"/>
  </conditionalFormatting>
  <conditionalFormatting sqref="PQG65568">
    <cfRule type="duplicateValues" dxfId="0" priority="5460"/>
  </conditionalFormatting>
  <conditionalFormatting sqref="QAC65568">
    <cfRule type="duplicateValues" dxfId="0" priority="5459"/>
  </conditionalFormatting>
  <conditionalFormatting sqref="QJY65568">
    <cfRule type="duplicateValues" dxfId="0" priority="5458"/>
  </conditionalFormatting>
  <conditionalFormatting sqref="QTU65568">
    <cfRule type="duplicateValues" dxfId="0" priority="5457"/>
  </conditionalFormatting>
  <conditionalFormatting sqref="RDQ65568">
    <cfRule type="duplicateValues" dxfId="0" priority="5456"/>
  </conditionalFormatting>
  <conditionalFormatting sqref="RNM65568">
    <cfRule type="duplicateValues" dxfId="0" priority="5455"/>
  </conditionalFormatting>
  <conditionalFormatting sqref="RXI65568">
    <cfRule type="duplicateValues" dxfId="0" priority="5454"/>
  </conditionalFormatting>
  <conditionalFormatting sqref="SHE65568">
    <cfRule type="duplicateValues" dxfId="0" priority="5453"/>
  </conditionalFormatting>
  <conditionalFormatting sqref="SRA65568">
    <cfRule type="duplicateValues" dxfId="0" priority="5452"/>
  </conditionalFormatting>
  <conditionalFormatting sqref="TAW65568">
    <cfRule type="duplicateValues" dxfId="0" priority="5451"/>
  </conditionalFormatting>
  <conditionalFormatting sqref="TKS65568">
    <cfRule type="duplicateValues" dxfId="0" priority="5450"/>
  </conditionalFormatting>
  <conditionalFormatting sqref="TUO65568">
    <cfRule type="duplicateValues" dxfId="0" priority="5449"/>
  </conditionalFormatting>
  <conditionalFormatting sqref="UEK65568">
    <cfRule type="duplicateValues" dxfId="0" priority="5448"/>
  </conditionalFormatting>
  <conditionalFormatting sqref="UOG65568">
    <cfRule type="duplicateValues" dxfId="0" priority="5447"/>
  </conditionalFormatting>
  <conditionalFormatting sqref="UYC65568">
    <cfRule type="duplicateValues" dxfId="0" priority="5446"/>
  </conditionalFormatting>
  <conditionalFormatting sqref="VHY65568">
    <cfRule type="duplicateValues" dxfId="0" priority="5445"/>
  </conditionalFormatting>
  <conditionalFormatting sqref="VRU65568">
    <cfRule type="duplicateValues" dxfId="0" priority="5444"/>
  </conditionalFormatting>
  <conditionalFormatting sqref="WBQ65568">
    <cfRule type="duplicateValues" dxfId="0" priority="5443"/>
  </conditionalFormatting>
  <conditionalFormatting sqref="WLM65568">
    <cfRule type="duplicateValues" dxfId="0" priority="5442"/>
  </conditionalFormatting>
  <conditionalFormatting sqref="WVI65568">
    <cfRule type="duplicateValues" dxfId="0" priority="5441"/>
  </conditionalFormatting>
  <conditionalFormatting sqref="B65569">
    <cfRule type="duplicateValues" dxfId="0" priority="4480"/>
  </conditionalFormatting>
  <conditionalFormatting sqref="IW65569">
    <cfRule type="duplicateValues" dxfId="0" priority="4479"/>
  </conditionalFormatting>
  <conditionalFormatting sqref="SS65569">
    <cfRule type="duplicateValues" dxfId="0" priority="4478"/>
  </conditionalFormatting>
  <conditionalFormatting sqref="ACO65569">
    <cfRule type="duplicateValues" dxfId="0" priority="4477"/>
  </conditionalFormatting>
  <conditionalFormatting sqref="AMK65569">
    <cfRule type="duplicateValues" dxfId="0" priority="4476"/>
  </conditionalFormatting>
  <conditionalFormatting sqref="AWG65569">
    <cfRule type="duplicateValues" dxfId="0" priority="4475"/>
  </conditionalFormatting>
  <conditionalFormatting sqref="BGC65569">
    <cfRule type="duplicateValues" dxfId="0" priority="4474"/>
  </conditionalFormatting>
  <conditionalFormatting sqref="BPY65569">
    <cfRule type="duplicateValues" dxfId="0" priority="4473"/>
  </conditionalFormatting>
  <conditionalFormatting sqref="BZU65569">
    <cfRule type="duplicateValues" dxfId="0" priority="4472"/>
  </conditionalFormatting>
  <conditionalFormatting sqref="CJQ65569">
    <cfRule type="duplicateValues" dxfId="0" priority="4471"/>
  </conditionalFormatting>
  <conditionalFormatting sqref="CTM65569">
    <cfRule type="duplicateValues" dxfId="0" priority="4470"/>
  </conditionalFormatting>
  <conditionalFormatting sqref="DDI65569">
    <cfRule type="duplicateValues" dxfId="0" priority="4469"/>
  </conditionalFormatting>
  <conditionalFormatting sqref="DNE65569">
    <cfRule type="duplicateValues" dxfId="0" priority="4468"/>
  </conditionalFormatting>
  <conditionalFormatting sqref="DXA65569">
    <cfRule type="duplicateValues" dxfId="0" priority="4467"/>
  </conditionalFormatting>
  <conditionalFormatting sqref="EGW65569">
    <cfRule type="duplicateValues" dxfId="0" priority="4466"/>
  </conditionalFormatting>
  <conditionalFormatting sqref="EQS65569">
    <cfRule type="duplicateValues" dxfId="0" priority="4465"/>
  </conditionalFormatting>
  <conditionalFormatting sqref="FAO65569">
    <cfRule type="duplicateValues" dxfId="0" priority="4464"/>
  </conditionalFormatting>
  <conditionalFormatting sqref="FKK65569">
    <cfRule type="duplicateValues" dxfId="0" priority="4463"/>
  </conditionalFormatting>
  <conditionalFormatting sqref="FUG65569">
    <cfRule type="duplicateValues" dxfId="0" priority="4462"/>
  </conditionalFormatting>
  <conditionalFormatting sqref="GEC65569">
    <cfRule type="duplicateValues" dxfId="0" priority="4461"/>
  </conditionalFormatting>
  <conditionalFormatting sqref="GNY65569">
    <cfRule type="duplicateValues" dxfId="0" priority="4460"/>
  </conditionalFormatting>
  <conditionalFormatting sqref="GXU65569">
    <cfRule type="duplicateValues" dxfId="0" priority="4459"/>
  </conditionalFormatting>
  <conditionalFormatting sqref="HHQ65569">
    <cfRule type="duplicateValues" dxfId="0" priority="4458"/>
  </conditionalFormatting>
  <conditionalFormatting sqref="HRM65569">
    <cfRule type="duplicateValues" dxfId="0" priority="4457"/>
  </conditionalFormatting>
  <conditionalFormatting sqref="IBI65569">
    <cfRule type="duplicateValues" dxfId="0" priority="4456"/>
  </conditionalFormatting>
  <conditionalFormatting sqref="ILE65569">
    <cfRule type="duplicateValues" dxfId="0" priority="4455"/>
  </conditionalFormatting>
  <conditionalFormatting sqref="IVA65569">
    <cfRule type="duplicateValues" dxfId="0" priority="4454"/>
  </conditionalFormatting>
  <conditionalFormatting sqref="JEW65569">
    <cfRule type="duplicateValues" dxfId="0" priority="4453"/>
  </conditionalFormatting>
  <conditionalFormatting sqref="JOS65569">
    <cfRule type="duplicateValues" dxfId="0" priority="4452"/>
  </conditionalFormatting>
  <conditionalFormatting sqref="JYO65569">
    <cfRule type="duplicateValues" dxfId="0" priority="4451"/>
  </conditionalFormatting>
  <conditionalFormatting sqref="KIK65569">
    <cfRule type="duplicateValues" dxfId="0" priority="4450"/>
  </conditionalFormatting>
  <conditionalFormatting sqref="KSG65569">
    <cfRule type="duplicateValues" dxfId="0" priority="4449"/>
  </conditionalFormatting>
  <conditionalFormatting sqref="LCC65569">
    <cfRule type="duplicateValues" dxfId="0" priority="4448"/>
  </conditionalFormatting>
  <conditionalFormatting sqref="LLY65569">
    <cfRule type="duplicateValues" dxfId="0" priority="4447"/>
  </conditionalFormatting>
  <conditionalFormatting sqref="LVU65569">
    <cfRule type="duplicateValues" dxfId="0" priority="4446"/>
  </conditionalFormatting>
  <conditionalFormatting sqref="MFQ65569">
    <cfRule type="duplicateValues" dxfId="0" priority="4445"/>
  </conditionalFormatting>
  <conditionalFormatting sqref="MPM65569">
    <cfRule type="duplicateValues" dxfId="0" priority="4444"/>
  </conditionalFormatting>
  <conditionalFormatting sqref="MZI65569">
    <cfRule type="duplicateValues" dxfId="0" priority="4443"/>
  </conditionalFormatting>
  <conditionalFormatting sqref="NJE65569">
    <cfRule type="duplicateValues" dxfId="0" priority="4442"/>
  </conditionalFormatting>
  <conditionalFormatting sqref="NTA65569">
    <cfRule type="duplicateValues" dxfId="0" priority="4441"/>
  </conditionalFormatting>
  <conditionalFormatting sqref="OCW65569">
    <cfRule type="duplicateValues" dxfId="0" priority="4440"/>
  </conditionalFormatting>
  <conditionalFormatting sqref="OMS65569">
    <cfRule type="duplicateValues" dxfId="0" priority="4439"/>
  </conditionalFormatting>
  <conditionalFormatting sqref="OWO65569">
    <cfRule type="duplicateValues" dxfId="0" priority="4438"/>
  </conditionalFormatting>
  <conditionalFormatting sqref="PGK65569">
    <cfRule type="duplicateValues" dxfId="0" priority="4437"/>
  </conditionalFormatting>
  <conditionalFormatting sqref="PQG65569">
    <cfRule type="duplicateValues" dxfId="0" priority="4436"/>
  </conditionalFormatting>
  <conditionalFormatting sqref="QAC65569">
    <cfRule type="duplicateValues" dxfId="0" priority="4435"/>
  </conditionalFormatting>
  <conditionalFormatting sqref="QJY65569">
    <cfRule type="duplicateValues" dxfId="0" priority="4434"/>
  </conditionalFormatting>
  <conditionalFormatting sqref="QTU65569">
    <cfRule type="duplicateValues" dxfId="0" priority="4433"/>
  </conditionalFormatting>
  <conditionalFormatting sqref="RDQ65569">
    <cfRule type="duplicateValues" dxfId="0" priority="4432"/>
  </conditionalFormatting>
  <conditionalFormatting sqref="RNM65569">
    <cfRule type="duplicateValues" dxfId="0" priority="4431"/>
  </conditionalFormatting>
  <conditionalFormatting sqref="RXI65569">
    <cfRule type="duplicateValues" dxfId="0" priority="4430"/>
  </conditionalFormatting>
  <conditionalFormatting sqref="SHE65569">
    <cfRule type="duplicateValues" dxfId="0" priority="4429"/>
  </conditionalFormatting>
  <conditionalFormatting sqref="SRA65569">
    <cfRule type="duplicateValues" dxfId="0" priority="4428"/>
  </conditionalFormatting>
  <conditionalFormatting sqref="TAW65569">
    <cfRule type="duplicateValues" dxfId="0" priority="4427"/>
  </conditionalFormatting>
  <conditionalFormatting sqref="TKS65569">
    <cfRule type="duplicateValues" dxfId="0" priority="4426"/>
  </conditionalFormatting>
  <conditionalFormatting sqref="TUO65569">
    <cfRule type="duplicateValues" dxfId="0" priority="4425"/>
  </conditionalFormatting>
  <conditionalFormatting sqref="UEK65569">
    <cfRule type="duplicateValues" dxfId="0" priority="4424"/>
  </conditionalFormatting>
  <conditionalFormatting sqref="UOG65569">
    <cfRule type="duplicateValues" dxfId="0" priority="4423"/>
  </conditionalFormatting>
  <conditionalFormatting sqref="UYC65569">
    <cfRule type="duplicateValues" dxfId="0" priority="4422"/>
  </conditionalFormatting>
  <conditionalFormatting sqref="VHY65569">
    <cfRule type="duplicateValues" dxfId="0" priority="4421"/>
  </conditionalFormatting>
  <conditionalFormatting sqref="VRU65569">
    <cfRule type="duplicateValues" dxfId="0" priority="4420"/>
  </conditionalFormatting>
  <conditionalFormatting sqref="WBQ65569">
    <cfRule type="duplicateValues" dxfId="0" priority="4419"/>
  </conditionalFormatting>
  <conditionalFormatting sqref="WLM65569">
    <cfRule type="duplicateValues" dxfId="0" priority="4418"/>
  </conditionalFormatting>
  <conditionalFormatting sqref="WVI65569">
    <cfRule type="duplicateValues" dxfId="0" priority="4417"/>
  </conditionalFormatting>
  <conditionalFormatting sqref="B65570">
    <cfRule type="duplicateValues" dxfId="0" priority="3456"/>
  </conditionalFormatting>
  <conditionalFormatting sqref="IW65570">
    <cfRule type="duplicateValues" dxfId="0" priority="3455"/>
  </conditionalFormatting>
  <conditionalFormatting sqref="SS65570">
    <cfRule type="duplicateValues" dxfId="0" priority="3454"/>
  </conditionalFormatting>
  <conditionalFormatting sqref="ACO65570">
    <cfRule type="duplicateValues" dxfId="0" priority="3453"/>
  </conditionalFormatting>
  <conditionalFormatting sqref="AMK65570">
    <cfRule type="duplicateValues" dxfId="0" priority="3452"/>
  </conditionalFormatting>
  <conditionalFormatting sqref="AWG65570">
    <cfRule type="duplicateValues" dxfId="0" priority="3451"/>
  </conditionalFormatting>
  <conditionalFormatting sqref="BGC65570">
    <cfRule type="duplicateValues" dxfId="0" priority="3450"/>
  </conditionalFormatting>
  <conditionalFormatting sqref="BPY65570">
    <cfRule type="duplicateValues" dxfId="0" priority="3449"/>
  </conditionalFormatting>
  <conditionalFormatting sqref="BZU65570">
    <cfRule type="duplicateValues" dxfId="0" priority="3448"/>
  </conditionalFormatting>
  <conditionalFormatting sqref="CJQ65570">
    <cfRule type="duplicateValues" dxfId="0" priority="3447"/>
  </conditionalFormatting>
  <conditionalFormatting sqref="CTM65570">
    <cfRule type="duplicateValues" dxfId="0" priority="3446"/>
  </conditionalFormatting>
  <conditionalFormatting sqref="DDI65570">
    <cfRule type="duplicateValues" dxfId="0" priority="3445"/>
  </conditionalFormatting>
  <conditionalFormatting sqref="DNE65570">
    <cfRule type="duplicateValues" dxfId="0" priority="3444"/>
  </conditionalFormatting>
  <conditionalFormatting sqref="DXA65570">
    <cfRule type="duplicateValues" dxfId="0" priority="3443"/>
  </conditionalFormatting>
  <conditionalFormatting sqref="EGW65570">
    <cfRule type="duplicateValues" dxfId="0" priority="3442"/>
  </conditionalFormatting>
  <conditionalFormatting sqref="EQS65570">
    <cfRule type="duplicateValues" dxfId="0" priority="3441"/>
  </conditionalFormatting>
  <conditionalFormatting sqref="FAO65570">
    <cfRule type="duplicateValues" dxfId="0" priority="3440"/>
  </conditionalFormatting>
  <conditionalFormatting sqref="FKK65570">
    <cfRule type="duplicateValues" dxfId="0" priority="3439"/>
  </conditionalFormatting>
  <conditionalFormatting sqref="FUG65570">
    <cfRule type="duplicateValues" dxfId="0" priority="3438"/>
  </conditionalFormatting>
  <conditionalFormatting sqref="GEC65570">
    <cfRule type="duplicateValues" dxfId="0" priority="3437"/>
  </conditionalFormatting>
  <conditionalFormatting sqref="GNY65570">
    <cfRule type="duplicateValues" dxfId="0" priority="3436"/>
  </conditionalFormatting>
  <conditionalFormatting sqref="GXU65570">
    <cfRule type="duplicateValues" dxfId="0" priority="3435"/>
  </conditionalFormatting>
  <conditionalFormatting sqref="HHQ65570">
    <cfRule type="duplicateValues" dxfId="0" priority="3434"/>
  </conditionalFormatting>
  <conditionalFormatting sqref="HRM65570">
    <cfRule type="duplicateValues" dxfId="0" priority="3433"/>
  </conditionalFormatting>
  <conditionalFormatting sqref="IBI65570">
    <cfRule type="duplicateValues" dxfId="0" priority="3432"/>
  </conditionalFormatting>
  <conditionalFormatting sqref="ILE65570">
    <cfRule type="duplicateValues" dxfId="0" priority="3431"/>
  </conditionalFormatting>
  <conditionalFormatting sqref="IVA65570">
    <cfRule type="duplicateValues" dxfId="0" priority="3430"/>
  </conditionalFormatting>
  <conditionalFormatting sqref="JEW65570">
    <cfRule type="duplicateValues" dxfId="0" priority="3429"/>
  </conditionalFormatting>
  <conditionalFormatting sqref="JOS65570">
    <cfRule type="duplicateValues" dxfId="0" priority="3428"/>
  </conditionalFormatting>
  <conditionalFormatting sqref="JYO65570">
    <cfRule type="duplicateValues" dxfId="0" priority="3427"/>
  </conditionalFormatting>
  <conditionalFormatting sqref="KIK65570">
    <cfRule type="duplicateValues" dxfId="0" priority="3426"/>
  </conditionalFormatting>
  <conditionalFormatting sqref="KSG65570">
    <cfRule type="duplicateValues" dxfId="0" priority="3425"/>
  </conditionalFormatting>
  <conditionalFormatting sqref="LCC65570">
    <cfRule type="duplicateValues" dxfId="0" priority="3424"/>
  </conditionalFormatting>
  <conditionalFormatting sqref="LLY65570">
    <cfRule type="duplicateValues" dxfId="0" priority="3423"/>
  </conditionalFormatting>
  <conditionalFormatting sqref="LVU65570">
    <cfRule type="duplicateValues" dxfId="0" priority="3422"/>
  </conditionalFormatting>
  <conditionalFormatting sqref="MFQ65570">
    <cfRule type="duplicateValues" dxfId="0" priority="3421"/>
  </conditionalFormatting>
  <conditionalFormatting sqref="MPM65570">
    <cfRule type="duplicateValues" dxfId="0" priority="3420"/>
  </conditionalFormatting>
  <conditionalFormatting sqref="MZI65570">
    <cfRule type="duplicateValues" dxfId="0" priority="3419"/>
  </conditionalFormatting>
  <conditionalFormatting sqref="NJE65570">
    <cfRule type="duplicateValues" dxfId="0" priority="3418"/>
  </conditionalFormatting>
  <conditionalFormatting sqref="NTA65570">
    <cfRule type="duplicateValues" dxfId="0" priority="3417"/>
  </conditionalFormatting>
  <conditionalFormatting sqref="OCW65570">
    <cfRule type="duplicateValues" dxfId="0" priority="3416"/>
  </conditionalFormatting>
  <conditionalFormatting sqref="OMS65570">
    <cfRule type="duplicateValues" dxfId="0" priority="3415"/>
  </conditionalFormatting>
  <conditionalFormatting sqref="OWO65570">
    <cfRule type="duplicateValues" dxfId="0" priority="3414"/>
  </conditionalFormatting>
  <conditionalFormatting sqref="PGK65570">
    <cfRule type="duplicateValues" dxfId="0" priority="3413"/>
  </conditionalFormatting>
  <conditionalFormatting sqref="PQG65570">
    <cfRule type="duplicateValues" dxfId="0" priority="3412"/>
  </conditionalFormatting>
  <conditionalFormatting sqref="QAC65570">
    <cfRule type="duplicateValues" dxfId="0" priority="3411"/>
  </conditionalFormatting>
  <conditionalFormatting sqref="QJY65570">
    <cfRule type="duplicateValues" dxfId="0" priority="3410"/>
  </conditionalFormatting>
  <conditionalFormatting sqref="QTU65570">
    <cfRule type="duplicateValues" dxfId="0" priority="3409"/>
  </conditionalFormatting>
  <conditionalFormatting sqref="RDQ65570">
    <cfRule type="duplicateValues" dxfId="0" priority="3408"/>
  </conditionalFormatting>
  <conditionalFormatting sqref="RNM65570">
    <cfRule type="duplicateValues" dxfId="0" priority="3407"/>
  </conditionalFormatting>
  <conditionalFormatting sqref="RXI65570">
    <cfRule type="duplicateValues" dxfId="0" priority="3406"/>
  </conditionalFormatting>
  <conditionalFormatting sqref="SHE65570">
    <cfRule type="duplicateValues" dxfId="0" priority="3405"/>
  </conditionalFormatting>
  <conditionalFormatting sqref="SRA65570">
    <cfRule type="duplicateValues" dxfId="0" priority="3404"/>
  </conditionalFormatting>
  <conditionalFormatting sqref="TAW65570">
    <cfRule type="duplicateValues" dxfId="0" priority="3403"/>
  </conditionalFormatting>
  <conditionalFormatting sqref="TKS65570">
    <cfRule type="duplicateValues" dxfId="0" priority="3402"/>
  </conditionalFormatting>
  <conditionalFormatting sqref="TUO65570">
    <cfRule type="duplicateValues" dxfId="0" priority="3401"/>
  </conditionalFormatting>
  <conditionalFormatting sqref="UEK65570">
    <cfRule type="duplicateValues" dxfId="0" priority="3400"/>
  </conditionalFormatting>
  <conditionalFormatting sqref="UOG65570">
    <cfRule type="duplicateValues" dxfId="0" priority="3399"/>
  </conditionalFormatting>
  <conditionalFormatting sqref="UYC65570">
    <cfRule type="duplicateValues" dxfId="0" priority="3398"/>
  </conditionalFormatting>
  <conditionalFormatting sqref="VHY65570">
    <cfRule type="duplicateValues" dxfId="0" priority="3397"/>
  </conditionalFormatting>
  <conditionalFormatting sqref="VRU65570">
    <cfRule type="duplicateValues" dxfId="0" priority="3396"/>
  </conditionalFormatting>
  <conditionalFormatting sqref="WBQ65570">
    <cfRule type="duplicateValues" dxfId="0" priority="3395"/>
  </conditionalFormatting>
  <conditionalFormatting sqref="WLM65570">
    <cfRule type="duplicateValues" dxfId="0" priority="3394"/>
  </conditionalFormatting>
  <conditionalFormatting sqref="WVI65570">
    <cfRule type="duplicateValues" dxfId="0" priority="3393"/>
  </conditionalFormatting>
  <conditionalFormatting sqref="B65571">
    <cfRule type="duplicateValues" dxfId="0" priority="2432"/>
  </conditionalFormatting>
  <conditionalFormatting sqref="IW65571">
    <cfRule type="duplicateValues" dxfId="0" priority="2431"/>
  </conditionalFormatting>
  <conditionalFormatting sqref="SS65571">
    <cfRule type="duplicateValues" dxfId="0" priority="2430"/>
  </conditionalFormatting>
  <conditionalFormatting sqref="ACO65571">
    <cfRule type="duplicateValues" dxfId="0" priority="2429"/>
  </conditionalFormatting>
  <conditionalFormatting sqref="AMK65571">
    <cfRule type="duplicateValues" dxfId="0" priority="2428"/>
  </conditionalFormatting>
  <conditionalFormatting sqref="AWG65571">
    <cfRule type="duplicateValues" dxfId="0" priority="2427"/>
  </conditionalFormatting>
  <conditionalFormatting sqref="BGC65571">
    <cfRule type="duplicateValues" dxfId="0" priority="2426"/>
  </conditionalFormatting>
  <conditionalFormatting sqref="BPY65571">
    <cfRule type="duplicateValues" dxfId="0" priority="2425"/>
  </conditionalFormatting>
  <conditionalFormatting sqref="BZU65571">
    <cfRule type="duplicateValues" dxfId="0" priority="2424"/>
  </conditionalFormatting>
  <conditionalFormatting sqref="CJQ65571">
    <cfRule type="duplicateValues" dxfId="0" priority="2423"/>
  </conditionalFormatting>
  <conditionalFormatting sqref="CTM65571">
    <cfRule type="duplicateValues" dxfId="0" priority="2422"/>
  </conditionalFormatting>
  <conditionalFormatting sqref="DDI65571">
    <cfRule type="duplicateValues" dxfId="0" priority="2421"/>
  </conditionalFormatting>
  <conditionalFormatting sqref="DNE65571">
    <cfRule type="duplicateValues" dxfId="0" priority="2420"/>
  </conditionalFormatting>
  <conditionalFormatting sqref="DXA65571">
    <cfRule type="duplicateValues" dxfId="0" priority="2419"/>
  </conditionalFormatting>
  <conditionalFormatting sqref="EGW65571">
    <cfRule type="duplicateValues" dxfId="0" priority="2418"/>
  </conditionalFormatting>
  <conditionalFormatting sqref="EQS65571">
    <cfRule type="duplicateValues" dxfId="0" priority="2417"/>
  </conditionalFormatting>
  <conditionalFormatting sqref="FAO65571">
    <cfRule type="duplicateValues" dxfId="0" priority="2416"/>
  </conditionalFormatting>
  <conditionalFormatting sqref="FKK65571">
    <cfRule type="duplicateValues" dxfId="0" priority="2415"/>
  </conditionalFormatting>
  <conditionalFormatting sqref="FUG65571">
    <cfRule type="duplicateValues" dxfId="0" priority="2414"/>
  </conditionalFormatting>
  <conditionalFormatting sqref="GEC65571">
    <cfRule type="duplicateValues" dxfId="0" priority="2413"/>
  </conditionalFormatting>
  <conditionalFormatting sqref="GNY65571">
    <cfRule type="duplicateValues" dxfId="0" priority="2412"/>
  </conditionalFormatting>
  <conditionalFormatting sqref="GXU65571">
    <cfRule type="duplicateValues" dxfId="0" priority="2411"/>
  </conditionalFormatting>
  <conditionalFormatting sqref="HHQ65571">
    <cfRule type="duplicateValues" dxfId="0" priority="2410"/>
  </conditionalFormatting>
  <conditionalFormatting sqref="HRM65571">
    <cfRule type="duplicateValues" dxfId="0" priority="2409"/>
  </conditionalFormatting>
  <conditionalFormatting sqref="IBI65571">
    <cfRule type="duplicateValues" dxfId="0" priority="2408"/>
  </conditionalFormatting>
  <conditionalFormatting sqref="ILE65571">
    <cfRule type="duplicateValues" dxfId="0" priority="2407"/>
  </conditionalFormatting>
  <conditionalFormatting sqref="IVA65571">
    <cfRule type="duplicateValues" dxfId="0" priority="2406"/>
  </conditionalFormatting>
  <conditionalFormatting sqref="JEW65571">
    <cfRule type="duplicateValues" dxfId="0" priority="2405"/>
  </conditionalFormatting>
  <conditionalFormatting sqref="JOS65571">
    <cfRule type="duplicateValues" dxfId="0" priority="2404"/>
  </conditionalFormatting>
  <conditionalFormatting sqref="JYO65571">
    <cfRule type="duplicateValues" dxfId="0" priority="2403"/>
  </conditionalFormatting>
  <conditionalFormatting sqref="KIK65571">
    <cfRule type="duplicateValues" dxfId="0" priority="2402"/>
  </conditionalFormatting>
  <conditionalFormatting sqref="KSG65571">
    <cfRule type="duplicateValues" dxfId="0" priority="2401"/>
  </conditionalFormatting>
  <conditionalFormatting sqref="LCC65571">
    <cfRule type="duplicateValues" dxfId="0" priority="2400"/>
  </conditionalFormatting>
  <conditionalFormatting sqref="LLY65571">
    <cfRule type="duplicateValues" dxfId="0" priority="2399"/>
  </conditionalFormatting>
  <conditionalFormatting sqref="LVU65571">
    <cfRule type="duplicateValues" dxfId="0" priority="2398"/>
  </conditionalFormatting>
  <conditionalFormatting sqref="MFQ65571">
    <cfRule type="duplicateValues" dxfId="0" priority="2397"/>
  </conditionalFormatting>
  <conditionalFormatting sqref="MPM65571">
    <cfRule type="duplicateValues" dxfId="0" priority="2396"/>
  </conditionalFormatting>
  <conditionalFormatting sqref="MZI65571">
    <cfRule type="duplicateValues" dxfId="0" priority="2395"/>
  </conditionalFormatting>
  <conditionalFormatting sqref="NJE65571">
    <cfRule type="duplicateValues" dxfId="0" priority="2394"/>
  </conditionalFormatting>
  <conditionalFormatting sqref="NTA65571">
    <cfRule type="duplicateValues" dxfId="0" priority="2393"/>
  </conditionalFormatting>
  <conditionalFormatting sqref="OCW65571">
    <cfRule type="duplicateValues" dxfId="0" priority="2392"/>
  </conditionalFormatting>
  <conditionalFormatting sqref="OMS65571">
    <cfRule type="duplicateValues" dxfId="0" priority="2391"/>
  </conditionalFormatting>
  <conditionalFormatting sqref="OWO65571">
    <cfRule type="duplicateValues" dxfId="0" priority="2390"/>
  </conditionalFormatting>
  <conditionalFormatting sqref="PGK65571">
    <cfRule type="duplicateValues" dxfId="0" priority="2389"/>
  </conditionalFormatting>
  <conditionalFormatting sqref="PQG65571">
    <cfRule type="duplicateValues" dxfId="0" priority="2388"/>
  </conditionalFormatting>
  <conditionalFormatting sqref="QAC65571">
    <cfRule type="duplicateValues" dxfId="0" priority="2387"/>
  </conditionalFormatting>
  <conditionalFormatting sqref="QJY65571">
    <cfRule type="duplicateValues" dxfId="0" priority="2386"/>
  </conditionalFormatting>
  <conditionalFormatting sqref="QTU65571">
    <cfRule type="duplicateValues" dxfId="0" priority="2385"/>
  </conditionalFormatting>
  <conditionalFormatting sqref="RDQ65571">
    <cfRule type="duplicateValues" dxfId="0" priority="2384"/>
  </conditionalFormatting>
  <conditionalFormatting sqref="RNM65571">
    <cfRule type="duplicateValues" dxfId="0" priority="2383"/>
  </conditionalFormatting>
  <conditionalFormatting sqref="RXI65571">
    <cfRule type="duplicateValues" dxfId="0" priority="2382"/>
  </conditionalFormatting>
  <conditionalFormatting sqref="SHE65571">
    <cfRule type="duplicateValues" dxfId="0" priority="2381"/>
  </conditionalFormatting>
  <conditionalFormatting sqref="SRA65571">
    <cfRule type="duplicateValues" dxfId="0" priority="2380"/>
  </conditionalFormatting>
  <conditionalFormatting sqref="TAW65571">
    <cfRule type="duplicateValues" dxfId="0" priority="2379"/>
  </conditionalFormatting>
  <conditionalFormatting sqref="TKS65571">
    <cfRule type="duplicateValues" dxfId="0" priority="2378"/>
  </conditionalFormatting>
  <conditionalFormatting sqref="TUO65571">
    <cfRule type="duplicateValues" dxfId="0" priority="2377"/>
  </conditionalFormatting>
  <conditionalFormatting sqref="UEK65571">
    <cfRule type="duplicateValues" dxfId="0" priority="2376"/>
  </conditionalFormatting>
  <conditionalFormatting sqref="UOG65571">
    <cfRule type="duplicateValues" dxfId="0" priority="2375"/>
  </conditionalFormatting>
  <conditionalFormatting sqref="UYC65571">
    <cfRule type="duplicateValues" dxfId="0" priority="2374"/>
  </conditionalFormatting>
  <conditionalFormatting sqref="VHY65571">
    <cfRule type="duplicateValues" dxfId="0" priority="2373"/>
  </conditionalFormatting>
  <conditionalFormatting sqref="VRU65571">
    <cfRule type="duplicateValues" dxfId="0" priority="2372"/>
  </conditionalFormatting>
  <conditionalFormatting sqref="WBQ65571">
    <cfRule type="duplicateValues" dxfId="0" priority="2371"/>
  </conditionalFormatting>
  <conditionalFormatting sqref="WLM65571">
    <cfRule type="duplicateValues" dxfId="0" priority="2370"/>
  </conditionalFormatting>
  <conditionalFormatting sqref="WVI65571">
    <cfRule type="duplicateValues" dxfId="0" priority="2369"/>
  </conditionalFormatting>
  <conditionalFormatting sqref="B65572">
    <cfRule type="duplicateValues" dxfId="0" priority="30080"/>
  </conditionalFormatting>
  <conditionalFormatting sqref="IW65572">
    <cfRule type="duplicateValues" dxfId="0" priority="30079"/>
  </conditionalFormatting>
  <conditionalFormatting sqref="SS65572">
    <cfRule type="duplicateValues" dxfId="0" priority="30078"/>
  </conditionalFormatting>
  <conditionalFormatting sqref="ACO65572">
    <cfRule type="duplicateValues" dxfId="0" priority="30077"/>
  </conditionalFormatting>
  <conditionalFormatting sqref="AMK65572">
    <cfRule type="duplicateValues" dxfId="0" priority="30076"/>
  </conditionalFormatting>
  <conditionalFormatting sqref="AWG65572">
    <cfRule type="duplicateValues" dxfId="0" priority="30075"/>
  </conditionalFormatting>
  <conditionalFormatting sqref="BGC65572">
    <cfRule type="duplicateValues" dxfId="0" priority="30074"/>
  </conditionalFormatting>
  <conditionalFormatting sqref="BPY65572">
    <cfRule type="duplicateValues" dxfId="0" priority="30073"/>
  </conditionalFormatting>
  <conditionalFormatting sqref="BZU65572">
    <cfRule type="duplicateValues" dxfId="0" priority="30072"/>
  </conditionalFormatting>
  <conditionalFormatting sqref="CJQ65572">
    <cfRule type="duplicateValues" dxfId="0" priority="30071"/>
  </conditionalFormatting>
  <conditionalFormatting sqref="CTM65572">
    <cfRule type="duplicateValues" dxfId="0" priority="30070"/>
  </conditionalFormatting>
  <conditionalFormatting sqref="DDI65572">
    <cfRule type="duplicateValues" dxfId="0" priority="30069"/>
  </conditionalFormatting>
  <conditionalFormatting sqref="DNE65572">
    <cfRule type="duplicateValues" dxfId="0" priority="30068"/>
  </conditionalFormatting>
  <conditionalFormatting sqref="DXA65572">
    <cfRule type="duplicateValues" dxfId="0" priority="30067"/>
  </conditionalFormatting>
  <conditionalFormatting sqref="EGW65572">
    <cfRule type="duplicateValues" dxfId="0" priority="30066"/>
  </conditionalFormatting>
  <conditionalFormatting sqref="EQS65572">
    <cfRule type="duplicateValues" dxfId="0" priority="30065"/>
  </conditionalFormatting>
  <conditionalFormatting sqref="FAO65572">
    <cfRule type="duplicateValues" dxfId="0" priority="30064"/>
  </conditionalFormatting>
  <conditionalFormatting sqref="FKK65572">
    <cfRule type="duplicateValues" dxfId="0" priority="30063"/>
  </conditionalFormatting>
  <conditionalFormatting sqref="FUG65572">
    <cfRule type="duplicateValues" dxfId="0" priority="30062"/>
  </conditionalFormatting>
  <conditionalFormatting sqref="GEC65572">
    <cfRule type="duplicateValues" dxfId="0" priority="30061"/>
  </conditionalFormatting>
  <conditionalFormatting sqref="GNY65572">
    <cfRule type="duplicateValues" dxfId="0" priority="30060"/>
  </conditionalFormatting>
  <conditionalFormatting sqref="GXU65572">
    <cfRule type="duplicateValues" dxfId="0" priority="30059"/>
  </conditionalFormatting>
  <conditionalFormatting sqref="HHQ65572">
    <cfRule type="duplicateValues" dxfId="0" priority="30058"/>
  </conditionalFormatting>
  <conditionalFormatting sqref="HRM65572">
    <cfRule type="duplicateValues" dxfId="0" priority="30057"/>
  </conditionalFormatting>
  <conditionalFormatting sqref="IBI65572">
    <cfRule type="duplicateValues" dxfId="0" priority="30056"/>
  </conditionalFormatting>
  <conditionalFormatting sqref="ILE65572">
    <cfRule type="duplicateValues" dxfId="0" priority="30055"/>
  </conditionalFormatting>
  <conditionalFormatting sqref="IVA65572">
    <cfRule type="duplicateValues" dxfId="0" priority="30054"/>
  </conditionalFormatting>
  <conditionalFormatting sqref="JEW65572">
    <cfRule type="duplicateValues" dxfId="0" priority="30053"/>
  </conditionalFormatting>
  <conditionalFormatting sqref="JOS65572">
    <cfRule type="duplicateValues" dxfId="0" priority="30052"/>
  </conditionalFormatting>
  <conditionalFormatting sqref="JYO65572">
    <cfRule type="duplicateValues" dxfId="0" priority="30051"/>
  </conditionalFormatting>
  <conditionalFormatting sqref="KIK65572">
    <cfRule type="duplicateValues" dxfId="0" priority="30050"/>
  </conditionalFormatting>
  <conditionalFormatting sqref="KSG65572">
    <cfRule type="duplicateValues" dxfId="0" priority="30049"/>
  </conditionalFormatting>
  <conditionalFormatting sqref="LCC65572">
    <cfRule type="duplicateValues" dxfId="0" priority="30048"/>
  </conditionalFormatting>
  <conditionalFormatting sqref="LLY65572">
    <cfRule type="duplicateValues" dxfId="0" priority="30047"/>
  </conditionalFormatting>
  <conditionalFormatting sqref="LVU65572">
    <cfRule type="duplicateValues" dxfId="0" priority="30046"/>
  </conditionalFormatting>
  <conditionalFormatting sqref="MFQ65572">
    <cfRule type="duplicateValues" dxfId="0" priority="30045"/>
  </conditionalFormatting>
  <conditionalFormatting sqref="MPM65572">
    <cfRule type="duplicateValues" dxfId="0" priority="30044"/>
  </conditionalFormatting>
  <conditionalFormatting sqref="MZI65572">
    <cfRule type="duplicateValues" dxfId="0" priority="30043"/>
  </conditionalFormatting>
  <conditionalFormatting sqref="NJE65572">
    <cfRule type="duplicateValues" dxfId="0" priority="30042"/>
  </conditionalFormatting>
  <conditionalFormatting sqref="NTA65572">
    <cfRule type="duplicateValues" dxfId="0" priority="30041"/>
  </conditionalFormatting>
  <conditionalFormatting sqref="OCW65572">
    <cfRule type="duplicateValues" dxfId="0" priority="30040"/>
  </conditionalFormatting>
  <conditionalFormatting sqref="OMS65572">
    <cfRule type="duplicateValues" dxfId="0" priority="30039"/>
  </conditionalFormatting>
  <conditionalFormatting sqref="OWO65572">
    <cfRule type="duplicateValues" dxfId="0" priority="30038"/>
  </conditionalFormatting>
  <conditionalFormatting sqref="PGK65572">
    <cfRule type="duplicateValues" dxfId="0" priority="30037"/>
  </conditionalFormatting>
  <conditionalFormatting sqref="PQG65572">
    <cfRule type="duplicateValues" dxfId="0" priority="30036"/>
  </conditionalFormatting>
  <conditionalFormatting sqref="QAC65572">
    <cfRule type="duplicateValues" dxfId="0" priority="30035"/>
  </conditionalFormatting>
  <conditionalFormatting sqref="QJY65572">
    <cfRule type="duplicateValues" dxfId="0" priority="30034"/>
  </conditionalFormatting>
  <conditionalFormatting sqref="QTU65572">
    <cfRule type="duplicateValues" dxfId="0" priority="30033"/>
  </conditionalFormatting>
  <conditionalFormatting sqref="RDQ65572">
    <cfRule type="duplicateValues" dxfId="0" priority="30032"/>
  </conditionalFormatting>
  <conditionalFormatting sqref="RNM65572">
    <cfRule type="duplicateValues" dxfId="0" priority="30031"/>
  </conditionalFormatting>
  <conditionalFormatting sqref="RXI65572">
    <cfRule type="duplicateValues" dxfId="0" priority="30030"/>
  </conditionalFormatting>
  <conditionalFormatting sqref="SHE65572">
    <cfRule type="duplicateValues" dxfId="0" priority="30029"/>
  </conditionalFormatting>
  <conditionalFormatting sqref="SRA65572">
    <cfRule type="duplicateValues" dxfId="0" priority="30028"/>
  </conditionalFormatting>
  <conditionalFormatting sqref="TAW65572">
    <cfRule type="duplicateValues" dxfId="0" priority="30027"/>
  </conditionalFormatting>
  <conditionalFormatting sqref="TKS65572">
    <cfRule type="duplicateValues" dxfId="0" priority="30026"/>
  </conditionalFormatting>
  <conditionalFormatting sqref="TUO65572">
    <cfRule type="duplicateValues" dxfId="0" priority="30025"/>
  </conditionalFormatting>
  <conditionalFormatting sqref="UEK65572">
    <cfRule type="duplicateValues" dxfId="0" priority="30024"/>
  </conditionalFormatting>
  <conditionalFormatting sqref="UOG65572">
    <cfRule type="duplicateValues" dxfId="0" priority="30023"/>
  </conditionalFormatting>
  <conditionalFormatting sqref="UYC65572">
    <cfRule type="duplicateValues" dxfId="0" priority="30022"/>
  </conditionalFormatting>
  <conditionalFormatting sqref="VHY65572">
    <cfRule type="duplicateValues" dxfId="0" priority="30021"/>
  </conditionalFormatting>
  <conditionalFormatting sqref="VRU65572">
    <cfRule type="duplicateValues" dxfId="0" priority="30020"/>
  </conditionalFormatting>
  <conditionalFormatting sqref="WBQ65572">
    <cfRule type="duplicateValues" dxfId="0" priority="30019"/>
  </conditionalFormatting>
  <conditionalFormatting sqref="WLM65572">
    <cfRule type="duplicateValues" dxfId="0" priority="30018"/>
  </conditionalFormatting>
  <conditionalFormatting sqref="WVI65572">
    <cfRule type="duplicateValues" dxfId="0" priority="30017"/>
  </conditionalFormatting>
  <conditionalFormatting sqref="B65573">
    <cfRule type="duplicateValues" dxfId="0" priority="29056"/>
  </conditionalFormatting>
  <conditionalFormatting sqref="IW65573">
    <cfRule type="duplicateValues" dxfId="0" priority="29055"/>
  </conditionalFormatting>
  <conditionalFormatting sqref="SS65573">
    <cfRule type="duplicateValues" dxfId="0" priority="29054"/>
  </conditionalFormatting>
  <conditionalFormatting sqref="ACO65573">
    <cfRule type="duplicateValues" dxfId="0" priority="29053"/>
  </conditionalFormatting>
  <conditionalFormatting sqref="AMK65573">
    <cfRule type="duplicateValues" dxfId="0" priority="29052"/>
  </conditionalFormatting>
  <conditionalFormatting sqref="AWG65573">
    <cfRule type="duplicateValues" dxfId="0" priority="29051"/>
  </conditionalFormatting>
  <conditionalFormatting sqref="BGC65573">
    <cfRule type="duplicateValues" dxfId="0" priority="29050"/>
  </conditionalFormatting>
  <conditionalFormatting sqref="BPY65573">
    <cfRule type="duplicateValues" dxfId="0" priority="29049"/>
  </conditionalFormatting>
  <conditionalFormatting sqref="BZU65573">
    <cfRule type="duplicateValues" dxfId="0" priority="29048"/>
  </conditionalFormatting>
  <conditionalFormatting sqref="CJQ65573">
    <cfRule type="duplicateValues" dxfId="0" priority="29047"/>
  </conditionalFormatting>
  <conditionalFormatting sqref="CTM65573">
    <cfRule type="duplicateValues" dxfId="0" priority="29046"/>
  </conditionalFormatting>
  <conditionalFormatting sqref="DDI65573">
    <cfRule type="duplicateValues" dxfId="0" priority="29045"/>
  </conditionalFormatting>
  <conditionalFormatting sqref="DNE65573">
    <cfRule type="duplicateValues" dxfId="0" priority="29044"/>
  </conditionalFormatting>
  <conditionalFormatting sqref="DXA65573">
    <cfRule type="duplicateValues" dxfId="0" priority="29043"/>
  </conditionalFormatting>
  <conditionalFormatting sqref="EGW65573">
    <cfRule type="duplicateValues" dxfId="0" priority="29042"/>
  </conditionalFormatting>
  <conditionalFormatting sqref="EQS65573">
    <cfRule type="duplicateValues" dxfId="0" priority="29041"/>
  </conditionalFormatting>
  <conditionalFormatting sqref="FAO65573">
    <cfRule type="duplicateValues" dxfId="0" priority="29040"/>
  </conditionalFormatting>
  <conditionalFormatting sqref="FKK65573">
    <cfRule type="duplicateValues" dxfId="0" priority="29039"/>
  </conditionalFormatting>
  <conditionalFormatting sqref="FUG65573">
    <cfRule type="duplicateValues" dxfId="0" priority="29038"/>
  </conditionalFormatting>
  <conditionalFormatting sqref="GEC65573">
    <cfRule type="duplicateValues" dxfId="0" priority="29037"/>
  </conditionalFormatting>
  <conditionalFormatting sqref="GNY65573">
    <cfRule type="duplicateValues" dxfId="0" priority="29036"/>
  </conditionalFormatting>
  <conditionalFormatting sqref="GXU65573">
    <cfRule type="duplicateValues" dxfId="0" priority="29035"/>
  </conditionalFormatting>
  <conditionalFormatting sqref="HHQ65573">
    <cfRule type="duplicateValues" dxfId="0" priority="29034"/>
  </conditionalFormatting>
  <conditionalFormatting sqref="HRM65573">
    <cfRule type="duplicateValues" dxfId="0" priority="29033"/>
  </conditionalFormatting>
  <conditionalFormatting sqref="IBI65573">
    <cfRule type="duplicateValues" dxfId="0" priority="29032"/>
  </conditionalFormatting>
  <conditionalFormatting sqref="ILE65573">
    <cfRule type="duplicateValues" dxfId="0" priority="29031"/>
  </conditionalFormatting>
  <conditionalFormatting sqref="IVA65573">
    <cfRule type="duplicateValues" dxfId="0" priority="29030"/>
  </conditionalFormatting>
  <conditionalFormatting sqref="JEW65573">
    <cfRule type="duplicateValues" dxfId="0" priority="29029"/>
  </conditionalFormatting>
  <conditionalFormatting sqref="JOS65573">
    <cfRule type="duplicateValues" dxfId="0" priority="29028"/>
  </conditionalFormatting>
  <conditionalFormatting sqref="JYO65573">
    <cfRule type="duplicateValues" dxfId="0" priority="29027"/>
  </conditionalFormatting>
  <conditionalFormatting sqref="KIK65573">
    <cfRule type="duplicateValues" dxfId="0" priority="29026"/>
  </conditionalFormatting>
  <conditionalFormatting sqref="KSG65573">
    <cfRule type="duplicateValues" dxfId="0" priority="29025"/>
  </conditionalFormatting>
  <conditionalFormatting sqref="LCC65573">
    <cfRule type="duplicateValues" dxfId="0" priority="29024"/>
  </conditionalFormatting>
  <conditionalFormatting sqref="LLY65573">
    <cfRule type="duplicateValues" dxfId="0" priority="29023"/>
  </conditionalFormatting>
  <conditionalFormatting sqref="LVU65573">
    <cfRule type="duplicateValues" dxfId="0" priority="29022"/>
  </conditionalFormatting>
  <conditionalFormatting sqref="MFQ65573">
    <cfRule type="duplicateValues" dxfId="0" priority="29021"/>
  </conditionalFormatting>
  <conditionalFormatting sqref="MPM65573">
    <cfRule type="duplicateValues" dxfId="0" priority="29020"/>
  </conditionalFormatting>
  <conditionalFormatting sqref="MZI65573">
    <cfRule type="duplicateValues" dxfId="0" priority="29019"/>
  </conditionalFormatting>
  <conditionalFormatting sqref="NJE65573">
    <cfRule type="duplicateValues" dxfId="0" priority="29018"/>
  </conditionalFormatting>
  <conditionalFormatting sqref="NTA65573">
    <cfRule type="duplicateValues" dxfId="0" priority="29017"/>
  </conditionalFormatting>
  <conditionalFormatting sqref="OCW65573">
    <cfRule type="duplicateValues" dxfId="0" priority="29016"/>
  </conditionalFormatting>
  <conditionalFormatting sqref="OMS65573">
    <cfRule type="duplicateValues" dxfId="0" priority="29015"/>
  </conditionalFormatting>
  <conditionalFormatting sqref="OWO65573">
    <cfRule type="duplicateValues" dxfId="0" priority="29014"/>
  </conditionalFormatting>
  <conditionalFormatting sqref="PGK65573">
    <cfRule type="duplicateValues" dxfId="0" priority="29013"/>
  </conditionalFormatting>
  <conditionalFormatting sqref="PQG65573">
    <cfRule type="duplicateValues" dxfId="0" priority="29012"/>
  </conditionalFormatting>
  <conditionalFormatting sqref="QAC65573">
    <cfRule type="duplicateValues" dxfId="0" priority="29011"/>
  </conditionalFormatting>
  <conditionalFormatting sqref="QJY65573">
    <cfRule type="duplicateValues" dxfId="0" priority="29010"/>
  </conditionalFormatting>
  <conditionalFormatting sqref="QTU65573">
    <cfRule type="duplicateValues" dxfId="0" priority="29009"/>
  </conditionalFormatting>
  <conditionalFormatting sqref="RDQ65573">
    <cfRule type="duplicateValues" dxfId="0" priority="29008"/>
  </conditionalFormatting>
  <conditionalFormatting sqref="RNM65573">
    <cfRule type="duplicateValues" dxfId="0" priority="29007"/>
  </conditionalFormatting>
  <conditionalFormatting sqref="RXI65573">
    <cfRule type="duplicateValues" dxfId="0" priority="29006"/>
  </conditionalFormatting>
  <conditionalFormatting sqref="SHE65573">
    <cfRule type="duplicateValues" dxfId="0" priority="29005"/>
  </conditionalFormatting>
  <conditionalFormatting sqref="SRA65573">
    <cfRule type="duplicateValues" dxfId="0" priority="29004"/>
  </conditionalFormatting>
  <conditionalFormatting sqref="TAW65573">
    <cfRule type="duplicateValues" dxfId="0" priority="29003"/>
  </conditionalFormatting>
  <conditionalFormatting sqref="TKS65573">
    <cfRule type="duplicateValues" dxfId="0" priority="29002"/>
  </conditionalFormatting>
  <conditionalFormatting sqref="TUO65573">
    <cfRule type="duplicateValues" dxfId="0" priority="29001"/>
  </conditionalFormatting>
  <conditionalFormatting sqref="UEK65573">
    <cfRule type="duplicateValues" dxfId="0" priority="29000"/>
  </conditionalFormatting>
  <conditionalFormatting sqref="UOG65573">
    <cfRule type="duplicateValues" dxfId="0" priority="28999"/>
  </conditionalFormatting>
  <conditionalFormatting sqref="UYC65573">
    <cfRule type="duplicateValues" dxfId="0" priority="28998"/>
  </conditionalFormatting>
  <conditionalFormatting sqref="VHY65573">
    <cfRule type="duplicateValues" dxfId="0" priority="28997"/>
  </conditionalFormatting>
  <conditionalFormatting sqref="VRU65573">
    <cfRule type="duplicateValues" dxfId="0" priority="28996"/>
  </conditionalFormatting>
  <conditionalFormatting sqref="WBQ65573">
    <cfRule type="duplicateValues" dxfId="0" priority="28995"/>
  </conditionalFormatting>
  <conditionalFormatting sqref="WLM65573">
    <cfRule type="duplicateValues" dxfId="0" priority="28994"/>
  </conditionalFormatting>
  <conditionalFormatting sqref="WVI65573">
    <cfRule type="duplicateValues" dxfId="0" priority="28993"/>
  </conditionalFormatting>
  <conditionalFormatting sqref="B65574">
    <cfRule type="duplicateValues" dxfId="0" priority="28032"/>
  </conditionalFormatting>
  <conditionalFormatting sqref="IW65574">
    <cfRule type="duplicateValues" dxfId="0" priority="28031"/>
  </conditionalFormatting>
  <conditionalFormatting sqref="SS65574">
    <cfRule type="duplicateValues" dxfId="0" priority="28030"/>
  </conditionalFormatting>
  <conditionalFormatting sqref="ACO65574">
    <cfRule type="duplicateValues" dxfId="0" priority="28029"/>
  </conditionalFormatting>
  <conditionalFormatting sqref="AMK65574">
    <cfRule type="duplicateValues" dxfId="0" priority="28028"/>
  </conditionalFormatting>
  <conditionalFormatting sqref="AWG65574">
    <cfRule type="duplicateValues" dxfId="0" priority="28027"/>
  </conditionalFormatting>
  <conditionalFormatting sqref="BGC65574">
    <cfRule type="duplicateValues" dxfId="0" priority="28026"/>
  </conditionalFormatting>
  <conditionalFormatting sqref="BPY65574">
    <cfRule type="duplicateValues" dxfId="0" priority="28025"/>
  </conditionalFormatting>
  <conditionalFormatting sqref="BZU65574">
    <cfRule type="duplicateValues" dxfId="0" priority="28024"/>
  </conditionalFormatting>
  <conditionalFormatting sqref="CJQ65574">
    <cfRule type="duplicateValues" dxfId="0" priority="28023"/>
  </conditionalFormatting>
  <conditionalFormatting sqref="CTM65574">
    <cfRule type="duplicateValues" dxfId="0" priority="28022"/>
  </conditionalFormatting>
  <conditionalFormatting sqref="DDI65574">
    <cfRule type="duplicateValues" dxfId="0" priority="28021"/>
  </conditionalFormatting>
  <conditionalFormatting sqref="DNE65574">
    <cfRule type="duplicateValues" dxfId="0" priority="28020"/>
  </conditionalFormatting>
  <conditionalFormatting sqref="DXA65574">
    <cfRule type="duplicateValues" dxfId="0" priority="28019"/>
  </conditionalFormatting>
  <conditionalFormatting sqref="EGW65574">
    <cfRule type="duplicateValues" dxfId="0" priority="28018"/>
  </conditionalFormatting>
  <conditionalFormatting sqref="EQS65574">
    <cfRule type="duplicateValues" dxfId="0" priority="28017"/>
  </conditionalFormatting>
  <conditionalFormatting sqref="FAO65574">
    <cfRule type="duplicateValues" dxfId="0" priority="28016"/>
  </conditionalFormatting>
  <conditionalFormatting sqref="FKK65574">
    <cfRule type="duplicateValues" dxfId="0" priority="28015"/>
  </conditionalFormatting>
  <conditionalFormatting sqref="FUG65574">
    <cfRule type="duplicateValues" dxfId="0" priority="28014"/>
  </conditionalFormatting>
  <conditionalFormatting sqref="GEC65574">
    <cfRule type="duplicateValues" dxfId="0" priority="28013"/>
  </conditionalFormatting>
  <conditionalFormatting sqref="GNY65574">
    <cfRule type="duplicateValues" dxfId="0" priority="28012"/>
  </conditionalFormatting>
  <conditionalFormatting sqref="GXU65574">
    <cfRule type="duplicateValues" dxfId="0" priority="28011"/>
  </conditionalFormatting>
  <conditionalFormatting sqref="HHQ65574">
    <cfRule type="duplicateValues" dxfId="0" priority="28010"/>
  </conditionalFormatting>
  <conditionalFormatting sqref="HRM65574">
    <cfRule type="duplicateValues" dxfId="0" priority="28009"/>
  </conditionalFormatting>
  <conditionalFormatting sqref="IBI65574">
    <cfRule type="duplicateValues" dxfId="0" priority="28008"/>
  </conditionalFormatting>
  <conditionalFormatting sqref="ILE65574">
    <cfRule type="duplicateValues" dxfId="0" priority="28007"/>
  </conditionalFormatting>
  <conditionalFormatting sqref="IVA65574">
    <cfRule type="duplicateValues" dxfId="0" priority="28006"/>
  </conditionalFormatting>
  <conditionalFormatting sqref="JEW65574">
    <cfRule type="duplicateValues" dxfId="0" priority="28005"/>
  </conditionalFormatting>
  <conditionalFormatting sqref="JOS65574">
    <cfRule type="duplicateValues" dxfId="0" priority="28004"/>
  </conditionalFormatting>
  <conditionalFormatting sqref="JYO65574">
    <cfRule type="duplicateValues" dxfId="0" priority="28003"/>
  </conditionalFormatting>
  <conditionalFormatting sqref="KIK65574">
    <cfRule type="duplicateValues" dxfId="0" priority="28002"/>
  </conditionalFormatting>
  <conditionalFormatting sqref="KSG65574">
    <cfRule type="duplicateValues" dxfId="0" priority="28001"/>
  </conditionalFormatting>
  <conditionalFormatting sqref="LCC65574">
    <cfRule type="duplicateValues" dxfId="0" priority="28000"/>
  </conditionalFormatting>
  <conditionalFormatting sqref="LLY65574">
    <cfRule type="duplicateValues" dxfId="0" priority="27999"/>
  </conditionalFormatting>
  <conditionalFormatting sqref="LVU65574">
    <cfRule type="duplicateValues" dxfId="0" priority="27998"/>
  </conditionalFormatting>
  <conditionalFormatting sqref="MFQ65574">
    <cfRule type="duplicateValues" dxfId="0" priority="27997"/>
  </conditionalFormatting>
  <conditionalFormatting sqref="MPM65574">
    <cfRule type="duplicateValues" dxfId="0" priority="27996"/>
  </conditionalFormatting>
  <conditionalFormatting sqref="MZI65574">
    <cfRule type="duplicateValues" dxfId="0" priority="27995"/>
  </conditionalFormatting>
  <conditionalFormatting sqref="NJE65574">
    <cfRule type="duplicateValues" dxfId="0" priority="27994"/>
  </conditionalFormatting>
  <conditionalFormatting sqref="NTA65574">
    <cfRule type="duplicateValues" dxfId="0" priority="27993"/>
  </conditionalFormatting>
  <conditionalFormatting sqref="OCW65574">
    <cfRule type="duplicateValues" dxfId="0" priority="27992"/>
  </conditionalFormatting>
  <conditionalFormatting sqref="OMS65574">
    <cfRule type="duplicateValues" dxfId="0" priority="27991"/>
  </conditionalFormatting>
  <conditionalFormatting sqref="OWO65574">
    <cfRule type="duplicateValues" dxfId="0" priority="27990"/>
  </conditionalFormatting>
  <conditionalFormatting sqref="PGK65574">
    <cfRule type="duplicateValues" dxfId="0" priority="27989"/>
  </conditionalFormatting>
  <conditionalFormatting sqref="PQG65574">
    <cfRule type="duplicateValues" dxfId="0" priority="27988"/>
  </conditionalFormatting>
  <conditionalFormatting sqref="QAC65574">
    <cfRule type="duplicateValues" dxfId="0" priority="27987"/>
  </conditionalFormatting>
  <conditionalFormatting sqref="QJY65574">
    <cfRule type="duplicateValues" dxfId="0" priority="27986"/>
  </conditionalFormatting>
  <conditionalFormatting sqref="QTU65574">
    <cfRule type="duplicateValues" dxfId="0" priority="27985"/>
  </conditionalFormatting>
  <conditionalFormatting sqref="RDQ65574">
    <cfRule type="duplicateValues" dxfId="0" priority="27984"/>
  </conditionalFormatting>
  <conditionalFormatting sqref="RNM65574">
    <cfRule type="duplicateValues" dxfId="0" priority="27983"/>
  </conditionalFormatting>
  <conditionalFormatting sqref="RXI65574">
    <cfRule type="duplicateValues" dxfId="0" priority="27982"/>
  </conditionalFormatting>
  <conditionalFormatting sqref="SHE65574">
    <cfRule type="duplicateValues" dxfId="0" priority="27981"/>
  </conditionalFormatting>
  <conditionalFormatting sqref="SRA65574">
    <cfRule type="duplicateValues" dxfId="0" priority="27980"/>
  </conditionalFormatting>
  <conditionalFormatting sqref="TAW65574">
    <cfRule type="duplicateValues" dxfId="0" priority="27979"/>
  </conditionalFormatting>
  <conditionalFormatting sqref="TKS65574">
    <cfRule type="duplicateValues" dxfId="0" priority="27978"/>
  </conditionalFormatting>
  <conditionalFormatting sqref="TUO65574">
    <cfRule type="duplicateValues" dxfId="0" priority="27977"/>
  </conditionalFormatting>
  <conditionalFormatting sqref="UEK65574">
    <cfRule type="duplicateValues" dxfId="0" priority="27976"/>
  </conditionalFormatting>
  <conditionalFormatting sqref="UOG65574">
    <cfRule type="duplicateValues" dxfId="0" priority="27975"/>
  </conditionalFormatting>
  <conditionalFormatting sqref="UYC65574">
    <cfRule type="duplicateValues" dxfId="0" priority="27974"/>
  </conditionalFormatting>
  <conditionalFormatting sqref="VHY65574">
    <cfRule type="duplicateValues" dxfId="0" priority="27973"/>
  </conditionalFormatting>
  <conditionalFormatting sqref="VRU65574">
    <cfRule type="duplicateValues" dxfId="0" priority="27972"/>
  </conditionalFormatting>
  <conditionalFormatting sqref="WBQ65574">
    <cfRule type="duplicateValues" dxfId="0" priority="27971"/>
  </conditionalFormatting>
  <conditionalFormatting sqref="WLM65574">
    <cfRule type="duplicateValues" dxfId="0" priority="27970"/>
  </conditionalFormatting>
  <conditionalFormatting sqref="WVI65574">
    <cfRule type="duplicateValues" dxfId="0" priority="27969"/>
  </conditionalFormatting>
  <conditionalFormatting sqref="B65575">
    <cfRule type="duplicateValues" dxfId="0" priority="27008"/>
  </conditionalFormatting>
  <conditionalFormatting sqref="IW65575">
    <cfRule type="duplicateValues" dxfId="0" priority="27007"/>
  </conditionalFormatting>
  <conditionalFormatting sqref="SS65575">
    <cfRule type="duplicateValues" dxfId="0" priority="27006"/>
  </conditionalFormatting>
  <conditionalFormatting sqref="ACO65575">
    <cfRule type="duplicateValues" dxfId="0" priority="27005"/>
  </conditionalFormatting>
  <conditionalFormatting sqref="AMK65575">
    <cfRule type="duplicateValues" dxfId="0" priority="27004"/>
  </conditionalFormatting>
  <conditionalFormatting sqref="AWG65575">
    <cfRule type="duplicateValues" dxfId="0" priority="27003"/>
  </conditionalFormatting>
  <conditionalFormatting sqref="BGC65575">
    <cfRule type="duplicateValues" dxfId="0" priority="27002"/>
  </conditionalFormatting>
  <conditionalFormatting sqref="BPY65575">
    <cfRule type="duplicateValues" dxfId="0" priority="27001"/>
  </conditionalFormatting>
  <conditionalFormatting sqref="BZU65575">
    <cfRule type="duplicateValues" dxfId="0" priority="27000"/>
  </conditionalFormatting>
  <conditionalFormatting sqref="CJQ65575">
    <cfRule type="duplicateValues" dxfId="0" priority="26999"/>
  </conditionalFormatting>
  <conditionalFormatting sqref="CTM65575">
    <cfRule type="duplicateValues" dxfId="0" priority="26998"/>
  </conditionalFormatting>
  <conditionalFormatting sqref="DDI65575">
    <cfRule type="duplicateValues" dxfId="0" priority="26997"/>
  </conditionalFormatting>
  <conditionalFormatting sqref="DNE65575">
    <cfRule type="duplicateValues" dxfId="0" priority="26996"/>
  </conditionalFormatting>
  <conditionalFormatting sqref="DXA65575">
    <cfRule type="duplicateValues" dxfId="0" priority="26995"/>
  </conditionalFormatting>
  <conditionalFormatting sqref="EGW65575">
    <cfRule type="duplicateValues" dxfId="0" priority="26994"/>
  </conditionalFormatting>
  <conditionalFormatting sqref="EQS65575">
    <cfRule type="duplicateValues" dxfId="0" priority="26993"/>
  </conditionalFormatting>
  <conditionalFormatting sqref="FAO65575">
    <cfRule type="duplicateValues" dxfId="0" priority="26992"/>
  </conditionalFormatting>
  <conditionalFormatting sqref="FKK65575">
    <cfRule type="duplicateValues" dxfId="0" priority="26991"/>
  </conditionalFormatting>
  <conditionalFormatting sqref="FUG65575">
    <cfRule type="duplicateValues" dxfId="0" priority="26990"/>
  </conditionalFormatting>
  <conditionalFormatting sqref="GEC65575">
    <cfRule type="duplicateValues" dxfId="0" priority="26989"/>
  </conditionalFormatting>
  <conditionalFormatting sqref="GNY65575">
    <cfRule type="duplicateValues" dxfId="0" priority="26988"/>
  </conditionalFormatting>
  <conditionalFormatting sqref="GXU65575">
    <cfRule type="duplicateValues" dxfId="0" priority="26987"/>
  </conditionalFormatting>
  <conditionalFormatting sqref="HHQ65575">
    <cfRule type="duplicateValues" dxfId="0" priority="26986"/>
  </conditionalFormatting>
  <conditionalFormatting sqref="HRM65575">
    <cfRule type="duplicateValues" dxfId="0" priority="26985"/>
  </conditionalFormatting>
  <conditionalFormatting sqref="IBI65575">
    <cfRule type="duplicateValues" dxfId="0" priority="26984"/>
  </conditionalFormatting>
  <conditionalFormatting sqref="ILE65575">
    <cfRule type="duplicateValues" dxfId="0" priority="26983"/>
  </conditionalFormatting>
  <conditionalFormatting sqref="IVA65575">
    <cfRule type="duplicateValues" dxfId="0" priority="26982"/>
  </conditionalFormatting>
  <conditionalFormatting sqref="JEW65575">
    <cfRule type="duplicateValues" dxfId="0" priority="26981"/>
  </conditionalFormatting>
  <conditionalFormatting sqref="JOS65575">
    <cfRule type="duplicateValues" dxfId="0" priority="26980"/>
  </conditionalFormatting>
  <conditionalFormatting sqref="JYO65575">
    <cfRule type="duplicateValues" dxfId="0" priority="26979"/>
  </conditionalFormatting>
  <conditionalFormatting sqref="KIK65575">
    <cfRule type="duplicateValues" dxfId="0" priority="26978"/>
  </conditionalFormatting>
  <conditionalFormatting sqref="KSG65575">
    <cfRule type="duplicateValues" dxfId="0" priority="26977"/>
  </conditionalFormatting>
  <conditionalFormatting sqref="LCC65575">
    <cfRule type="duplicateValues" dxfId="0" priority="26976"/>
  </conditionalFormatting>
  <conditionalFormatting sqref="LLY65575">
    <cfRule type="duplicateValues" dxfId="0" priority="26975"/>
  </conditionalFormatting>
  <conditionalFormatting sqref="LVU65575">
    <cfRule type="duplicateValues" dxfId="0" priority="26974"/>
  </conditionalFormatting>
  <conditionalFormatting sqref="MFQ65575">
    <cfRule type="duplicateValues" dxfId="0" priority="26973"/>
  </conditionalFormatting>
  <conditionalFormatting sqref="MPM65575">
    <cfRule type="duplicateValues" dxfId="0" priority="26972"/>
  </conditionalFormatting>
  <conditionalFormatting sqref="MZI65575">
    <cfRule type="duplicateValues" dxfId="0" priority="26971"/>
  </conditionalFormatting>
  <conditionalFormatting sqref="NJE65575">
    <cfRule type="duplicateValues" dxfId="0" priority="26970"/>
  </conditionalFormatting>
  <conditionalFormatting sqref="NTA65575">
    <cfRule type="duplicateValues" dxfId="0" priority="26969"/>
  </conditionalFormatting>
  <conditionalFormatting sqref="OCW65575">
    <cfRule type="duplicateValues" dxfId="0" priority="26968"/>
  </conditionalFormatting>
  <conditionalFormatting sqref="OMS65575">
    <cfRule type="duplicateValues" dxfId="0" priority="26967"/>
  </conditionalFormatting>
  <conditionalFormatting sqref="OWO65575">
    <cfRule type="duplicateValues" dxfId="0" priority="26966"/>
  </conditionalFormatting>
  <conditionalFormatting sqref="PGK65575">
    <cfRule type="duplicateValues" dxfId="0" priority="26965"/>
  </conditionalFormatting>
  <conditionalFormatting sqref="PQG65575">
    <cfRule type="duplicateValues" dxfId="0" priority="26964"/>
  </conditionalFormatting>
  <conditionalFormatting sqref="QAC65575">
    <cfRule type="duplicateValues" dxfId="0" priority="26963"/>
  </conditionalFormatting>
  <conditionalFormatting sqref="QJY65575">
    <cfRule type="duplicateValues" dxfId="0" priority="26962"/>
  </conditionalFormatting>
  <conditionalFormatting sqref="QTU65575">
    <cfRule type="duplicateValues" dxfId="0" priority="26961"/>
  </conditionalFormatting>
  <conditionalFormatting sqref="RDQ65575">
    <cfRule type="duplicateValues" dxfId="0" priority="26960"/>
  </conditionalFormatting>
  <conditionalFormatting sqref="RNM65575">
    <cfRule type="duplicateValues" dxfId="0" priority="26959"/>
  </conditionalFormatting>
  <conditionalFormatting sqref="RXI65575">
    <cfRule type="duplicateValues" dxfId="0" priority="26958"/>
  </conditionalFormatting>
  <conditionalFormatting sqref="SHE65575">
    <cfRule type="duplicateValues" dxfId="0" priority="26957"/>
  </conditionalFormatting>
  <conditionalFormatting sqref="SRA65575">
    <cfRule type="duplicateValues" dxfId="0" priority="26956"/>
  </conditionalFormatting>
  <conditionalFormatting sqref="TAW65575">
    <cfRule type="duplicateValues" dxfId="0" priority="26955"/>
  </conditionalFormatting>
  <conditionalFormatting sqref="TKS65575">
    <cfRule type="duplicateValues" dxfId="0" priority="26954"/>
  </conditionalFormatting>
  <conditionalFormatting sqref="TUO65575">
    <cfRule type="duplicateValues" dxfId="0" priority="26953"/>
  </conditionalFormatting>
  <conditionalFormatting sqref="UEK65575">
    <cfRule type="duplicateValues" dxfId="0" priority="26952"/>
  </conditionalFormatting>
  <conditionalFormatting sqref="UOG65575">
    <cfRule type="duplicateValues" dxfId="0" priority="26951"/>
  </conditionalFormatting>
  <conditionalFormatting sqref="UYC65575">
    <cfRule type="duplicateValues" dxfId="0" priority="26950"/>
  </conditionalFormatting>
  <conditionalFormatting sqref="VHY65575">
    <cfRule type="duplicateValues" dxfId="0" priority="26949"/>
  </conditionalFormatting>
  <conditionalFormatting sqref="VRU65575">
    <cfRule type="duplicateValues" dxfId="0" priority="26948"/>
  </conditionalFormatting>
  <conditionalFormatting sqref="WBQ65575">
    <cfRule type="duplicateValues" dxfId="0" priority="26947"/>
  </conditionalFormatting>
  <conditionalFormatting sqref="WLM65575">
    <cfRule type="duplicateValues" dxfId="0" priority="26946"/>
  </conditionalFormatting>
  <conditionalFormatting sqref="WVI65575">
    <cfRule type="duplicateValues" dxfId="0" priority="26945"/>
  </conditionalFormatting>
  <conditionalFormatting sqref="B65576">
    <cfRule type="duplicateValues" dxfId="0" priority="25984"/>
  </conditionalFormatting>
  <conditionalFormatting sqref="IW65576">
    <cfRule type="duplicateValues" dxfId="0" priority="25983"/>
  </conditionalFormatting>
  <conditionalFormatting sqref="SS65576">
    <cfRule type="duplicateValues" dxfId="0" priority="25982"/>
  </conditionalFormatting>
  <conditionalFormatting sqref="ACO65576">
    <cfRule type="duplicateValues" dxfId="0" priority="25981"/>
  </conditionalFormatting>
  <conditionalFormatting sqref="AMK65576">
    <cfRule type="duplicateValues" dxfId="0" priority="25980"/>
  </conditionalFormatting>
  <conditionalFormatting sqref="AWG65576">
    <cfRule type="duplicateValues" dxfId="0" priority="25979"/>
  </conditionalFormatting>
  <conditionalFormatting sqref="BGC65576">
    <cfRule type="duplicateValues" dxfId="0" priority="25978"/>
  </conditionalFormatting>
  <conditionalFormatting sqref="BPY65576">
    <cfRule type="duplicateValues" dxfId="0" priority="25977"/>
  </conditionalFormatting>
  <conditionalFormatting sqref="BZU65576">
    <cfRule type="duplicateValues" dxfId="0" priority="25976"/>
  </conditionalFormatting>
  <conditionalFormatting sqref="CJQ65576">
    <cfRule type="duplicateValues" dxfId="0" priority="25975"/>
  </conditionalFormatting>
  <conditionalFormatting sqref="CTM65576">
    <cfRule type="duplicateValues" dxfId="0" priority="25974"/>
  </conditionalFormatting>
  <conditionalFormatting sqref="DDI65576">
    <cfRule type="duplicateValues" dxfId="0" priority="25973"/>
  </conditionalFormatting>
  <conditionalFormatting sqref="DNE65576">
    <cfRule type="duplicateValues" dxfId="0" priority="25972"/>
  </conditionalFormatting>
  <conditionalFormatting sqref="DXA65576">
    <cfRule type="duplicateValues" dxfId="0" priority="25971"/>
  </conditionalFormatting>
  <conditionalFormatting sqref="EGW65576">
    <cfRule type="duplicateValues" dxfId="0" priority="25970"/>
  </conditionalFormatting>
  <conditionalFormatting sqref="EQS65576">
    <cfRule type="duplicateValues" dxfId="0" priority="25969"/>
  </conditionalFormatting>
  <conditionalFormatting sqref="FAO65576">
    <cfRule type="duplicateValues" dxfId="0" priority="25968"/>
  </conditionalFormatting>
  <conditionalFormatting sqref="FKK65576">
    <cfRule type="duplicateValues" dxfId="0" priority="25967"/>
  </conditionalFormatting>
  <conditionalFormatting sqref="FUG65576">
    <cfRule type="duplicateValues" dxfId="0" priority="25966"/>
  </conditionalFormatting>
  <conditionalFormatting sqref="GEC65576">
    <cfRule type="duplicateValues" dxfId="0" priority="25965"/>
  </conditionalFormatting>
  <conditionalFormatting sqref="GNY65576">
    <cfRule type="duplicateValues" dxfId="0" priority="25964"/>
  </conditionalFormatting>
  <conditionalFormatting sqref="GXU65576">
    <cfRule type="duplicateValues" dxfId="0" priority="25963"/>
  </conditionalFormatting>
  <conditionalFormatting sqref="HHQ65576">
    <cfRule type="duplicateValues" dxfId="0" priority="25962"/>
  </conditionalFormatting>
  <conditionalFormatting sqref="HRM65576">
    <cfRule type="duplicateValues" dxfId="0" priority="25961"/>
  </conditionalFormatting>
  <conditionalFormatting sqref="IBI65576">
    <cfRule type="duplicateValues" dxfId="0" priority="25960"/>
  </conditionalFormatting>
  <conditionalFormatting sqref="ILE65576">
    <cfRule type="duplicateValues" dxfId="0" priority="25959"/>
  </conditionalFormatting>
  <conditionalFormatting sqref="IVA65576">
    <cfRule type="duplicateValues" dxfId="0" priority="25958"/>
  </conditionalFormatting>
  <conditionalFormatting sqref="JEW65576">
    <cfRule type="duplicateValues" dxfId="0" priority="25957"/>
  </conditionalFormatting>
  <conditionalFormatting sqref="JOS65576">
    <cfRule type="duplicateValues" dxfId="0" priority="25956"/>
  </conditionalFormatting>
  <conditionalFormatting sqref="JYO65576">
    <cfRule type="duplicateValues" dxfId="0" priority="25955"/>
  </conditionalFormatting>
  <conditionalFormatting sqref="KIK65576">
    <cfRule type="duplicateValues" dxfId="0" priority="25954"/>
  </conditionalFormatting>
  <conditionalFormatting sqref="KSG65576">
    <cfRule type="duplicateValues" dxfId="0" priority="25953"/>
  </conditionalFormatting>
  <conditionalFormatting sqref="LCC65576">
    <cfRule type="duplicateValues" dxfId="0" priority="25952"/>
  </conditionalFormatting>
  <conditionalFormatting sqref="LLY65576">
    <cfRule type="duplicateValues" dxfId="0" priority="25951"/>
  </conditionalFormatting>
  <conditionalFormatting sqref="LVU65576">
    <cfRule type="duplicateValues" dxfId="0" priority="25950"/>
  </conditionalFormatting>
  <conditionalFormatting sqref="MFQ65576">
    <cfRule type="duplicateValues" dxfId="0" priority="25949"/>
  </conditionalFormatting>
  <conditionalFormatting sqref="MPM65576">
    <cfRule type="duplicateValues" dxfId="0" priority="25948"/>
  </conditionalFormatting>
  <conditionalFormatting sqref="MZI65576">
    <cfRule type="duplicateValues" dxfId="0" priority="25947"/>
  </conditionalFormatting>
  <conditionalFormatting sqref="NJE65576">
    <cfRule type="duplicateValues" dxfId="0" priority="25946"/>
  </conditionalFormatting>
  <conditionalFormatting sqref="NTA65576">
    <cfRule type="duplicateValues" dxfId="0" priority="25945"/>
  </conditionalFormatting>
  <conditionalFormatting sqref="OCW65576">
    <cfRule type="duplicateValues" dxfId="0" priority="25944"/>
  </conditionalFormatting>
  <conditionalFormatting sqref="OMS65576">
    <cfRule type="duplicateValues" dxfId="0" priority="25943"/>
  </conditionalFormatting>
  <conditionalFormatting sqref="OWO65576">
    <cfRule type="duplicateValues" dxfId="0" priority="25942"/>
  </conditionalFormatting>
  <conditionalFormatting sqref="PGK65576">
    <cfRule type="duplicateValues" dxfId="0" priority="25941"/>
  </conditionalFormatting>
  <conditionalFormatting sqref="PQG65576">
    <cfRule type="duplicateValues" dxfId="0" priority="25940"/>
  </conditionalFormatting>
  <conditionalFormatting sqref="QAC65576">
    <cfRule type="duplicateValues" dxfId="0" priority="25939"/>
  </conditionalFormatting>
  <conditionalFormatting sqref="QJY65576">
    <cfRule type="duplicateValues" dxfId="0" priority="25938"/>
  </conditionalFormatting>
  <conditionalFormatting sqref="QTU65576">
    <cfRule type="duplicateValues" dxfId="0" priority="25937"/>
  </conditionalFormatting>
  <conditionalFormatting sqref="RDQ65576">
    <cfRule type="duplicateValues" dxfId="0" priority="25936"/>
  </conditionalFormatting>
  <conditionalFormatting sqref="RNM65576">
    <cfRule type="duplicateValues" dxfId="0" priority="25935"/>
  </conditionalFormatting>
  <conditionalFormatting sqref="RXI65576">
    <cfRule type="duplicateValues" dxfId="0" priority="25934"/>
  </conditionalFormatting>
  <conditionalFormatting sqref="SHE65576">
    <cfRule type="duplicateValues" dxfId="0" priority="25933"/>
  </conditionalFormatting>
  <conditionalFormatting sqref="SRA65576">
    <cfRule type="duplicateValues" dxfId="0" priority="25932"/>
  </conditionalFormatting>
  <conditionalFormatting sqref="TAW65576">
    <cfRule type="duplicateValues" dxfId="0" priority="25931"/>
  </conditionalFormatting>
  <conditionalFormatting sqref="TKS65576">
    <cfRule type="duplicateValues" dxfId="0" priority="25930"/>
  </conditionalFormatting>
  <conditionalFormatting sqref="TUO65576">
    <cfRule type="duplicateValues" dxfId="0" priority="25929"/>
  </conditionalFormatting>
  <conditionalFormatting sqref="UEK65576">
    <cfRule type="duplicateValues" dxfId="0" priority="25928"/>
  </conditionalFormatting>
  <conditionalFormatting sqref="UOG65576">
    <cfRule type="duplicateValues" dxfId="0" priority="25927"/>
  </conditionalFormatting>
  <conditionalFormatting sqref="UYC65576">
    <cfRule type="duplicateValues" dxfId="0" priority="25926"/>
  </conditionalFormatting>
  <conditionalFormatting sqref="VHY65576">
    <cfRule type="duplicateValues" dxfId="0" priority="25925"/>
  </conditionalFormatting>
  <conditionalFormatting sqref="VRU65576">
    <cfRule type="duplicateValues" dxfId="0" priority="25924"/>
  </conditionalFormatting>
  <conditionalFormatting sqref="WBQ65576">
    <cfRule type="duplicateValues" dxfId="0" priority="25923"/>
  </conditionalFormatting>
  <conditionalFormatting sqref="WLM65576">
    <cfRule type="duplicateValues" dxfId="0" priority="25922"/>
  </conditionalFormatting>
  <conditionalFormatting sqref="WVI65576">
    <cfRule type="duplicateValues" dxfId="0" priority="25921"/>
  </conditionalFormatting>
  <conditionalFormatting sqref="B65577">
    <cfRule type="duplicateValues" dxfId="0" priority="24960"/>
  </conditionalFormatting>
  <conditionalFormatting sqref="IW65577">
    <cfRule type="duplicateValues" dxfId="0" priority="24959"/>
  </conditionalFormatting>
  <conditionalFormatting sqref="SS65577">
    <cfRule type="duplicateValues" dxfId="0" priority="24958"/>
  </conditionalFormatting>
  <conditionalFormatting sqref="ACO65577">
    <cfRule type="duplicateValues" dxfId="0" priority="24957"/>
  </conditionalFormatting>
  <conditionalFormatting sqref="AMK65577">
    <cfRule type="duplicateValues" dxfId="0" priority="24956"/>
  </conditionalFormatting>
  <conditionalFormatting sqref="AWG65577">
    <cfRule type="duplicateValues" dxfId="0" priority="24955"/>
  </conditionalFormatting>
  <conditionalFormatting sqref="BGC65577">
    <cfRule type="duplicateValues" dxfId="0" priority="24954"/>
  </conditionalFormatting>
  <conditionalFormatting sqref="BPY65577">
    <cfRule type="duplicateValues" dxfId="0" priority="24953"/>
  </conditionalFormatting>
  <conditionalFormatting sqref="BZU65577">
    <cfRule type="duplicateValues" dxfId="0" priority="24952"/>
  </conditionalFormatting>
  <conditionalFormatting sqref="CJQ65577">
    <cfRule type="duplicateValues" dxfId="0" priority="24951"/>
  </conditionalFormatting>
  <conditionalFormatting sqref="CTM65577">
    <cfRule type="duplicateValues" dxfId="0" priority="24950"/>
  </conditionalFormatting>
  <conditionalFormatting sqref="DDI65577">
    <cfRule type="duplicateValues" dxfId="0" priority="24949"/>
  </conditionalFormatting>
  <conditionalFormatting sqref="DNE65577">
    <cfRule type="duplicateValues" dxfId="0" priority="24948"/>
  </conditionalFormatting>
  <conditionalFormatting sqref="DXA65577">
    <cfRule type="duplicateValues" dxfId="0" priority="24947"/>
  </conditionalFormatting>
  <conditionalFormatting sqref="EGW65577">
    <cfRule type="duplicateValues" dxfId="0" priority="24946"/>
  </conditionalFormatting>
  <conditionalFormatting sqref="EQS65577">
    <cfRule type="duplicateValues" dxfId="0" priority="24945"/>
  </conditionalFormatting>
  <conditionalFormatting sqref="FAO65577">
    <cfRule type="duplicateValues" dxfId="0" priority="24944"/>
  </conditionalFormatting>
  <conditionalFormatting sqref="FKK65577">
    <cfRule type="duplicateValues" dxfId="0" priority="24943"/>
  </conditionalFormatting>
  <conditionalFormatting sqref="FUG65577">
    <cfRule type="duplicateValues" dxfId="0" priority="24942"/>
  </conditionalFormatting>
  <conditionalFormatting sqref="GEC65577">
    <cfRule type="duplicateValues" dxfId="0" priority="24941"/>
  </conditionalFormatting>
  <conditionalFormatting sqref="GNY65577">
    <cfRule type="duplicateValues" dxfId="0" priority="24940"/>
  </conditionalFormatting>
  <conditionalFormatting sqref="GXU65577">
    <cfRule type="duplicateValues" dxfId="0" priority="24939"/>
  </conditionalFormatting>
  <conditionalFormatting sqref="HHQ65577">
    <cfRule type="duplicateValues" dxfId="0" priority="24938"/>
  </conditionalFormatting>
  <conditionalFormatting sqref="HRM65577">
    <cfRule type="duplicateValues" dxfId="0" priority="24937"/>
  </conditionalFormatting>
  <conditionalFormatting sqref="IBI65577">
    <cfRule type="duplicateValues" dxfId="0" priority="24936"/>
  </conditionalFormatting>
  <conditionalFormatting sqref="ILE65577">
    <cfRule type="duplicateValues" dxfId="0" priority="24935"/>
  </conditionalFormatting>
  <conditionalFormatting sqref="IVA65577">
    <cfRule type="duplicateValues" dxfId="0" priority="24934"/>
  </conditionalFormatting>
  <conditionalFormatting sqref="JEW65577">
    <cfRule type="duplicateValues" dxfId="0" priority="24933"/>
  </conditionalFormatting>
  <conditionalFormatting sqref="JOS65577">
    <cfRule type="duplicateValues" dxfId="0" priority="24932"/>
  </conditionalFormatting>
  <conditionalFormatting sqref="JYO65577">
    <cfRule type="duplicateValues" dxfId="0" priority="24931"/>
  </conditionalFormatting>
  <conditionalFormatting sqref="KIK65577">
    <cfRule type="duplicateValues" dxfId="0" priority="24930"/>
  </conditionalFormatting>
  <conditionalFormatting sqref="KSG65577">
    <cfRule type="duplicateValues" dxfId="0" priority="24929"/>
  </conditionalFormatting>
  <conditionalFormatting sqref="LCC65577">
    <cfRule type="duplicateValues" dxfId="0" priority="24928"/>
  </conditionalFormatting>
  <conditionalFormatting sqref="LLY65577">
    <cfRule type="duplicateValues" dxfId="0" priority="24927"/>
  </conditionalFormatting>
  <conditionalFormatting sqref="LVU65577">
    <cfRule type="duplicateValues" dxfId="0" priority="24926"/>
  </conditionalFormatting>
  <conditionalFormatting sqref="MFQ65577">
    <cfRule type="duplicateValues" dxfId="0" priority="24925"/>
  </conditionalFormatting>
  <conditionalFormatting sqref="MPM65577">
    <cfRule type="duplicateValues" dxfId="0" priority="24924"/>
  </conditionalFormatting>
  <conditionalFormatting sqref="MZI65577">
    <cfRule type="duplicateValues" dxfId="0" priority="24923"/>
  </conditionalFormatting>
  <conditionalFormatting sqref="NJE65577">
    <cfRule type="duplicateValues" dxfId="0" priority="24922"/>
  </conditionalFormatting>
  <conditionalFormatting sqref="NTA65577">
    <cfRule type="duplicateValues" dxfId="0" priority="24921"/>
  </conditionalFormatting>
  <conditionalFormatting sqref="OCW65577">
    <cfRule type="duplicateValues" dxfId="0" priority="24920"/>
  </conditionalFormatting>
  <conditionalFormatting sqref="OMS65577">
    <cfRule type="duplicateValues" dxfId="0" priority="24919"/>
  </conditionalFormatting>
  <conditionalFormatting sqref="OWO65577">
    <cfRule type="duplicateValues" dxfId="0" priority="24918"/>
  </conditionalFormatting>
  <conditionalFormatting sqref="PGK65577">
    <cfRule type="duplicateValues" dxfId="0" priority="24917"/>
  </conditionalFormatting>
  <conditionalFormatting sqref="PQG65577">
    <cfRule type="duplicateValues" dxfId="0" priority="24916"/>
  </conditionalFormatting>
  <conditionalFormatting sqref="QAC65577">
    <cfRule type="duplicateValues" dxfId="0" priority="24915"/>
  </conditionalFormatting>
  <conditionalFormatting sqref="QJY65577">
    <cfRule type="duplicateValues" dxfId="0" priority="24914"/>
  </conditionalFormatting>
  <conditionalFormatting sqref="QTU65577">
    <cfRule type="duplicateValues" dxfId="0" priority="24913"/>
  </conditionalFormatting>
  <conditionalFormatting sqref="RDQ65577">
    <cfRule type="duplicateValues" dxfId="0" priority="24912"/>
  </conditionalFormatting>
  <conditionalFormatting sqref="RNM65577">
    <cfRule type="duplicateValues" dxfId="0" priority="24911"/>
  </conditionalFormatting>
  <conditionalFormatting sqref="RXI65577">
    <cfRule type="duplicateValues" dxfId="0" priority="24910"/>
  </conditionalFormatting>
  <conditionalFormatting sqref="SHE65577">
    <cfRule type="duplicateValues" dxfId="0" priority="24909"/>
  </conditionalFormatting>
  <conditionalFormatting sqref="SRA65577">
    <cfRule type="duplicateValues" dxfId="0" priority="24908"/>
  </conditionalFormatting>
  <conditionalFormatting sqref="TAW65577">
    <cfRule type="duplicateValues" dxfId="0" priority="24907"/>
  </conditionalFormatting>
  <conditionalFormatting sqref="TKS65577">
    <cfRule type="duplicateValues" dxfId="0" priority="24906"/>
  </conditionalFormatting>
  <conditionalFormatting sqref="TUO65577">
    <cfRule type="duplicateValues" dxfId="0" priority="24905"/>
  </conditionalFormatting>
  <conditionalFormatting sqref="UEK65577">
    <cfRule type="duplicateValues" dxfId="0" priority="24904"/>
  </conditionalFormatting>
  <conditionalFormatting sqref="UOG65577">
    <cfRule type="duplicateValues" dxfId="0" priority="24903"/>
  </conditionalFormatting>
  <conditionalFormatting sqref="UYC65577">
    <cfRule type="duplicateValues" dxfId="0" priority="24902"/>
  </conditionalFormatting>
  <conditionalFormatting sqref="VHY65577">
    <cfRule type="duplicateValues" dxfId="0" priority="24901"/>
  </conditionalFormatting>
  <conditionalFormatting sqref="VRU65577">
    <cfRule type="duplicateValues" dxfId="0" priority="24900"/>
  </conditionalFormatting>
  <conditionalFormatting sqref="WBQ65577">
    <cfRule type="duplicateValues" dxfId="0" priority="24899"/>
  </conditionalFormatting>
  <conditionalFormatting sqref="WLM65577">
    <cfRule type="duplicateValues" dxfId="0" priority="24898"/>
  </conditionalFormatting>
  <conditionalFormatting sqref="WVI65577">
    <cfRule type="duplicateValues" dxfId="0" priority="24897"/>
  </conditionalFormatting>
  <conditionalFormatting sqref="B65578">
    <cfRule type="duplicateValues" dxfId="0" priority="23936"/>
  </conditionalFormatting>
  <conditionalFormatting sqref="IW65578">
    <cfRule type="duplicateValues" dxfId="0" priority="23935"/>
  </conditionalFormatting>
  <conditionalFormatting sqref="SS65578">
    <cfRule type="duplicateValues" dxfId="0" priority="23934"/>
  </conditionalFormatting>
  <conditionalFormatting sqref="ACO65578">
    <cfRule type="duplicateValues" dxfId="0" priority="23933"/>
  </conditionalFormatting>
  <conditionalFormatting sqref="AMK65578">
    <cfRule type="duplicateValues" dxfId="0" priority="23932"/>
  </conditionalFormatting>
  <conditionalFormatting sqref="AWG65578">
    <cfRule type="duplicateValues" dxfId="0" priority="23931"/>
  </conditionalFormatting>
  <conditionalFormatting sqref="BGC65578">
    <cfRule type="duplicateValues" dxfId="0" priority="23930"/>
  </conditionalFormatting>
  <conditionalFormatting sqref="BPY65578">
    <cfRule type="duplicateValues" dxfId="0" priority="23929"/>
  </conditionalFormatting>
  <conditionalFormatting sqref="BZU65578">
    <cfRule type="duplicateValues" dxfId="0" priority="23928"/>
  </conditionalFormatting>
  <conditionalFormatting sqref="CJQ65578">
    <cfRule type="duplicateValues" dxfId="0" priority="23927"/>
  </conditionalFormatting>
  <conditionalFormatting sqref="CTM65578">
    <cfRule type="duplicateValues" dxfId="0" priority="23926"/>
  </conditionalFormatting>
  <conditionalFormatting sqref="DDI65578">
    <cfRule type="duplicateValues" dxfId="0" priority="23925"/>
  </conditionalFormatting>
  <conditionalFormatting sqref="DNE65578">
    <cfRule type="duplicateValues" dxfId="0" priority="23924"/>
  </conditionalFormatting>
  <conditionalFormatting sqref="DXA65578">
    <cfRule type="duplicateValues" dxfId="0" priority="23923"/>
  </conditionalFormatting>
  <conditionalFormatting sqref="EGW65578">
    <cfRule type="duplicateValues" dxfId="0" priority="23922"/>
  </conditionalFormatting>
  <conditionalFormatting sqref="EQS65578">
    <cfRule type="duplicateValues" dxfId="0" priority="23921"/>
  </conditionalFormatting>
  <conditionalFormatting sqref="FAO65578">
    <cfRule type="duplicateValues" dxfId="0" priority="23920"/>
  </conditionalFormatting>
  <conditionalFormatting sqref="FKK65578">
    <cfRule type="duplicateValues" dxfId="0" priority="23919"/>
  </conditionalFormatting>
  <conditionalFormatting sqref="FUG65578">
    <cfRule type="duplicateValues" dxfId="0" priority="23918"/>
  </conditionalFormatting>
  <conditionalFormatting sqref="GEC65578">
    <cfRule type="duplicateValues" dxfId="0" priority="23917"/>
  </conditionalFormatting>
  <conditionalFormatting sqref="GNY65578">
    <cfRule type="duplicateValues" dxfId="0" priority="23916"/>
  </conditionalFormatting>
  <conditionalFormatting sqref="GXU65578">
    <cfRule type="duplicateValues" dxfId="0" priority="23915"/>
  </conditionalFormatting>
  <conditionalFormatting sqref="HHQ65578">
    <cfRule type="duplicateValues" dxfId="0" priority="23914"/>
  </conditionalFormatting>
  <conditionalFormatting sqref="HRM65578">
    <cfRule type="duplicateValues" dxfId="0" priority="23913"/>
  </conditionalFormatting>
  <conditionalFormatting sqref="IBI65578">
    <cfRule type="duplicateValues" dxfId="0" priority="23912"/>
  </conditionalFormatting>
  <conditionalFormatting sqref="ILE65578">
    <cfRule type="duplicateValues" dxfId="0" priority="23911"/>
  </conditionalFormatting>
  <conditionalFormatting sqref="IVA65578">
    <cfRule type="duplicateValues" dxfId="0" priority="23910"/>
  </conditionalFormatting>
  <conditionalFormatting sqref="JEW65578">
    <cfRule type="duplicateValues" dxfId="0" priority="23909"/>
  </conditionalFormatting>
  <conditionalFormatting sqref="JOS65578">
    <cfRule type="duplicateValues" dxfId="0" priority="23908"/>
  </conditionalFormatting>
  <conditionalFormatting sqref="JYO65578">
    <cfRule type="duplicateValues" dxfId="0" priority="23907"/>
  </conditionalFormatting>
  <conditionalFormatting sqref="KIK65578">
    <cfRule type="duplicateValues" dxfId="0" priority="23906"/>
  </conditionalFormatting>
  <conditionalFormatting sqref="KSG65578">
    <cfRule type="duplicateValues" dxfId="0" priority="23905"/>
  </conditionalFormatting>
  <conditionalFormatting sqref="LCC65578">
    <cfRule type="duplicateValues" dxfId="0" priority="23904"/>
  </conditionalFormatting>
  <conditionalFormatting sqref="LLY65578">
    <cfRule type="duplicateValues" dxfId="0" priority="23903"/>
  </conditionalFormatting>
  <conditionalFormatting sqref="LVU65578">
    <cfRule type="duplicateValues" dxfId="0" priority="23902"/>
  </conditionalFormatting>
  <conditionalFormatting sqref="MFQ65578">
    <cfRule type="duplicateValues" dxfId="0" priority="23901"/>
  </conditionalFormatting>
  <conditionalFormatting sqref="MPM65578">
    <cfRule type="duplicateValues" dxfId="0" priority="23900"/>
  </conditionalFormatting>
  <conditionalFormatting sqref="MZI65578">
    <cfRule type="duplicateValues" dxfId="0" priority="23899"/>
  </conditionalFormatting>
  <conditionalFormatting sqref="NJE65578">
    <cfRule type="duplicateValues" dxfId="0" priority="23898"/>
  </conditionalFormatting>
  <conditionalFormatting sqref="NTA65578">
    <cfRule type="duplicateValues" dxfId="0" priority="23897"/>
  </conditionalFormatting>
  <conditionalFormatting sqref="OCW65578">
    <cfRule type="duplicateValues" dxfId="0" priority="23896"/>
  </conditionalFormatting>
  <conditionalFormatting sqref="OMS65578">
    <cfRule type="duplicateValues" dxfId="0" priority="23895"/>
  </conditionalFormatting>
  <conditionalFormatting sqref="OWO65578">
    <cfRule type="duplicateValues" dxfId="0" priority="23894"/>
  </conditionalFormatting>
  <conditionalFormatting sqref="PGK65578">
    <cfRule type="duplicateValues" dxfId="0" priority="23893"/>
  </conditionalFormatting>
  <conditionalFormatting sqref="PQG65578">
    <cfRule type="duplicateValues" dxfId="0" priority="23892"/>
  </conditionalFormatting>
  <conditionalFormatting sqref="QAC65578">
    <cfRule type="duplicateValues" dxfId="0" priority="23891"/>
  </conditionalFormatting>
  <conditionalFormatting sqref="QJY65578">
    <cfRule type="duplicateValues" dxfId="0" priority="23890"/>
  </conditionalFormatting>
  <conditionalFormatting sqref="QTU65578">
    <cfRule type="duplicateValues" dxfId="0" priority="23889"/>
  </conditionalFormatting>
  <conditionalFormatting sqref="RDQ65578">
    <cfRule type="duplicateValues" dxfId="0" priority="23888"/>
  </conditionalFormatting>
  <conditionalFormatting sqref="RNM65578">
    <cfRule type="duplicateValues" dxfId="0" priority="23887"/>
  </conditionalFormatting>
  <conditionalFormatting sqref="RXI65578">
    <cfRule type="duplicateValues" dxfId="0" priority="23886"/>
  </conditionalFormatting>
  <conditionalFormatting sqref="SHE65578">
    <cfRule type="duplicateValues" dxfId="0" priority="23885"/>
  </conditionalFormatting>
  <conditionalFormatting sqref="SRA65578">
    <cfRule type="duplicateValues" dxfId="0" priority="23884"/>
  </conditionalFormatting>
  <conditionalFormatting sqref="TAW65578">
    <cfRule type="duplicateValues" dxfId="0" priority="23883"/>
  </conditionalFormatting>
  <conditionalFormatting sqref="TKS65578">
    <cfRule type="duplicateValues" dxfId="0" priority="23882"/>
  </conditionalFormatting>
  <conditionalFormatting sqref="TUO65578">
    <cfRule type="duplicateValues" dxfId="0" priority="23881"/>
  </conditionalFormatting>
  <conditionalFormatting sqref="UEK65578">
    <cfRule type="duplicateValues" dxfId="0" priority="23880"/>
  </conditionalFormatting>
  <conditionalFormatting sqref="UOG65578">
    <cfRule type="duplicateValues" dxfId="0" priority="23879"/>
  </conditionalFormatting>
  <conditionalFormatting sqref="UYC65578">
    <cfRule type="duplicateValues" dxfId="0" priority="23878"/>
  </conditionalFormatting>
  <conditionalFormatting sqref="VHY65578">
    <cfRule type="duplicateValues" dxfId="0" priority="23877"/>
  </conditionalFormatting>
  <conditionalFormatting sqref="VRU65578">
    <cfRule type="duplicateValues" dxfId="0" priority="23876"/>
  </conditionalFormatting>
  <conditionalFormatting sqref="WBQ65578">
    <cfRule type="duplicateValues" dxfId="0" priority="23875"/>
  </conditionalFormatting>
  <conditionalFormatting sqref="WLM65578">
    <cfRule type="duplicateValues" dxfId="0" priority="23874"/>
  </conditionalFormatting>
  <conditionalFormatting sqref="WVI65578">
    <cfRule type="duplicateValues" dxfId="0" priority="23873"/>
  </conditionalFormatting>
  <conditionalFormatting sqref="B65579">
    <cfRule type="duplicateValues" dxfId="0" priority="22912"/>
  </conditionalFormatting>
  <conditionalFormatting sqref="IW65579">
    <cfRule type="duplicateValues" dxfId="0" priority="22911"/>
  </conditionalFormatting>
  <conditionalFormatting sqref="SS65579">
    <cfRule type="duplicateValues" dxfId="0" priority="22910"/>
  </conditionalFormatting>
  <conditionalFormatting sqref="ACO65579">
    <cfRule type="duplicateValues" dxfId="0" priority="22909"/>
  </conditionalFormatting>
  <conditionalFormatting sqref="AMK65579">
    <cfRule type="duplicateValues" dxfId="0" priority="22908"/>
  </conditionalFormatting>
  <conditionalFormatting sqref="AWG65579">
    <cfRule type="duplicateValues" dxfId="0" priority="22907"/>
  </conditionalFormatting>
  <conditionalFormatting sqref="BGC65579">
    <cfRule type="duplicateValues" dxfId="0" priority="22906"/>
  </conditionalFormatting>
  <conditionalFormatting sqref="BPY65579">
    <cfRule type="duplicateValues" dxfId="0" priority="22905"/>
  </conditionalFormatting>
  <conditionalFormatting sqref="BZU65579">
    <cfRule type="duplicateValues" dxfId="0" priority="22904"/>
  </conditionalFormatting>
  <conditionalFormatting sqref="CJQ65579">
    <cfRule type="duplicateValues" dxfId="0" priority="22903"/>
  </conditionalFormatting>
  <conditionalFormatting sqref="CTM65579">
    <cfRule type="duplicateValues" dxfId="0" priority="22902"/>
  </conditionalFormatting>
  <conditionalFormatting sqref="DDI65579">
    <cfRule type="duplicateValues" dxfId="0" priority="22901"/>
  </conditionalFormatting>
  <conditionalFormatting sqref="DNE65579">
    <cfRule type="duplicateValues" dxfId="0" priority="22900"/>
  </conditionalFormatting>
  <conditionalFormatting sqref="DXA65579">
    <cfRule type="duplicateValues" dxfId="0" priority="22899"/>
  </conditionalFormatting>
  <conditionalFormatting sqref="EGW65579">
    <cfRule type="duplicateValues" dxfId="0" priority="22898"/>
  </conditionalFormatting>
  <conditionalFormatting sqref="EQS65579">
    <cfRule type="duplicateValues" dxfId="0" priority="22897"/>
  </conditionalFormatting>
  <conditionalFormatting sqref="FAO65579">
    <cfRule type="duplicateValues" dxfId="0" priority="22896"/>
  </conditionalFormatting>
  <conditionalFormatting sqref="FKK65579">
    <cfRule type="duplicateValues" dxfId="0" priority="22895"/>
  </conditionalFormatting>
  <conditionalFormatting sqref="FUG65579">
    <cfRule type="duplicateValues" dxfId="0" priority="22894"/>
  </conditionalFormatting>
  <conditionalFormatting sqref="GEC65579">
    <cfRule type="duplicateValues" dxfId="0" priority="22893"/>
  </conditionalFormatting>
  <conditionalFormatting sqref="GNY65579">
    <cfRule type="duplicateValues" dxfId="0" priority="22892"/>
  </conditionalFormatting>
  <conditionalFormatting sqref="GXU65579">
    <cfRule type="duplicateValues" dxfId="0" priority="22891"/>
  </conditionalFormatting>
  <conditionalFormatting sqref="HHQ65579">
    <cfRule type="duplicateValues" dxfId="0" priority="22890"/>
  </conditionalFormatting>
  <conditionalFormatting sqref="HRM65579">
    <cfRule type="duplicateValues" dxfId="0" priority="22889"/>
  </conditionalFormatting>
  <conditionalFormatting sqref="IBI65579">
    <cfRule type="duplicateValues" dxfId="0" priority="22888"/>
  </conditionalFormatting>
  <conditionalFormatting sqref="ILE65579">
    <cfRule type="duplicateValues" dxfId="0" priority="22887"/>
  </conditionalFormatting>
  <conditionalFormatting sqref="IVA65579">
    <cfRule type="duplicateValues" dxfId="0" priority="22886"/>
  </conditionalFormatting>
  <conditionalFormatting sqref="JEW65579">
    <cfRule type="duplicateValues" dxfId="0" priority="22885"/>
  </conditionalFormatting>
  <conditionalFormatting sqref="JOS65579">
    <cfRule type="duplicateValues" dxfId="0" priority="22884"/>
  </conditionalFormatting>
  <conditionalFormatting sqref="JYO65579">
    <cfRule type="duplicateValues" dxfId="0" priority="22883"/>
  </conditionalFormatting>
  <conditionalFormatting sqref="KIK65579">
    <cfRule type="duplicateValues" dxfId="0" priority="22882"/>
  </conditionalFormatting>
  <conditionalFormatting sqref="KSG65579">
    <cfRule type="duplicateValues" dxfId="0" priority="22881"/>
  </conditionalFormatting>
  <conditionalFormatting sqref="LCC65579">
    <cfRule type="duplicateValues" dxfId="0" priority="22880"/>
  </conditionalFormatting>
  <conditionalFormatting sqref="LLY65579">
    <cfRule type="duplicateValues" dxfId="0" priority="22879"/>
  </conditionalFormatting>
  <conditionalFormatting sqref="LVU65579">
    <cfRule type="duplicateValues" dxfId="0" priority="22878"/>
  </conditionalFormatting>
  <conditionalFormatting sqref="MFQ65579">
    <cfRule type="duplicateValues" dxfId="0" priority="22877"/>
  </conditionalFormatting>
  <conditionalFormatting sqref="MPM65579">
    <cfRule type="duplicateValues" dxfId="0" priority="22876"/>
  </conditionalFormatting>
  <conditionalFormatting sqref="MZI65579">
    <cfRule type="duplicateValues" dxfId="0" priority="22875"/>
  </conditionalFormatting>
  <conditionalFormatting sqref="NJE65579">
    <cfRule type="duplicateValues" dxfId="0" priority="22874"/>
  </conditionalFormatting>
  <conditionalFormatting sqref="NTA65579">
    <cfRule type="duplicateValues" dxfId="0" priority="22873"/>
  </conditionalFormatting>
  <conditionalFormatting sqref="OCW65579">
    <cfRule type="duplicateValues" dxfId="0" priority="22872"/>
  </conditionalFormatting>
  <conditionalFormatting sqref="OMS65579">
    <cfRule type="duplicateValues" dxfId="0" priority="22871"/>
  </conditionalFormatting>
  <conditionalFormatting sqref="OWO65579">
    <cfRule type="duplicateValues" dxfId="0" priority="22870"/>
  </conditionalFormatting>
  <conditionalFormatting sqref="PGK65579">
    <cfRule type="duplicateValues" dxfId="0" priority="22869"/>
  </conditionalFormatting>
  <conditionalFormatting sqref="PQG65579">
    <cfRule type="duplicateValues" dxfId="0" priority="22868"/>
  </conditionalFormatting>
  <conditionalFormatting sqref="QAC65579">
    <cfRule type="duplicateValues" dxfId="0" priority="22867"/>
  </conditionalFormatting>
  <conditionalFormatting sqref="QJY65579">
    <cfRule type="duplicateValues" dxfId="0" priority="22866"/>
  </conditionalFormatting>
  <conditionalFormatting sqref="QTU65579">
    <cfRule type="duplicateValues" dxfId="0" priority="22865"/>
  </conditionalFormatting>
  <conditionalFormatting sqref="RDQ65579">
    <cfRule type="duplicateValues" dxfId="0" priority="22864"/>
  </conditionalFormatting>
  <conditionalFormatting sqref="RNM65579">
    <cfRule type="duplicateValues" dxfId="0" priority="22863"/>
  </conditionalFormatting>
  <conditionalFormatting sqref="RXI65579">
    <cfRule type="duplicateValues" dxfId="0" priority="22862"/>
  </conditionalFormatting>
  <conditionalFormatting sqref="SHE65579">
    <cfRule type="duplicateValues" dxfId="0" priority="22861"/>
  </conditionalFormatting>
  <conditionalFormatting sqref="SRA65579">
    <cfRule type="duplicateValues" dxfId="0" priority="22860"/>
  </conditionalFormatting>
  <conditionalFormatting sqref="TAW65579">
    <cfRule type="duplicateValues" dxfId="0" priority="22859"/>
  </conditionalFormatting>
  <conditionalFormatting sqref="TKS65579">
    <cfRule type="duplicateValues" dxfId="0" priority="22858"/>
  </conditionalFormatting>
  <conditionalFormatting sqref="TUO65579">
    <cfRule type="duplicateValues" dxfId="0" priority="22857"/>
  </conditionalFormatting>
  <conditionalFormatting sqref="UEK65579">
    <cfRule type="duplicateValues" dxfId="0" priority="22856"/>
  </conditionalFormatting>
  <conditionalFormatting sqref="UOG65579">
    <cfRule type="duplicateValues" dxfId="0" priority="22855"/>
  </conditionalFormatting>
  <conditionalFormatting sqref="UYC65579">
    <cfRule type="duplicateValues" dxfId="0" priority="22854"/>
  </conditionalFormatting>
  <conditionalFormatting sqref="VHY65579">
    <cfRule type="duplicateValues" dxfId="0" priority="22853"/>
  </conditionalFormatting>
  <conditionalFormatting sqref="VRU65579">
    <cfRule type="duplicateValues" dxfId="0" priority="22852"/>
  </conditionalFormatting>
  <conditionalFormatting sqref="WBQ65579">
    <cfRule type="duplicateValues" dxfId="0" priority="22851"/>
  </conditionalFormatting>
  <conditionalFormatting sqref="WLM65579">
    <cfRule type="duplicateValues" dxfId="0" priority="22850"/>
  </conditionalFormatting>
  <conditionalFormatting sqref="WVI65579">
    <cfRule type="duplicateValues" dxfId="0" priority="22849"/>
  </conditionalFormatting>
  <conditionalFormatting sqref="B65580">
    <cfRule type="duplicateValues" dxfId="0" priority="21888"/>
  </conditionalFormatting>
  <conditionalFormatting sqref="IW65580">
    <cfRule type="duplicateValues" dxfId="0" priority="21887"/>
  </conditionalFormatting>
  <conditionalFormatting sqref="SS65580">
    <cfRule type="duplicateValues" dxfId="0" priority="21886"/>
  </conditionalFormatting>
  <conditionalFormatting sqref="ACO65580">
    <cfRule type="duplicateValues" dxfId="0" priority="21885"/>
  </conditionalFormatting>
  <conditionalFormatting sqref="AMK65580">
    <cfRule type="duplicateValues" dxfId="0" priority="21884"/>
  </conditionalFormatting>
  <conditionalFormatting sqref="AWG65580">
    <cfRule type="duplicateValues" dxfId="0" priority="21883"/>
  </conditionalFormatting>
  <conditionalFormatting sqref="BGC65580">
    <cfRule type="duplicateValues" dxfId="0" priority="21882"/>
  </conditionalFormatting>
  <conditionalFormatting sqref="BPY65580">
    <cfRule type="duplicateValues" dxfId="0" priority="21881"/>
  </conditionalFormatting>
  <conditionalFormatting sqref="BZU65580">
    <cfRule type="duplicateValues" dxfId="0" priority="21880"/>
  </conditionalFormatting>
  <conditionalFormatting sqref="CJQ65580">
    <cfRule type="duplicateValues" dxfId="0" priority="21879"/>
  </conditionalFormatting>
  <conditionalFormatting sqref="CTM65580">
    <cfRule type="duplicateValues" dxfId="0" priority="21878"/>
  </conditionalFormatting>
  <conditionalFormatting sqref="DDI65580">
    <cfRule type="duplicateValues" dxfId="0" priority="21877"/>
  </conditionalFormatting>
  <conditionalFormatting sqref="DNE65580">
    <cfRule type="duplicateValues" dxfId="0" priority="21876"/>
  </conditionalFormatting>
  <conditionalFormatting sqref="DXA65580">
    <cfRule type="duplicateValues" dxfId="0" priority="21875"/>
  </conditionalFormatting>
  <conditionalFormatting sqref="EGW65580">
    <cfRule type="duplicateValues" dxfId="0" priority="21874"/>
  </conditionalFormatting>
  <conditionalFormatting sqref="EQS65580">
    <cfRule type="duplicateValues" dxfId="0" priority="21873"/>
  </conditionalFormatting>
  <conditionalFormatting sqref="FAO65580">
    <cfRule type="duplicateValues" dxfId="0" priority="21872"/>
  </conditionalFormatting>
  <conditionalFormatting sqref="FKK65580">
    <cfRule type="duplicateValues" dxfId="0" priority="21871"/>
  </conditionalFormatting>
  <conditionalFormatting sqref="FUG65580">
    <cfRule type="duplicateValues" dxfId="0" priority="21870"/>
  </conditionalFormatting>
  <conditionalFormatting sqref="GEC65580">
    <cfRule type="duplicateValues" dxfId="0" priority="21869"/>
  </conditionalFormatting>
  <conditionalFormatting sqref="GNY65580">
    <cfRule type="duplicateValues" dxfId="0" priority="21868"/>
  </conditionalFormatting>
  <conditionalFormatting sqref="GXU65580">
    <cfRule type="duplicateValues" dxfId="0" priority="21867"/>
  </conditionalFormatting>
  <conditionalFormatting sqref="HHQ65580">
    <cfRule type="duplicateValues" dxfId="0" priority="21866"/>
  </conditionalFormatting>
  <conditionalFormatting sqref="HRM65580">
    <cfRule type="duplicateValues" dxfId="0" priority="21865"/>
  </conditionalFormatting>
  <conditionalFormatting sqref="IBI65580">
    <cfRule type="duplicateValues" dxfId="0" priority="21864"/>
  </conditionalFormatting>
  <conditionalFormatting sqref="ILE65580">
    <cfRule type="duplicateValues" dxfId="0" priority="21863"/>
  </conditionalFormatting>
  <conditionalFormatting sqref="IVA65580">
    <cfRule type="duplicateValues" dxfId="0" priority="21862"/>
  </conditionalFormatting>
  <conditionalFormatting sqref="JEW65580">
    <cfRule type="duplicateValues" dxfId="0" priority="21861"/>
  </conditionalFormatting>
  <conditionalFormatting sqref="JOS65580">
    <cfRule type="duplicateValues" dxfId="0" priority="21860"/>
  </conditionalFormatting>
  <conditionalFormatting sqref="JYO65580">
    <cfRule type="duplicateValues" dxfId="0" priority="21859"/>
  </conditionalFormatting>
  <conditionalFormatting sqref="KIK65580">
    <cfRule type="duplicateValues" dxfId="0" priority="21858"/>
  </conditionalFormatting>
  <conditionalFormatting sqref="KSG65580">
    <cfRule type="duplicateValues" dxfId="0" priority="21857"/>
  </conditionalFormatting>
  <conditionalFormatting sqref="LCC65580">
    <cfRule type="duplicateValues" dxfId="0" priority="21856"/>
  </conditionalFormatting>
  <conditionalFormatting sqref="LLY65580">
    <cfRule type="duplicateValues" dxfId="0" priority="21855"/>
  </conditionalFormatting>
  <conditionalFormatting sqref="LVU65580">
    <cfRule type="duplicateValues" dxfId="0" priority="21854"/>
  </conditionalFormatting>
  <conditionalFormatting sqref="MFQ65580">
    <cfRule type="duplicateValues" dxfId="0" priority="21853"/>
  </conditionalFormatting>
  <conditionalFormatting sqref="MPM65580">
    <cfRule type="duplicateValues" dxfId="0" priority="21852"/>
  </conditionalFormatting>
  <conditionalFormatting sqref="MZI65580">
    <cfRule type="duplicateValues" dxfId="0" priority="21851"/>
  </conditionalFormatting>
  <conditionalFormatting sqref="NJE65580">
    <cfRule type="duplicateValues" dxfId="0" priority="21850"/>
  </conditionalFormatting>
  <conditionalFormatting sqref="NTA65580">
    <cfRule type="duplicateValues" dxfId="0" priority="21849"/>
  </conditionalFormatting>
  <conditionalFormatting sqref="OCW65580">
    <cfRule type="duplicateValues" dxfId="0" priority="21848"/>
  </conditionalFormatting>
  <conditionalFormatting sqref="OMS65580">
    <cfRule type="duplicateValues" dxfId="0" priority="21847"/>
  </conditionalFormatting>
  <conditionalFormatting sqref="OWO65580">
    <cfRule type="duplicateValues" dxfId="0" priority="21846"/>
  </conditionalFormatting>
  <conditionalFormatting sqref="PGK65580">
    <cfRule type="duplicateValues" dxfId="0" priority="21845"/>
  </conditionalFormatting>
  <conditionalFormatting sqref="PQG65580">
    <cfRule type="duplicateValues" dxfId="0" priority="21844"/>
  </conditionalFormatting>
  <conditionalFormatting sqref="QAC65580">
    <cfRule type="duplicateValues" dxfId="0" priority="21843"/>
  </conditionalFormatting>
  <conditionalFormatting sqref="QJY65580">
    <cfRule type="duplicateValues" dxfId="0" priority="21842"/>
  </conditionalFormatting>
  <conditionalFormatting sqref="QTU65580">
    <cfRule type="duplicateValues" dxfId="0" priority="21841"/>
  </conditionalFormatting>
  <conditionalFormatting sqref="RDQ65580">
    <cfRule type="duplicateValues" dxfId="0" priority="21840"/>
  </conditionalFormatting>
  <conditionalFormatting sqref="RNM65580">
    <cfRule type="duplicateValues" dxfId="0" priority="21839"/>
  </conditionalFormatting>
  <conditionalFormatting sqref="RXI65580">
    <cfRule type="duplicateValues" dxfId="0" priority="21838"/>
  </conditionalFormatting>
  <conditionalFormatting sqref="SHE65580">
    <cfRule type="duplicateValues" dxfId="0" priority="21837"/>
  </conditionalFormatting>
  <conditionalFormatting sqref="SRA65580">
    <cfRule type="duplicateValues" dxfId="0" priority="21836"/>
  </conditionalFormatting>
  <conditionalFormatting sqref="TAW65580">
    <cfRule type="duplicateValues" dxfId="0" priority="21835"/>
  </conditionalFormatting>
  <conditionalFormatting sqref="TKS65580">
    <cfRule type="duplicateValues" dxfId="0" priority="21834"/>
  </conditionalFormatting>
  <conditionalFormatting sqref="TUO65580">
    <cfRule type="duplicateValues" dxfId="0" priority="21833"/>
  </conditionalFormatting>
  <conditionalFormatting sqref="UEK65580">
    <cfRule type="duplicateValues" dxfId="0" priority="21832"/>
  </conditionalFormatting>
  <conditionalFormatting sqref="UOG65580">
    <cfRule type="duplicateValues" dxfId="0" priority="21831"/>
  </conditionalFormatting>
  <conditionalFormatting sqref="UYC65580">
    <cfRule type="duplicateValues" dxfId="0" priority="21830"/>
  </conditionalFormatting>
  <conditionalFormatting sqref="VHY65580">
    <cfRule type="duplicateValues" dxfId="0" priority="21829"/>
  </conditionalFormatting>
  <conditionalFormatting sqref="VRU65580">
    <cfRule type="duplicateValues" dxfId="0" priority="21828"/>
  </conditionalFormatting>
  <conditionalFormatting sqref="WBQ65580">
    <cfRule type="duplicateValues" dxfId="0" priority="21827"/>
  </conditionalFormatting>
  <conditionalFormatting sqref="WLM65580">
    <cfRule type="duplicateValues" dxfId="0" priority="21826"/>
  </conditionalFormatting>
  <conditionalFormatting sqref="WVI65580">
    <cfRule type="duplicateValues" dxfId="0" priority="21825"/>
  </conditionalFormatting>
  <conditionalFormatting sqref="B65581">
    <cfRule type="duplicateValues" dxfId="0" priority="20864"/>
  </conditionalFormatting>
  <conditionalFormatting sqref="IW65581">
    <cfRule type="duplicateValues" dxfId="0" priority="20863"/>
  </conditionalFormatting>
  <conditionalFormatting sqref="SS65581">
    <cfRule type="duplicateValues" dxfId="0" priority="20862"/>
  </conditionalFormatting>
  <conditionalFormatting sqref="ACO65581">
    <cfRule type="duplicateValues" dxfId="0" priority="20861"/>
  </conditionalFormatting>
  <conditionalFormatting sqref="AMK65581">
    <cfRule type="duplicateValues" dxfId="0" priority="20860"/>
  </conditionalFormatting>
  <conditionalFormatting sqref="AWG65581">
    <cfRule type="duplicateValues" dxfId="0" priority="20859"/>
  </conditionalFormatting>
  <conditionalFormatting sqref="BGC65581">
    <cfRule type="duplicateValues" dxfId="0" priority="20858"/>
  </conditionalFormatting>
  <conditionalFormatting sqref="BPY65581">
    <cfRule type="duplicateValues" dxfId="0" priority="20857"/>
  </conditionalFormatting>
  <conditionalFormatting sqref="BZU65581">
    <cfRule type="duplicateValues" dxfId="0" priority="20856"/>
  </conditionalFormatting>
  <conditionalFormatting sqref="CJQ65581">
    <cfRule type="duplicateValues" dxfId="0" priority="20855"/>
  </conditionalFormatting>
  <conditionalFormatting sqref="CTM65581">
    <cfRule type="duplicateValues" dxfId="0" priority="20854"/>
  </conditionalFormatting>
  <conditionalFormatting sqref="DDI65581">
    <cfRule type="duplicateValues" dxfId="0" priority="20853"/>
  </conditionalFormatting>
  <conditionalFormatting sqref="DNE65581">
    <cfRule type="duplicateValues" dxfId="0" priority="20852"/>
  </conditionalFormatting>
  <conditionalFormatting sqref="DXA65581">
    <cfRule type="duplicateValues" dxfId="0" priority="20851"/>
  </conditionalFormatting>
  <conditionalFormatting sqref="EGW65581">
    <cfRule type="duplicateValues" dxfId="0" priority="20850"/>
  </conditionalFormatting>
  <conditionalFormatting sqref="EQS65581">
    <cfRule type="duplicateValues" dxfId="0" priority="20849"/>
  </conditionalFormatting>
  <conditionalFormatting sqref="FAO65581">
    <cfRule type="duplicateValues" dxfId="0" priority="20848"/>
  </conditionalFormatting>
  <conditionalFormatting sqref="FKK65581">
    <cfRule type="duplicateValues" dxfId="0" priority="20847"/>
  </conditionalFormatting>
  <conditionalFormatting sqref="FUG65581">
    <cfRule type="duplicateValues" dxfId="0" priority="20846"/>
  </conditionalFormatting>
  <conditionalFormatting sqref="GEC65581">
    <cfRule type="duplicateValues" dxfId="0" priority="20845"/>
  </conditionalFormatting>
  <conditionalFormatting sqref="GNY65581">
    <cfRule type="duplicateValues" dxfId="0" priority="20844"/>
  </conditionalFormatting>
  <conditionalFormatting sqref="GXU65581">
    <cfRule type="duplicateValues" dxfId="0" priority="20843"/>
  </conditionalFormatting>
  <conditionalFormatting sqref="HHQ65581">
    <cfRule type="duplicateValues" dxfId="0" priority="20842"/>
  </conditionalFormatting>
  <conditionalFormatting sqref="HRM65581">
    <cfRule type="duplicateValues" dxfId="0" priority="20841"/>
  </conditionalFormatting>
  <conditionalFormatting sqref="IBI65581">
    <cfRule type="duplicateValues" dxfId="0" priority="20840"/>
  </conditionalFormatting>
  <conditionalFormatting sqref="ILE65581">
    <cfRule type="duplicateValues" dxfId="0" priority="20839"/>
  </conditionalFormatting>
  <conditionalFormatting sqref="IVA65581">
    <cfRule type="duplicateValues" dxfId="0" priority="20838"/>
  </conditionalFormatting>
  <conditionalFormatting sqref="JEW65581">
    <cfRule type="duplicateValues" dxfId="0" priority="20837"/>
  </conditionalFormatting>
  <conditionalFormatting sqref="JOS65581">
    <cfRule type="duplicateValues" dxfId="0" priority="20836"/>
  </conditionalFormatting>
  <conditionalFormatting sqref="JYO65581">
    <cfRule type="duplicateValues" dxfId="0" priority="20835"/>
  </conditionalFormatting>
  <conditionalFormatting sqref="KIK65581">
    <cfRule type="duplicateValues" dxfId="0" priority="20834"/>
  </conditionalFormatting>
  <conditionalFormatting sqref="KSG65581">
    <cfRule type="duplicateValues" dxfId="0" priority="20833"/>
  </conditionalFormatting>
  <conditionalFormatting sqref="LCC65581">
    <cfRule type="duplicateValues" dxfId="0" priority="20832"/>
  </conditionalFormatting>
  <conditionalFormatting sqref="LLY65581">
    <cfRule type="duplicateValues" dxfId="0" priority="20831"/>
  </conditionalFormatting>
  <conditionalFormatting sqref="LVU65581">
    <cfRule type="duplicateValues" dxfId="0" priority="20830"/>
  </conditionalFormatting>
  <conditionalFormatting sqref="MFQ65581">
    <cfRule type="duplicateValues" dxfId="0" priority="20829"/>
  </conditionalFormatting>
  <conditionalFormatting sqref="MPM65581">
    <cfRule type="duplicateValues" dxfId="0" priority="20828"/>
  </conditionalFormatting>
  <conditionalFormatting sqref="MZI65581">
    <cfRule type="duplicateValues" dxfId="0" priority="20827"/>
  </conditionalFormatting>
  <conditionalFormatting sqref="NJE65581">
    <cfRule type="duplicateValues" dxfId="0" priority="20826"/>
  </conditionalFormatting>
  <conditionalFormatting sqref="NTA65581">
    <cfRule type="duplicateValues" dxfId="0" priority="20825"/>
  </conditionalFormatting>
  <conditionalFormatting sqref="OCW65581">
    <cfRule type="duplicateValues" dxfId="0" priority="20824"/>
  </conditionalFormatting>
  <conditionalFormatting sqref="OMS65581">
    <cfRule type="duplicateValues" dxfId="0" priority="20823"/>
  </conditionalFormatting>
  <conditionalFormatting sqref="OWO65581">
    <cfRule type="duplicateValues" dxfId="0" priority="20822"/>
  </conditionalFormatting>
  <conditionalFormatting sqref="PGK65581">
    <cfRule type="duplicateValues" dxfId="0" priority="20821"/>
  </conditionalFormatting>
  <conditionalFormatting sqref="PQG65581">
    <cfRule type="duplicateValues" dxfId="0" priority="20820"/>
  </conditionalFormatting>
  <conditionalFormatting sqref="QAC65581">
    <cfRule type="duplicateValues" dxfId="0" priority="20819"/>
  </conditionalFormatting>
  <conditionalFormatting sqref="QJY65581">
    <cfRule type="duplicateValues" dxfId="0" priority="20818"/>
  </conditionalFormatting>
  <conditionalFormatting sqref="QTU65581">
    <cfRule type="duplicateValues" dxfId="0" priority="20817"/>
  </conditionalFormatting>
  <conditionalFormatting sqref="RDQ65581">
    <cfRule type="duplicateValues" dxfId="0" priority="20816"/>
  </conditionalFormatting>
  <conditionalFormatting sqref="RNM65581">
    <cfRule type="duplicateValues" dxfId="0" priority="20815"/>
  </conditionalFormatting>
  <conditionalFormatting sqref="RXI65581">
    <cfRule type="duplicateValues" dxfId="0" priority="20814"/>
  </conditionalFormatting>
  <conditionalFormatting sqref="SHE65581">
    <cfRule type="duplicateValues" dxfId="0" priority="20813"/>
  </conditionalFormatting>
  <conditionalFormatting sqref="SRA65581">
    <cfRule type="duplicateValues" dxfId="0" priority="20812"/>
  </conditionalFormatting>
  <conditionalFormatting sqref="TAW65581">
    <cfRule type="duplicateValues" dxfId="0" priority="20811"/>
  </conditionalFormatting>
  <conditionalFormatting sqref="TKS65581">
    <cfRule type="duplicateValues" dxfId="0" priority="20810"/>
  </conditionalFormatting>
  <conditionalFormatting sqref="TUO65581">
    <cfRule type="duplicateValues" dxfId="0" priority="20809"/>
  </conditionalFormatting>
  <conditionalFormatting sqref="UEK65581">
    <cfRule type="duplicateValues" dxfId="0" priority="20808"/>
  </conditionalFormatting>
  <conditionalFormatting sqref="UOG65581">
    <cfRule type="duplicateValues" dxfId="0" priority="20807"/>
  </conditionalFormatting>
  <conditionalFormatting sqref="UYC65581">
    <cfRule type="duplicateValues" dxfId="0" priority="20806"/>
  </conditionalFormatting>
  <conditionalFormatting sqref="VHY65581">
    <cfRule type="duplicateValues" dxfId="0" priority="20805"/>
  </conditionalFormatting>
  <conditionalFormatting sqref="VRU65581">
    <cfRule type="duplicateValues" dxfId="0" priority="20804"/>
  </conditionalFormatting>
  <conditionalFormatting sqref="WBQ65581">
    <cfRule type="duplicateValues" dxfId="0" priority="20803"/>
  </conditionalFormatting>
  <conditionalFormatting sqref="WLM65581">
    <cfRule type="duplicateValues" dxfId="0" priority="20802"/>
  </conditionalFormatting>
  <conditionalFormatting sqref="WVI65581">
    <cfRule type="duplicateValues" dxfId="0" priority="20801"/>
  </conditionalFormatting>
  <conditionalFormatting sqref="B65582">
    <cfRule type="duplicateValues" dxfId="0" priority="19840"/>
  </conditionalFormatting>
  <conditionalFormatting sqref="IW65582">
    <cfRule type="duplicateValues" dxfId="0" priority="19839"/>
  </conditionalFormatting>
  <conditionalFormatting sqref="SS65582">
    <cfRule type="duplicateValues" dxfId="0" priority="19838"/>
  </conditionalFormatting>
  <conditionalFormatting sqref="ACO65582">
    <cfRule type="duplicateValues" dxfId="0" priority="19837"/>
  </conditionalFormatting>
  <conditionalFormatting sqref="AMK65582">
    <cfRule type="duplicateValues" dxfId="0" priority="19836"/>
  </conditionalFormatting>
  <conditionalFormatting sqref="AWG65582">
    <cfRule type="duplicateValues" dxfId="0" priority="19835"/>
  </conditionalFormatting>
  <conditionalFormatting sqref="BGC65582">
    <cfRule type="duplicateValues" dxfId="0" priority="19834"/>
  </conditionalFormatting>
  <conditionalFormatting sqref="BPY65582">
    <cfRule type="duplicateValues" dxfId="0" priority="19833"/>
  </conditionalFormatting>
  <conditionalFormatting sqref="BZU65582">
    <cfRule type="duplicateValues" dxfId="0" priority="19832"/>
  </conditionalFormatting>
  <conditionalFormatting sqref="CJQ65582">
    <cfRule type="duplicateValues" dxfId="0" priority="19831"/>
  </conditionalFormatting>
  <conditionalFormatting sqref="CTM65582">
    <cfRule type="duplicateValues" dxfId="0" priority="19830"/>
  </conditionalFormatting>
  <conditionalFormatting sqref="DDI65582">
    <cfRule type="duplicateValues" dxfId="0" priority="19829"/>
  </conditionalFormatting>
  <conditionalFormatting sqref="DNE65582">
    <cfRule type="duplicateValues" dxfId="0" priority="19828"/>
  </conditionalFormatting>
  <conditionalFormatting sqref="DXA65582">
    <cfRule type="duplicateValues" dxfId="0" priority="19827"/>
  </conditionalFormatting>
  <conditionalFormatting sqref="EGW65582">
    <cfRule type="duplicateValues" dxfId="0" priority="19826"/>
  </conditionalFormatting>
  <conditionalFormatting sqref="EQS65582">
    <cfRule type="duplicateValues" dxfId="0" priority="19825"/>
  </conditionalFormatting>
  <conditionalFormatting sqref="FAO65582">
    <cfRule type="duplicateValues" dxfId="0" priority="19824"/>
  </conditionalFormatting>
  <conditionalFormatting sqref="FKK65582">
    <cfRule type="duplicateValues" dxfId="0" priority="19823"/>
  </conditionalFormatting>
  <conditionalFormatting sqref="FUG65582">
    <cfRule type="duplicateValues" dxfId="0" priority="19822"/>
  </conditionalFormatting>
  <conditionalFormatting sqref="GEC65582">
    <cfRule type="duplicateValues" dxfId="0" priority="19821"/>
  </conditionalFormatting>
  <conditionalFormatting sqref="GNY65582">
    <cfRule type="duplicateValues" dxfId="0" priority="19820"/>
  </conditionalFormatting>
  <conditionalFormatting sqref="GXU65582">
    <cfRule type="duplicateValues" dxfId="0" priority="19819"/>
  </conditionalFormatting>
  <conditionalFormatting sqref="HHQ65582">
    <cfRule type="duplicateValues" dxfId="0" priority="19818"/>
  </conditionalFormatting>
  <conditionalFormatting sqref="HRM65582">
    <cfRule type="duplicateValues" dxfId="0" priority="19817"/>
  </conditionalFormatting>
  <conditionalFormatting sqref="IBI65582">
    <cfRule type="duplicateValues" dxfId="0" priority="19816"/>
  </conditionalFormatting>
  <conditionalFormatting sqref="ILE65582">
    <cfRule type="duplicateValues" dxfId="0" priority="19815"/>
  </conditionalFormatting>
  <conditionalFormatting sqref="IVA65582">
    <cfRule type="duplicateValues" dxfId="0" priority="19814"/>
  </conditionalFormatting>
  <conditionalFormatting sqref="JEW65582">
    <cfRule type="duplicateValues" dxfId="0" priority="19813"/>
  </conditionalFormatting>
  <conditionalFormatting sqref="JOS65582">
    <cfRule type="duplicateValues" dxfId="0" priority="19812"/>
  </conditionalFormatting>
  <conditionalFormatting sqref="JYO65582">
    <cfRule type="duplicateValues" dxfId="0" priority="19811"/>
  </conditionalFormatting>
  <conditionalFormatting sqref="KIK65582">
    <cfRule type="duplicateValues" dxfId="0" priority="19810"/>
  </conditionalFormatting>
  <conditionalFormatting sqref="KSG65582">
    <cfRule type="duplicateValues" dxfId="0" priority="19809"/>
  </conditionalFormatting>
  <conditionalFormatting sqref="LCC65582">
    <cfRule type="duplicateValues" dxfId="0" priority="19808"/>
  </conditionalFormatting>
  <conditionalFormatting sqref="LLY65582">
    <cfRule type="duplicateValues" dxfId="0" priority="19807"/>
  </conditionalFormatting>
  <conditionalFormatting sqref="LVU65582">
    <cfRule type="duplicateValues" dxfId="0" priority="19806"/>
  </conditionalFormatting>
  <conditionalFormatting sqref="MFQ65582">
    <cfRule type="duplicateValues" dxfId="0" priority="19805"/>
  </conditionalFormatting>
  <conditionalFormatting sqref="MPM65582">
    <cfRule type="duplicateValues" dxfId="0" priority="19804"/>
  </conditionalFormatting>
  <conditionalFormatting sqref="MZI65582">
    <cfRule type="duplicateValues" dxfId="0" priority="19803"/>
  </conditionalFormatting>
  <conditionalFormatting sqref="NJE65582">
    <cfRule type="duplicateValues" dxfId="0" priority="19802"/>
  </conditionalFormatting>
  <conditionalFormatting sqref="NTA65582">
    <cfRule type="duplicateValues" dxfId="0" priority="19801"/>
  </conditionalFormatting>
  <conditionalFormatting sqref="OCW65582">
    <cfRule type="duplicateValues" dxfId="0" priority="19800"/>
  </conditionalFormatting>
  <conditionalFormatting sqref="OMS65582">
    <cfRule type="duplicateValues" dxfId="0" priority="19799"/>
  </conditionalFormatting>
  <conditionalFormatting sqref="OWO65582">
    <cfRule type="duplicateValues" dxfId="0" priority="19798"/>
  </conditionalFormatting>
  <conditionalFormatting sqref="PGK65582">
    <cfRule type="duplicateValues" dxfId="0" priority="19797"/>
  </conditionalFormatting>
  <conditionalFormatting sqref="PQG65582">
    <cfRule type="duplicateValues" dxfId="0" priority="19796"/>
  </conditionalFormatting>
  <conditionalFormatting sqref="QAC65582">
    <cfRule type="duplicateValues" dxfId="0" priority="19795"/>
  </conditionalFormatting>
  <conditionalFormatting sqref="QJY65582">
    <cfRule type="duplicateValues" dxfId="0" priority="19794"/>
  </conditionalFormatting>
  <conditionalFormatting sqref="QTU65582">
    <cfRule type="duplicateValues" dxfId="0" priority="19793"/>
  </conditionalFormatting>
  <conditionalFormatting sqref="RDQ65582">
    <cfRule type="duplicateValues" dxfId="0" priority="19792"/>
  </conditionalFormatting>
  <conditionalFormatting sqref="RNM65582">
    <cfRule type="duplicateValues" dxfId="0" priority="19791"/>
  </conditionalFormatting>
  <conditionalFormatting sqref="RXI65582">
    <cfRule type="duplicateValues" dxfId="0" priority="19790"/>
  </conditionalFormatting>
  <conditionalFormatting sqref="SHE65582">
    <cfRule type="duplicateValues" dxfId="0" priority="19789"/>
  </conditionalFormatting>
  <conditionalFormatting sqref="SRA65582">
    <cfRule type="duplicateValues" dxfId="0" priority="19788"/>
  </conditionalFormatting>
  <conditionalFormatting sqref="TAW65582">
    <cfRule type="duplicateValues" dxfId="0" priority="19787"/>
  </conditionalFormatting>
  <conditionalFormatting sqref="TKS65582">
    <cfRule type="duplicateValues" dxfId="0" priority="19786"/>
  </conditionalFormatting>
  <conditionalFormatting sqref="TUO65582">
    <cfRule type="duplicateValues" dxfId="0" priority="19785"/>
  </conditionalFormatting>
  <conditionalFormatting sqref="UEK65582">
    <cfRule type="duplicateValues" dxfId="0" priority="19784"/>
  </conditionalFormatting>
  <conditionalFormatting sqref="UOG65582">
    <cfRule type="duplicateValues" dxfId="0" priority="19783"/>
  </conditionalFormatting>
  <conditionalFormatting sqref="UYC65582">
    <cfRule type="duplicateValues" dxfId="0" priority="19782"/>
  </conditionalFormatting>
  <conditionalFormatting sqref="VHY65582">
    <cfRule type="duplicateValues" dxfId="0" priority="19781"/>
  </conditionalFormatting>
  <conditionalFormatting sqref="VRU65582">
    <cfRule type="duplicateValues" dxfId="0" priority="19780"/>
  </conditionalFormatting>
  <conditionalFormatting sqref="WBQ65582">
    <cfRule type="duplicateValues" dxfId="0" priority="19779"/>
  </conditionalFormatting>
  <conditionalFormatting sqref="WLM65582">
    <cfRule type="duplicateValues" dxfId="0" priority="19778"/>
  </conditionalFormatting>
  <conditionalFormatting sqref="WVI65582">
    <cfRule type="duplicateValues" dxfId="0" priority="19777"/>
  </conditionalFormatting>
  <conditionalFormatting sqref="B65583">
    <cfRule type="duplicateValues" dxfId="0" priority="18816"/>
  </conditionalFormatting>
  <conditionalFormatting sqref="IW65583">
    <cfRule type="duplicateValues" dxfId="0" priority="18815"/>
  </conditionalFormatting>
  <conditionalFormatting sqref="SS65583">
    <cfRule type="duplicateValues" dxfId="0" priority="18814"/>
  </conditionalFormatting>
  <conditionalFormatting sqref="ACO65583">
    <cfRule type="duplicateValues" dxfId="0" priority="18813"/>
  </conditionalFormatting>
  <conditionalFormatting sqref="AMK65583">
    <cfRule type="duplicateValues" dxfId="0" priority="18812"/>
  </conditionalFormatting>
  <conditionalFormatting sqref="AWG65583">
    <cfRule type="duplicateValues" dxfId="0" priority="18811"/>
  </conditionalFormatting>
  <conditionalFormatting sqref="BGC65583">
    <cfRule type="duplicateValues" dxfId="0" priority="18810"/>
  </conditionalFormatting>
  <conditionalFormatting sqref="BPY65583">
    <cfRule type="duplicateValues" dxfId="0" priority="18809"/>
  </conditionalFormatting>
  <conditionalFormatting sqref="BZU65583">
    <cfRule type="duplicateValues" dxfId="0" priority="18808"/>
  </conditionalFormatting>
  <conditionalFormatting sqref="CJQ65583">
    <cfRule type="duplicateValues" dxfId="0" priority="18807"/>
  </conditionalFormatting>
  <conditionalFormatting sqref="CTM65583">
    <cfRule type="duplicateValues" dxfId="0" priority="18806"/>
  </conditionalFormatting>
  <conditionalFormatting sqref="DDI65583">
    <cfRule type="duplicateValues" dxfId="0" priority="18805"/>
  </conditionalFormatting>
  <conditionalFormatting sqref="DNE65583">
    <cfRule type="duplicateValues" dxfId="0" priority="18804"/>
  </conditionalFormatting>
  <conditionalFormatting sqref="DXA65583">
    <cfRule type="duplicateValues" dxfId="0" priority="18803"/>
  </conditionalFormatting>
  <conditionalFormatting sqref="EGW65583">
    <cfRule type="duplicateValues" dxfId="0" priority="18802"/>
  </conditionalFormatting>
  <conditionalFormatting sqref="EQS65583">
    <cfRule type="duplicateValues" dxfId="0" priority="18801"/>
  </conditionalFormatting>
  <conditionalFormatting sqref="FAO65583">
    <cfRule type="duplicateValues" dxfId="0" priority="18800"/>
  </conditionalFormatting>
  <conditionalFormatting sqref="FKK65583">
    <cfRule type="duplicateValues" dxfId="0" priority="18799"/>
  </conditionalFormatting>
  <conditionalFormatting sqref="FUG65583">
    <cfRule type="duplicateValues" dxfId="0" priority="18798"/>
  </conditionalFormatting>
  <conditionalFormatting sqref="GEC65583">
    <cfRule type="duplicateValues" dxfId="0" priority="18797"/>
  </conditionalFormatting>
  <conditionalFormatting sqref="GNY65583">
    <cfRule type="duplicateValues" dxfId="0" priority="18796"/>
  </conditionalFormatting>
  <conditionalFormatting sqref="GXU65583">
    <cfRule type="duplicateValues" dxfId="0" priority="18795"/>
  </conditionalFormatting>
  <conditionalFormatting sqref="HHQ65583">
    <cfRule type="duplicateValues" dxfId="0" priority="18794"/>
  </conditionalFormatting>
  <conditionalFormatting sqref="HRM65583">
    <cfRule type="duplicateValues" dxfId="0" priority="18793"/>
  </conditionalFormatting>
  <conditionalFormatting sqref="IBI65583">
    <cfRule type="duplicateValues" dxfId="0" priority="18792"/>
  </conditionalFormatting>
  <conditionalFormatting sqref="ILE65583">
    <cfRule type="duplicateValues" dxfId="0" priority="18791"/>
  </conditionalFormatting>
  <conditionalFormatting sqref="IVA65583">
    <cfRule type="duplicateValues" dxfId="0" priority="18790"/>
  </conditionalFormatting>
  <conditionalFormatting sqref="JEW65583">
    <cfRule type="duplicateValues" dxfId="0" priority="18789"/>
  </conditionalFormatting>
  <conditionalFormatting sqref="JOS65583">
    <cfRule type="duplicateValues" dxfId="0" priority="18788"/>
  </conditionalFormatting>
  <conditionalFormatting sqref="JYO65583">
    <cfRule type="duplicateValues" dxfId="0" priority="18787"/>
  </conditionalFormatting>
  <conditionalFormatting sqref="KIK65583">
    <cfRule type="duplicateValues" dxfId="0" priority="18786"/>
  </conditionalFormatting>
  <conditionalFormatting sqref="KSG65583">
    <cfRule type="duplicateValues" dxfId="0" priority="18785"/>
  </conditionalFormatting>
  <conditionalFormatting sqref="LCC65583">
    <cfRule type="duplicateValues" dxfId="0" priority="18784"/>
  </conditionalFormatting>
  <conditionalFormatting sqref="LLY65583">
    <cfRule type="duplicateValues" dxfId="0" priority="18783"/>
  </conditionalFormatting>
  <conditionalFormatting sqref="LVU65583">
    <cfRule type="duplicateValues" dxfId="0" priority="18782"/>
  </conditionalFormatting>
  <conditionalFormatting sqref="MFQ65583">
    <cfRule type="duplicateValues" dxfId="0" priority="18781"/>
  </conditionalFormatting>
  <conditionalFormatting sqref="MPM65583">
    <cfRule type="duplicateValues" dxfId="0" priority="18780"/>
  </conditionalFormatting>
  <conditionalFormatting sqref="MZI65583">
    <cfRule type="duplicateValues" dxfId="0" priority="18779"/>
  </conditionalFormatting>
  <conditionalFormatting sqref="NJE65583">
    <cfRule type="duplicateValues" dxfId="0" priority="18778"/>
  </conditionalFormatting>
  <conditionalFormatting sqref="NTA65583">
    <cfRule type="duplicateValues" dxfId="0" priority="18777"/>
  </conditionalFormatting>
  <conditionalFormatting sqref="OCW65583">
    <cfRule type="duplicateValues" dxfId="0" priority="18776"/>
  </conditionalFormatting>
  <conditionalFormatting sqref="OMS65583">
    <cfRule type="duplicateValues" dxfId="0" priority="18775"/>
  </conditionalFormatting>
  <conditionalFormatting sqref="OWO65583">
    <cfRule type="duplicateValues" dxfId="0" priority="18774"/>
  </conditionalFormatting>
  <conditionalFormatting sqref="PGK65583">
    <cfRule type="duplicateValues" dxfId="0" priority="18773"/>
  </conditionalFormatting>
  <conditionalFormatting sqref="PQG65583">
    <cfRule type="duplicateValues" dxfId="0" priority="18772"/>
  </conditionalFormatting>
  <conditionalFormatting sqref="QAC65583">
    <cfRule type="duplicateValues" dxfId="0" priority="18771"/>
  </conditionalFormatting>
  <conditionalFormatting sqref="QJY65583">
    <cfRule type="duplicateValues" dxfId="0" priority="18770"/>
  </conditionalFormatting>
  <conditionalFormatting sqref="QTU65583">
    <cfRule type="duplicateValues" dxfId="0" priority="18769"/>
  </conditionalFormatting>
  <conditionalFormatting sqref="RDQ65583">
    <cfRule type="duplicateValues" dxfId="0" priority="18768"/>
  </conditionalFormatting>
  <conditionalFormatting sqref="RNM65583">
    <cfRule type="duplicateValues" dxfId="0" priority="18767"/>
  </conditionalFormatting>
  <conditionalFormatting sqref="RXI65583">
    <cfRule type="duplicateValues" dxfId="0" priority="18766"/>
  </conditionalFormatting>
  <conditionalFormatting sqref="SHE65583">
    <cfRule type="duplicateValues" dxfId="0" priority="18765"/>
  </conditionalFormatting>
  <conditionalFormatting sqref="SRA65583">
    <cfRule type="duplicateValues" dxfId="0" priority="18764"/>
  </conditionalFormatting>
  <conditionalFormatting sqref="TAW65583">
    <cfRule type="duplicateValues" dxfId="0" priority="18763"/>
  </conditionalFormatting>
  <conditionalFormatting sqref="TKS65583">
    <cfRule type="duplicateValues" dxfId="0" priority="18762"/>
  </conditionalFormatting>
  <conditionalFormatting sqref="TUO65583">
    <cfRule type="duplicateValues" dxfId="0" priority="18761"/>
  </conditionalFormatting>
  <conditionalFormatting sqref="UEK65583">
    <cfRule type="duplicateValues" dxfId="0" priority="18760"/>
  </conditionalFormatting>
  <conditionalFormatting sqref="UOG65583">
    <cfRule type="duplicateValues" dxfId="0" priority="18759"/>
  </conditionalFormatting>
  <conditionalFormatting sqref="UYC65583">
    <cfRule type="duplicateValues" dxfId="0" priority="18758"/>
  </conditionalFormatting>
  <conditionalFormatting sqref="VHY65583">
    <cfRule type="duplicateValues" dxfId="0" priority="18757"/>
  </conditionalFormatting>
  <conditionalFormatting sqref="VRU65583">
    <cfRule type="duplicateValues" dxfId="0" priority="18756"/>
  </conditionalFormatting>
  <conditionalFormatting sqref="WBQ65583">
    <cfRule type="duplicateValues" dxfId="0" priority="18755"/>
  </conditionalFormatting>
  <conditionalFormatting sqref="WLM65583">
    <cfRule type="duplicateValues" dxfId="0" priority="18754"/>
  </conditionalFormatting>
  <conditionalFormatting sqref="WVI65583">
    <cfRule type="duplicateValues" dxfId="0" priority="18753"/>
  </conditionalFormatting>
  <conditionalFormatting sqref="B65584">
    <cfRule type="duplicateValues" dxfId="0" priority="17792"/>
  </conditionalFormatting>
  <conditionalFormatting sqref="IW65584">
    <cfRule type="duplicateValues" dxfId="0" priority="17791"/>
  </conditionalFormatting>
  <conditionalFormatting sqref="SS65584">
    <cfRule type="duplicateValues" dxfId="0" priority="17790"/>
  </conditionalFormatting>
  <conditionalFormatting sqref="ACO65584">
    <cfRule type="duplicateValues" dxfId="0" priority="17789"/>
  </conditionalFormatting>
  <conditionalFormatting sqref="AMK65584">
    <cfRule type="duplicateValues" dxfId="0" priority="17788"/>
  </conditionalFormatting>
  <conditionalFormatting sqref="AWG65584">
    <cfRule type="duplicateValues" dxfId="0" priority="17787"/>
  </conditionalFormatting>
  <conditionalFormatting sqref="BGC65584">
    <cfRule type="duplicateValues" dxfId="0" priority="17786"/>
  </conditionalFormatting>
  <conditionalFormatting sqref="BPY65584">
    <cfRule type="duplicateValues" dxfId="0" priority="17785"/>
  </conditionalFormatting>
  <conditionalFormatting sqref="BZU65584">
    <cfRule type="duplicateValues" dxfId="0" priority="17784"/>
  </conditionalFormatting>
  <conditionalFormatting sqref="CJQ65584">
    <cfRule type="duplicateValues" dxfId="0" priority="17783"/>
  </conditionalFormatting>
  <conditionalFormatting sqref="CTM65584">
    <cfRule type="duplicateValues" dxfId="0" priority="17782"/>
  </conditionalFormatting>
  <conditionalFormatting sqref="DDI65584">
    <cfRule type="duplicateValues" dxfId="0" priority="17781"/>
  </conditionalFormatting>
  <conditionalFormatting sqref="DNE65584">
    <cfRule type="duplicateValues" dxfId="0" priority="17780"/>
  </conditionalFormatting>
  <conditionalFormatting sqref="DXA65584">
    <cfRule type="duplicateValues" dxfId="0" priority="17779"/>
  </conditionalFormatting>
  <conditionalFormatting sqref="EGW65584">
    <cfRule type="duplicateValues" dxfId="0" priority="17778"/>
  </conditionalFormatting>
  <conditionalFormatting sqref="EQS65584">
    <cfRule type="duplicateValues" dxfId="0" priority="17777"/>
  </conditionalFormatting>
  <conditionalFormatting sqref="FAO65584">
    <cfRule type="duplicateValues" dxfId="0" priority="17776"/>
  </conditionalFormatting>
  <conditionalFormatting sqref="FKK65584">
    <cfRule type="duplicateValues" dxfId="0" priority="17775"/>
  </conditionalFormatting>
  <conditionalFormatting sqref="FUG65584">
    <cfRule type="duplicateValues" dxfId="0" priority="17774"/>
  </conditionalFormatting>
  <conditionalFormatting sqref="GEC65584">
    <cfRule type="duplicateValues" dxfId="0" priority="17773"/>
  </conditionalFormatting>
  <conditionalFormatting sqref="GNY65584">
    <cfRule type="duplicateValues" dxfId="0" priority="17772"/>
  </conditionalFormatting>
  <conditionalFormatting sqref="GXU65584">
    <cfRule type="duplicateValues" dxfId="0" priority="17771"/>
  </conditionalFormatting>
  <conditionalFormatting sqref="HHQ65584">
    <cfRule type="duplicateValues" dxfId="0" priority="17770"/>
  </conditionalFormatting>
  <conditionalFormatting sqref="HRM65584">
    <cfRule type="duplicateValues" dxfId="0" priority="17769"/>
  </conditionalFormatting>
  <conditionalFormatting sqref="IBI65584">
    <cfRule type="duplicateValues" dxfId="0" priority="17768"/>
  </conditionalFormatting>
  <conditionalFormatting sqref="ILE65584">
    <cfRule type="duplicateValues" dxfId="0" priority="17767"/>
  </conditionalFormatting>
  <conditionalFormatting sqref="IVA65584">
    <cfRule type="duplicateValues" dxfId="0" priority="17766"/>
  </conditionalFormatting>
  <conditionalFormatting sqref="JEW65584">
    <cfRule type="duplicateValues" dxfId="0" priority="17765"/>
  </conditionalFormatting>
  <conditionalFormatting sqref="JOS65584">
    <cfRule type="duplicateValues" dxfId="0" priority="17764"/>
  </conditionalFormatting>
  <conditionalFormatting sqref="JYO65584">
    <cfRule type="duplicateValues" dxfId="0" priority="17763"/>
  </conditionalFormatting>
  <conditionalFormatting sqref="KIK65584">
    <cfRule type="duplicateValues" dxfId="0" priority="17762"/>
  </conditionalFormatting>
  <conditionalFormatting sqref="KSG65584">
    <cfRule type="duplicateValues" dxfId="0" priority="17761"/>
  </conditionalFormatting>
  <conditionalFormatting sqref="LCC65584">
    <cfRule type="duplicateValues" dxfId="0" priority="17760"/>
  </conditionalFormatting>
  <conditionalFormatting sqref="LLY65584">
    <cfRule type="duplicateValues" dxfId="0" priority="17759"/>
  </conditionalFormatting>
  <conditionalFormatting sqref="LVU65584">
    <cfRule type="duplicateValues" dxfId="0" priority="17758"/>
  </conditionalFormatting>
  <conditionalFormatting sqref="MFQ65584">
    <cfRule type="duplicateValues" dxfId="0" priority="17757"/>
  </conditionalFormatting>
  <conditionalFormatting sqref="MPM65584">
    <cfRule type="duplicateValues" dxfId="0" priority="17756"/>
  </conditionalFormatting>
  <conditionalFormatting sqref="MZI65584">
    <cfRule type="duplicateValues" dxfId="0" priority="17755"/>
  </conditionalFormatting>
  <conditionalFormatting sqref="NJE65584">
    <cfRule type="duplicateValues" dxfId="0" priority="17754"/>
  </conditionalFormatting>
  <conditionalFormatting sqref="NTA65584">
    <cfRule type="duplicateValues" dxfId="0" priority="17753"/>
  </conditionalFormatting>
  <conditionalFormatting sqref="OCW65584">
    <cfRule type="duplicateValues" dxfId="0" priority="17752"/>
  </conditionalFormatting>
  <conditionalFormatting sqref="OMS65584">
    <cfRule type="duplicateValues" dxfId="0" priority="17751"/>
  </conditionalFormatting>
  <conditionalFormatting sqref="OWO65584">
    <cfRule type="duplicateValues" dxfId="0" priority="17750"/>
  </conditionalFormatting>
  <conditionalFormatting sqref="PGK65584">
    <cfRule type="duplicateValues" dxfId="0" priority="17749"/>
  </conditionalFormatting>
  <conditionalFormatting sqref="PQG65584">
    <cfRule type="duplicateValues" dxfId="0" priority="17748"/>
  </conditionalFormatting>
  <conditionalFormatting sqref="QAC65584">
    <cfRule type="duplicateValues" dxfId="0" priority="17747"/>
  </conditionalFormatting>
  <conditionalFormatting sqref="QJY65584">
    <cfRule type="duplicateValues" dxfId="0" priority="17746"/>
  </conditionalFormatting>
  <conditionalFormatting sqref="QTU65584">
    <cfRule type="duplicateValues" dxfId="0" priority="17745"/>
  </conditionalFormatting>
  <conditionalFormatting sqref="RDQ65584">
    <cfRule type="duplicateValues" dxfId="0" priority="17744"/>
  </conditionalFormatting>
  <conditionalFormatting sqref="RNM65584">
    <cfRule type="duplicateValues" dxfId="0" priority="17743"/>
  </conditionalFormatting>
  <conditionalFormatting sqref="RXI65584">
    <cfRule type="duplicateValues" dxfId="0" priority="17742"/>
  </conditionalFormatting>
  <conditionalFormatting sqref="SHE65584">
    <cfRule type="duplicateValues" dxfId="0" priority="17741"/>
  </conditionalFormatting>
  <conditionalFormatting sqref="SRA65584">
    <cfRule type="duplicateValues" dxfId="0" priority="17740"/>
  </conditionalFormatting>
  <conditionalFormatting sqref="TAW65584">
    <cfRule type="duplicateValues" dxfId="0" priority="17739"/>
  </conditionalFormatting>
  <conditionalFormatting sqref="TKS65584">
    <cfRule type="duplicateValues" dxfId="0" priority="17738"/>
  </conditionalFormatting>
  <conditionalFormatting sqref="TUO65584">
    <cfRule type="duplicateValues" dxfId="0" priority="17737"/>
  </conditionalFormatting>
  <conditionalFormatting sqref="UEK65584">
    <cfRule type="duplicateValues" dxfId="0" priority="17736"/>
  </conditionalFormatting>
  <conditionalFormatting sqref="UOG65584">
    <cfRule type="duplicateValues" dxfId="0" priority="17735"/>
  </conditionalFormatting>
  <conditionalFormatting sqref="UYC65584">
    <cfRule type="duplicateValues" dxfId="0" priority="17734"/>
  </conditionalFormatting>
  <conditionalFormatting sqref="VHY65584">
    <cfRule type="duplicateValues" dxfId="0" priority="17733"/>
  </conditionalFormatting>
  <conditionalFormatting sqref="VRU65584">
    <cfRule type="duplicateValues" dxfId="0" priority="17732"/>
  </conditionalFormatting>
  <conditionalFormatting sqref="WBQ65584">
    <cfRule type="duplicateValues" dxfId="0" priority="17731"/>
  </conditionalFormatting>
  <conditionalFormatting sqref="WLM65584">
    <cfRule type="duplicateValues" dxfId="0" priority="17730"/>
  </conditionalFormatting>
  <conditionalFormatting sqref="WVI65584">
    <cfRule type="duplicateValues" dxfId="0" priority="17729"/>
  </conditionalFormatting>
  <conditionalFormatting sqref="B65585">
    <cfRule type="duplicateValues" dxfId="0" priority="16768"/>
  </conditionalFormatting>
  <conditionalFormatting sqref="IW65585">
    <cfRule type="duplicateValues" dxfId="0" priority="16767"/>
  </conditionalFormatting>
  <conditionalFormatting sqref="SS65585">
    <cfRule type="duplicateValues" dxfId="0" priority="16766"/>
  </conditionalFormatting>
  <conditionalFormatting sqref="ACO65585">
    <cfRule type="duplicateValues" dxfId="0" priority="16765"/>
  </conditionalFormatting>
  <conditionalFormatting sqref="AMK65585">
    <cfRule type="duplicateValues" dxfId="0" priority="16764"/>
  </conditionalFormatting>
  <conditionalFormatting sqref="AWG65585">
    <cfRule type="duplicateValues" dxfId="0" priority="16763"/>
  </conditionalFormatting>
  <conditionalFormatting sqref="BGC65585">
    <cfRule type="duplicateValues" dxfId="0" priority="16762"/>
  </conditionalFormatting>
  <conditionalFormatting sqref="BPY65585">
    <cfRule type="duplicateValues" dxfId="0" priority="16761"/>
  </conditionalFormatting>
  <conditionalFormatting sqref="BZU65585">
    <cfRule type="duplicateValues" dxfId="0" priority="16760"/>
  </conditionalFormatting>
  <conditionalFormatting sqref="CJQ65585">
    <cfRule type="duplicateValues" dxfId="0" priority="16759"/>
  </conditionalFormatting>
  <conditionalFormatting sqref="CTM65585">
    <cfRule type="duplicateValues" dxfId="0" priority="16758"/>
  </conditionalFormatting>
  <conditionalFormatting sqref="DDI65585">
    <cfRule type="duplicateValues" dxfId="0" priority="16757"/>
  </conditionalFormatting>
  <conditionalFormatting sqref="DNE65585">
    <cfRule type="duplicateValues" dxfId="0" priority="16756"/>
  </conditionalFormatting>
  <conditionalFormatting sqref="DXA65585">
    <cfRule type="duplicateValues" dxfId="0" priority="16755"/>
  </conditionalFormatting>
  <conditionalFormatting sqref="EGW65585">
    <cfRule type="duplicateValues" dxfId="0" priority="16754"/>
  </conditionalFormatting>
  <conditionalFormatting sqref="EQS65585">
    <cfRule type="duplicateValues" dxfId="0" priority="16753"/>
  </conditionalFormatting>
  <conditionalFormatting sqref="FAO65585">
    <cfRule type="duplicateValues" dxfId="0" priority="16752"/>
  </conditionalFormatting>
  <conditionalFormatting sqref="FKK65585">
    <cfRule type="duplicateValues" dxfId="0" priority="16751"/>
  </conditionalFormatting>
  <conditionalFormatting sqref="FUG65585">
    <cfRule type="duplicateValues" dxfId="0" priority="16750"/>
  </conditionalFormatting>
  <conditionalFormatting sqref="GEC65585">
    <cfRule type="duplicateValues" dxfId="0" priority="16749"/>
  </conditionalFormatting>
  <conditionalFormatting sqref="GNY65585">
    <cfRule type="duplicateValues" dxfId="0" priority="16748"/>
  </conditionalFormatting>
  <conditionalFormatting sqref="GXU65585">
    <cfRule type="duplicateValues" dxfId="0" priority="16747"/>
  </conditionalFormatting>
  <conditionalFormatting sqref="HHQ65585">
    <cfRule type="duplicateValues" dxfId="0" priority="16746"/>
  </conditionalFormatting>
  <conditionalFormatting sqref="HRM65585">
    <cfRule type="duplicateValues" dxfId="0" priority="16745"/>
  </conditionalFormatting>
  <conditionalFormatting sqref="IBI65585">
    <cfRule type="duplicateValues" dxfId="0" priority="16744"/>
  </conditionalFormatting>
  <conditionalFormatting sqref="ILE65585">
    <cfRule type="duplicateValues" dxfId="0" priority="16743"/>
  </conditionalFormatting>
  <conditionalFormatting sqref="IVA65585">
    <cfRule type="duplicateValues" dxfId="0" priority="16742"/>
  </conditionalFormatting>
  <conditionalFormatting sqref="JEW65585">
    <cfRule type="duplicateValues" dxfId="0" priority="16741"/>
  </conditionalFormatting>
  <conditionalFormatting sqref="JOS65585">
    <cfRule type="duplicateValues" dxfId="0" priority="16740"/>
  </conditionalFormatting>
  <conditionalFormatting sqref="JYO65585">
    <cfRule type="duplicateValues" dxfId="0" priority="16739"/>
  </conditionalFormatting>
  <conditionalFormatting sqref="KIK65585">
    <cfRule type="duplicateValues" dxfId="0" priority="16738"/>
  </conditionalFormatting>
  <conditionalFormatting sqref="KSG65585">
    <cfRule type="duplicateValues" dxfId="0" priority="16737"/>
  </conditionalFormatting>
  <conditionalFormatting sqref="LCC65585">
    <cfRule type="duplicateValues" dxfId="0" priority="16736"/>
  </conditionalFormatting>
  <conditionalFormatting sqref="LLY65585">
    <cfRule type="duplicateValues" dxfId="0" priority="16735"/>
  </conditionalFormatting>
  <conditionalFormatting sqref="LVU65585">
    <cfRule type="duplicateValues" dxfId="0" priority="16734"/>
  </conditionalFormatting>
  <conditionalFormatting sqref="MFQ65585">
    <cfRule type="duplicateValues" dxfId="0" priority="16733"/>
  </conditionalFormatting>
  <conditionalFormatting sqref="MPM65585">
    <cfRule type="duplicateValues" dxfId="0" priority="16732"/>
  </conditionalFormatting>
  <conditionalFormatting sqref="MZI65585">
    <cfRule type="duplicateValues" dxfId="0" priority="16731"/>
  </conditionalFormatting>
  <conditionalFormatting sqref="NJE65585">
    <cfRule type="duplicateValues" dxfId="0" priority="16730"/>
  </conditionalFormatting>
  <conditionalFormatting sqref="NTA65585">
    <cfRule type="duplicateValues" dxfId="0" priority="16729"/>
  </conditionalFormatting>
  <conditionalFormatting sqref="OCW65585">
    <cfRule type="duplicateValues" dxfId="0" priority="16728"/>
  </conditionalFormatting>
  <conditionalFormatting sqref="OMS65585">
    <cfRule type="duplicateValues" dxfId="0" priority="16727"/>
  </conditionalFormatting>
  <conditionalFormatting sqref="OWO65585">
    <cfRule type="duplicateValues" dxfId="0" priority="16726"/>
  </conditionalFormatting>
  <conditionalFormatting sqref="PGK65585">
    <cfRule type="duplicateValues" dxfId="0" priority="16725"/>
  </conditionalFormatting>
  <conditionalFormatting sqref="PQG65585">
    <cfRule type="duplicateValues" dxfId="0" priority="16724"/>
  </conditionalFormatting>
  <conditionalFormatting sqref="QAC65585">
    <cfRule type="duplicateValues" dxfId="0" priority="16723"/>
  </conditionalFormatting>
  <conditionalFormatting sqref="QJY65585">
    <cfRule type="duplicateValues" dxfId="0" priority="16722"/>
  </conditionalFormatting>
  <conditionalFormatting sqref="QTU65585">
    <cfRule type="duplicateValues" dxfId="0" priority="16721"/>
  </conditionalFormatting>
  <conditionalFormatting sqref="RDQ65585">
    <cfRule type="duplicateValues" dxfId="0" priority="16720"/>
  </conditionalFormatting>
  <conditionalFormatting sqref="RNM65585">
    <cfRule type="duplicateValues" dxfId="0" priority="16719"/>
  </conditionalFormatting>
  <conditionalFormatting sqref="RXI65585">
    <cfRule type="duplicateValues" dxfId="0" priority="16718"/>
  </conditionalFormatting>
  <conditionalFormatting sqref="SHE65585">
    <cfRule type="duplicateValues" dxfId="0" priority="16717"/>
  </conditionalFormatting>
  <conditionalFormatting sqref="SRA65585">
    <cfRule type="duplicateValues" dxfId="0" priority="16716"/>
  </conditionalFormatting>
  <conditionalFormatting sqref="TAW65585">
    <cfRule type="duplicateValues" dxfId="0" priority="16715"/>
  </conditionalFormatting>
  <conditionalFormatting sqref="TKS65585">
    <cfRule type="duplicateValues" dxfId="0" priority="16714"/>
  </conditionalFormatting>
  <conditionalFormatting sqref="TUO65585">
    <cfRule type="duplicateValues" dxfId="0" priority="16713"/>
  </conditionalFormatting>
  <conditionalFormatting sqref="UEK65585">
    <cfRule type="duplicateValues" dxfId="0" priority="16712"/>
  </conditionalFormatting>
  <conditionalFormatting sqref="UOG65585">
    <cfRule type="duplicateValues" dxfId="0" priority="16711"/>
  </conditionalFormatting>
  <conditionalFormatting sqref="UYC65585">
    <cfRule type="duplicateValues" dxfId="0" priority="16710"/>
  </conditionalFormatting>
  <conditionalFormatting sqref="VHY65585">
    <cfRule type="duplicateValues" dxfId="0" priority="16709"/>
  </conditionalFormatting>
  <conditionalFormatting sqref="VRU65585">
    <cfRule type="duplicateValues" dxfId="0" priority="16708"/>
  </conditionalFormatting>
  <conditionalFormatting sqref="WBQ65585">
    <cfRule type="duplicateValues" dxfId="0" priority="16707"/>
  </conditionalFormatting>
  <conditionalFormatting sqref="WLM65585">
    <cfRule type="duplicateValues" dxfId="0" priority="16706"/>
  </conditionalFormatting>
  <conditionalFormatting sqref="WVI65585">
    <cfRule type="duplicateValues" dxfId="0" priority="16705"/>
  </conditionalFormatting>
  <conditionalFormatting sqref="B65586">
    <cfRule type="duplicateValues" dxfId="0" priority="15744"/>
  </conditionalFormatting>
  <conditionalFormatting sqref="IW65586">
    <cfRule type="duplicateValues" dxfId="0" priority="15743"/>
  </conditionalFormatting>
  <conditionalFormatting sqref="SS65586">
    <cfRule type="duplicateValues" dxfId="0" priority="15742"/>
  </conditionalFormatting>
  <conditionalFormatting sqref="ACO65586">
    <cfRule type="duplicateValues" dxfId="0" priority="15741"/>
  </conditionalFormatting>
  <conditionalFormatting sqref="AMK65586">
    <cfRule type="duplicateValues" dxfId="0" priority="15740"/>
  </conditionalFormatting>
  <conditionalFormatting sqref="AWG65586">
    <cfRule type="duplicateValues" dxfId="0" priority="15739"/>
  </conditionalFormatting>
  <conditionalFormatting sqref="BGC65586">
    <cfRule type="duplicateValues" dxfId="0" priority="15738"/>
  </conditionalFormatting>
  <conditionalFormatting sqref="BPY65586">
    <cfRule type="duplicateValues" dxfId="0" priority="15737"/>
  </conditionalFormatting>
  <conditionalFormatting sqref="BZU65586">
    <cfRule type="duplicateValues" dxfId="0" priority="15736"/>
  </conditionalFormatting>
  <conditionalFormatting sqref="CJQ65586">
    <cfRule type="duplicateValues" dxfId="0" priority="15735"/>
  </conditionalFormatting>
  <conditionalFormatting sqref="CTM65586">
    <cfRule type="duplicateValues" dxfId="0" priority="15734"/>
  </conditionalFormatting>
  <conditionalFormatting sqref="DDI65586">
    <cfRule type="duplicateValues" dxfId="0" priority="15733"/>
  </conditionalFormatting>
  <conditionalFormatting sqref="DNE65586">
    <cfRule type="duplicateValues" dxfId="0" priority="15732"/>
  </conditionalFormatting>
  <conditionalFormatting sqref="DXA65586">
    <cfRule type="duplicateValues" dxfId="0" priority="15731"/>
  </conditionalFormatting>
  <conditionalFormatting sqref="EGW65586">
    <cfRule type="duplicateValues" dxfId="0" priority="15730"/>
  </conditionalFormatting>
  <conditionalFormatting sqref="EQS65586">
    <cfRule type="duplicateValues" dxfId="0" priority="15729"/>
  </conditionalFormatting>
  <conditionalFormatting sqref="FAO65586">
    <cfRule type="duplicateValues" dxfId="0" priority="15728"/>
  </conditionalFormatting>
  <conditionalFormatting sqref="FKK65586">
    <cfRule type="duplicateValues" dxfId="0" priority="15727"/>
  </conditionalFormatting>
  <conditionalFormatting sqref="FUG65586">
    <cfRule type="duplicateValues" dxfId="0" priority="15726"/>
  </conditionalFormatting>
  <conditionalFormatting sqref="GEC65586">
    <cfRule type="duplicateValues" dxfId="0" priority="15725"/>
  </conditionalFormatting>
  <conditionalFormatting sqref="GNY65586">
    <cfRule type="duplicateValues" dxfId="0" priority="15724"/>
  </conditionalFormatting>
  <conditionalFormatting sqref="GXU65586">
    <cfRule type="duplicateValues" dxfId="0" priority="15723"/>
  </conditionalFormatting>
  <conditionalFormatting sqref="HHQ65586">
    <cfRule type="duplicateValues" dxfId="0" priority="15722"/>
  </conditionalFormatting>
  <conditionalFormatting sqref="HRM65586">
    <cfRule type="duplicateValues" dxfId="0" priority="15721"/>
  </conditionalFormatting>
  <conditionalFormatting sqref="IBI65586">
    <cfRule type="duplicateValues" dxfId="0" priority="15720"/>
  </conditionalFormatting>
  <conditionalFormatting sqref="ILE65586">
    <cfRule type="duplicateValues" dxfId="0" priority="15719"/>
  </conditionalFormatting>
  <conditionalFormatting sqref="IVA65586">
    <cfRule type="duplicateValues" dxfId="0" priority="15718"/>
  </conditionalFormatting>
  <conditionalFormatting sqref="JEW65586">
    <cfRule type="duplicateValues" dxfId="0" priority="15717"/>
  </conditionalFormatting>
  <conditionalFormatting sqref="JOS65586">
    <cfRule type="duplicateValues" dxfId="0" priority="15716"/>
  </conditionalFormatting>
  <conditionalFormatting sqref="JYO65586">
    <cfRule type="duplicateValues" dxfId="0" priority="15715"/>
  </conditionalFormatting>
  <conditionalFormatting sqref="KIK65586">
    <cfRule type="duplicateValues" dxfId="0" priority="15714"/>
  </conditionalFormatting>
  <conditionalFormatting sqref="KSG65586">
    <cfRule type="duplicateValues" dxfId="0" priority="15713"/>
  </conditionalFormatting>
  <conditionalFormatting sqref="LCC65586">
    <cfRule type="duplicateValues" dxfId="0" priority="15712"/>
  </conditionalFormatting>
  <conditionalFormatting sqref="LLY65586">
    <cfRule type="duplicateValues" dxfId="0" priority="15711"/>
  </conditionalFormatting>
  <conditionalFormatting sqref="LVU65586">
    <cfRule type="duplicateValues" dxfId="0" priority="15710"/>
  </conditionalFormatting>
  <conditionalFormatting sqref="MFQ65586">
    <cfRule type="duplicateValues" dxfId="0" priority="15709"/>
  </conditionalFormatting>
  <conditionalFormatting sqref="MPM65586">
    <cfRule type="duplicateValues" dxfId="0" priority="15708"/>
  </conditionalFormatting>
  <conditionalFormatting sqref="MZI65586">
    <cfRule type="duplicateValues" dxfId="0" priority="15707"/>
  </conditionalFormatting>
  <conditionalFormatting sqref="NJE65586">
    <cfRule type="duplicateValues" dxfId="0" priority="15706"/>
  </conditionalFormatting>
  <conditionalFormatting sqref="NTA65586">
    <cfRule type="duplicateValues" dxfId="0" priority="15705"/>
  </conditionalFormatting>
  <conditionalFormatting sqref="OCW65586">
    <cfRule type="duplicateValues" dxfId="0" priority="15704"/>
  </conditionalFormatting>
  <conditionalFormatting sqref="OMS65586">
    <cfRule type="duplicateValues" dxfId="0" priority="15703"/>
  </conditionalFormatting>
  <conditionalFormatting sqref="OWO65586">
    <cfRule type="duplicateValues" dxfId="0" priority="15702"/>
  </conditionalFormatting>
  <conditionalFormatting sqref="PGK65586">
    <cfRule type="duplicateValues" dxfId="0" priority="15701"/>
  </conditionalFormatting>
  <conditionalFormatting sqref="PQG65586">
    <cfRule type="duplicateValues" dxfId="0" priority="15700"/>
  </conditionalFormatting>
  <conditionalFormatting sqref="QAC65586">
    <cfRule type="duplicateValues" dxfId="0" priority="15699"/>
  </conditionalFormatting>
  <conditionalFormatting sqref="QJY65586">
    <cfRule type="duplicateValues" dxfId="0" priority="15698"/>
  </conditionalFormatting>
  <conditionalFormatting sqref="QTU65586">
    <cfRule type="duplicateValues" dxfId="0" priority="15697"/>
  </conditionalFormatting>
  <conditionalFormatting sqref="RDQ65586">
    <cfRule type="duplicateValues" dxfId="0" priority="15696"/>
  </conditionalFormatting>
  <conditionalFormatting sqref="RNM65586">
    <cfRule type="duplicateValues" dxfId="0" priority="15695"/>
  </conditionalFormatting>
  <conditionalFormatting sqref="RXI65586">
    <cfRule type="duplicateValues" dxfId="0" priority="15694"/>
  </conditionalFormatting>
  <conditionalFormatting sqref="SHE65586">
    <cfRule type="duplicateValues" dxfId="0" priority="15693"/>
  </conditionalFormatting>
  <conditionalFormatting sqref="SRA65586">
    <cfRule type="duplicateValues" dxfId="0" priority="15692"/>
  </conditionalFormatting>
  <conditionalFormatting sqref="TAW65586">
    <cfRule type="duplicateValues" dxfId="0" priority="15691"/>
  </conditionalFormatting>
  <conditionalFormatting sqref="TKS65586">
    <cfRule type="duplicateValues" dxfId="0" priority="15690"/>
  </conditionalFormatting>
  <conditionalFormatting sqref="TUO65586">
    <cfRule type="duplicateValues" dxfId="0" priority="15689"/>
  </conditionalFormatting>
  <conditionalFormatting sqref="UEK65586">
    <cfRule type="duplicateValues" dxfId="0" priority="15688"/>
  </conditionalFormatting>
  <conditionalFormatting sqref="UOG65586">
    <cfRule type="duplicateValues" dxfId="0" priority="15687"/>
  </conditionalFormatting>
  <conditionalFormatting sqref="UYC65586">
    <cfRule type="duplicateValues" dxfId="0" priority="15686"/>
  </conditionalFormatting>
  <conditionalFormatting sqref="VHY65586">
    <cfRule type="duplicateValues" dxfId="0" priority="15685"/>
  </conditionalFormatting>
  <conditionalFormatting sqref="VRU65586">
    <cfRule type="duplicateValues" dxfId="0" priority="15684"/>
  </conditionalFormatting>
  <conditionalFormatting sqref="WBQ65586">
    <cfRule type="duplicateValues" dxfId="0" priority="15683"/>
  </conditionalFormatting>
  <conditionalFormatting sqref="WLM65586">
    <cfRule type="duplicateValues" dxfId="0" priority="15682"/>
  </conditionalFormatting>
  <conditionalFormatting sqref="WVI65586">
    <cfRule type="duplicateValues" dxfId="0" priority="15681"/>
  </conditionalFormatting>
  <conditionalFormatting sqref="B65587">
    <cfRule type="duplicateValues" dxfId="0" priority="14720"/>
  </conditionalFormatting>
  <conditionalFormatting sqref="IW65587">
    <cfRule type="duplicateValues" dxfId="0" priority="14719"/>
  </conditionalFormatting>
  <conditionalFormatting sqref="SS65587">
    <cfRule type="duplicateValues" dxfId="0" priority="14718"/>
  </conditionalFormatting>
  <conditionalFormatting sqref="ACO65587">
    <cfRule type="duplicateValues" dxfId="0" priority="14717"/>
  </conditionalFormatting>
  <conditionalFormatting sqref="AMK65587">
    <cfRule type="duplicateValues" dxfId="0" priority="14716"/>
  </conditionalFormatting>
  <conditionalFormatting sqref="AWG65587">
    <cfRule type="duplicateValues" dxfId="0" priority="14715"/>
  </conditionalFormatting>
  <conditionalFormatting sqref="BGC65587">
    <cfRule type="duplicateValues" dxfId="0" priority="14714"/>
  </conditionalFormatting>
  <conditionalFormatting sqref="BPY65587">
    <cfRule type="duplicateValues" dxfId="0" priority="14713"/>
  </conditionalFormatting>
  <conditionalFormatting sqref="BZU65587">
    <cfRule type="duplicateValues" dxfId="0" priority="14712"/>
  </conditionalFormatting>
  <conditionalFormatting sqref="CJQ65587">
    <cfRule type="duplicateValues" dxfId="0" priority="14711"/>
  </conditionalFormatting>
  <conditionalFormatting sqref="CTM65587">
    <cfRule type="duplicateValues" dxfId="0" priority="14710"/>
  </conditionalFormatting>
  <conditionalFormatting sqref="DDI65587">
    <cfRule type="duplicateValues" dxfId="0" priority="14709"/>
  </conditionalFormatting>
  <conditionalFormatting sqref="DNE65587">
    <cfRule type="duplicateValues" dxfId="0" priority="14708"/>
  </conditionalFormatting>
  <conditionalFormatting sqref="DXA65587">
    <cfRule type="duplicateValues" dxfId="0" priority="14707"/>
  </conditionalFormatting>
  <conditionalFormatting sqref="EGW65587">
    <cfRule type="duplicateValues" dxfId="0" priority="14706"/>
  </conditionalFormatting>
  <conditionalFormatting sqref="EQS65587">
    <cfRule type="duplicateValues" dxfId="0" priority="14705"/>
  </conditionalFormatting>
  <conditionalFormatting sqref="FAO65587">
    <cfRule type="duplicateValues" dxfId="0" priority="14704"/>
  </conditionalFormatting>
  <conditionalFormatting sqref="FKK65587">
    <cfRule type="duplicateValues" dxfId="0" priority="14703"/>
  </conditionalFormatting>
  <conditionalFormatting sqref="FUG65587">
    <cfRule type="duplicateValues" dxfId="0" priority="14702"/>
  </conditionalFormatting>
  <conditionalFormatting sqref="GEC65587">
    <cfRule type="duplicateValues" dxfId="0" priority="14701"/>
  </conditionalFormatting>
  <conditionalFormatting sqref="GNY65587">
    <cfRule type="duplicateValues" dxfId="0" priority="14700"/>
  </conditionalFormatting>
  <conditionalFormatting sqref="GXU65587">
    <cfRule type="duplicateValues" dxfId="0" priority="14699"/>
  </conditionalFormatting>
  <conditionalFormatting sqref="HHQ65587">
    <cfRule type="duplicateValues" dxfId="0" priority="14698"/>
  </conditionalFormatting>
  <conditionalFormatting sqref="HRM65587">
    <cfRule type="duplicateValues" dxfId="0" priority="14697"/>
  </conditionalFormatting>
  <conditionalFormatting sqref="IBI65587">
    <cfRule type="duplicateValues" dxfId="0" priority="14696"/>
  </conditionalFormatting>
  <conditionalFormatting sqref="ILE65587">
    <cfRule type="duplicateValues" dxfId="0" priority="14695"/>
  </conditionalFormatting>
  <conditionalFormatting sqref="IVA65587">
    <cfRule type="duplicateValues" dxfId="0" priority="14694"/>
  </conditionalFormatting>
  <conditionalFormatting sqref="JEW65587">
    <cfRule type="duplicateValues" dxfId="0" priority="14693"/>
  </conditionalFormatting>
  <conditionalFormatting sqref="JOS65587">
    <cfRule type="duplicateValues" dxfId="0" priority="14692"/>
  </conditionalFormatting>
  <conditionalFormatting sqref="JYO65587">
    <cfRule type="duplicateValues" dxfId="0" priority="14691"/>
  </conditionalFormatting>
  <conditionalFormatting sqref="KIK65587">
    <cfRule type="duplicateValues" dxfId="0" priority="14690"/>
  </conditionalFormatting>
  <conditionalFormatting sqref="KSG65587">
    <cfRule type="duplicateValues" dxfId="0" priority="14689"/>
  </conditionalFormatting>
  <conditionalFormatting sqref="LCC65587">
    <cfRule type="duplicateValues" dxfId="0" priority="14688"/>
  </conditionalFormatting>
  <conditionalFormatting sqref="LLY65587">
    <cfRule type="duplicateValues" dxfId="0" priority="14687"/>
  </conditionalFormatting>
  <conditionalFormatting sqref="LVU65587">
    <cfRule type="duplicateValues" dxfId="0" priority="14686"/>
  </conditionalFormatting>
  <conditionalFormatting sqref="MFQ65587">
    <cfRule type="duplicateValues" dxfId="0" priority="14685"/>
  </conditionalFormatting>
  <conditionalFormatting sqref="MPM65587">
    <cfRule type="duplicateValues" dxfId="0" priority="14684"/>
  </conditionalFormatting>
  <conditionalFormatting sqref="MZI65587">
    <cfRule type="duplicateValues" dxfId="0" priority="14683"/>
  </conditionalFormatting>
  <conditionalFormatting sqref="NJE65587">
    <cfRule type="duplicateValues" dxfId="0" priority="14682"/>
  </conditionalFormatting>
  <conditionalFormatting sqref="NTA65587">
    <cfRule type="duplicateValues" dxfId="0" priority="14681"/>
  </conditionalFormatting>
  <conditionalFormatting sqref="OCW65587">
    <cfRule type="duplicateValues" dxfId="0" priority="14680"/>
  </conditionalFormatting>
  <conditionalFormatting sqref="OMS65587">
    <cfRule type="duplicateValues" dxfId="0" priority="14679"/>
  </conditionalFormatting>
  <conditionalFormatting sqref="OWO65587">
    <cfRule type="duplicateValues" dxfId="0" priority="14678"/>
  </conditionalFormatting>
  <conditionalFormatting sqref="PGK65587">
    <cfRule type="duplicateValues" dxfId="0" priority="14677"/>
  </conditionalFormatting>
  <conditionalFormatting sqref="PQG65587">
    <cfRule type="duplicateValues" dxfId="0" priority="14676"/>
  </conditionalFormatting>
  <conditionalFormatting sqref="QAC65587">
    <cfRule type="duplicateValues" dxfId="0" priority="14675"/>
  </conditionalFormatting>
  <conditionalFormatting sqref="QJY65587">
    <cfRule type="duplicateValues" dxfId="0" priority="14674"/>
  </conditionalFormatting>
  <conditionalFormatting sqref="QTU65587">
    <cfRule type="duplicateValues" dxfId="0" priority="14673"/>
  </conditionalFormatting>
  <conditionalFormatting sqref="RDQ65587">
    <cfRule type="duplicateValues" dxfId="0" priority="14672"/>
  </conditionalFormatting>
  <conditionalFormatting sqref="RNM65587">
    <cfRule type="duplicateValues" dxfId="0" priority="14671"/>
  </conditionalFormatting>
  <conditionalFormatting sqref="RXI65587">
    <cfRule type="duplicateValues" dxfId="0" priority="14670"/>
  </conditionalFormatting>
  <conditionalFormatting sqref="SHE65587">
    <cfRule type="duplicateValues" dxfId="0" priority="14669"/>
  </conditionalFormatting>
  <conditionalFormatting sqref="SRA65587">
    <cfRule type="duplicateValues" dxfId="0" priority="14668"/>
  </conditionalFormatting>
  <conditionalFormatting sqref="TAW65587">
    <cfRule type="duplicateValues" dxfId="0" priority="14667"/>
  </conditionalFormatting>
  <conditionalFormatting sqref="TKS65587">
    <cfRule type="duplicateValues" dxfId="0" priority="14666"/>
  </conditionalFormatting>
  <conditionalFormatting sqref="TUO65587">
    <cfRule type="duplicateValues" dxfId="0" priority="14665"/>
  </conditionalFormatting>
  <conditionalFormatting sqref="UEK65587">
    <cfRule type="duplicateValues" dxfId="0" priority="14664"/>
  </conditionalFormatting>
  <conditionalFormatting sqref="UOG65587">
    <cfRule type="duplicateValues" dxfId="0" priority="14663"/>
  </conditionalFormatting>
  <conditionalFormatting sqref="UYC65587">
    <cfRule type="duplicateValues" dxfId="0" priority="14662"/>
  </conditionalFormatting>
  <conditionalFormatting sqref="VHY65587">
    <cfRule type="duplicateValues" dxfId="0" priority="14661"/>
  </conditionalFormatting>
  <conditionalFormatting sqref="VRU65587">
    <cfRule type="duplicateValues" dxfId="0" priority="14660"/>
  </conditionalFormatting>
  <conditionalFormatting sqref="WBQ65587">
    <cfRule type="duplicateValues" dxfId="0" priority="14659"/>
  </conditionalFormatting>
  <conditionalFormatting sqref="WLM65587">
    <cfRule type="duplicateValues" dxfId="0" priority="14658"/>
  </conditionalFormatting>
  <conditionalFormatting sqref="WVI65587">
    <cfRule type="duplicateValues" dxfId="0" priority="14657"/>
  </conditionalFormatting>
  <conditionalFormatting sqref="B65588">
    <cfRule type="duplicateValues" dxfId="0" priority="13696"/>
  </conditionalFormatting>
  <conditionalFormatting sqref="IW65588">
    <cfRule type="duplicateValues" dxfId="0" priority="13695"/>
  </conditionalFormatting>
  <conditionalFormatting sqref="SS65588">
    <cfRule type="duplicateValues" dxfId="0" priority="13694"/>
  </conditionalFormatting>
  <conditionalFormatting sqref="ACO65588">
    <cfRule type="duplicateValues" dxfId="0" priority="13693"/>
  </conditionalFormatting>
  <conditionalFormatting sqref="AMK65588">
    <cfRule type="duplicateValues" dxfId="0" priority="13692"/>
  </conditionalFormatting>
  <conditionalFormatting sqref="AWG65588">
    <cfRule type="duplicateValues" dxfId="0" priority="13691"/>
  </conditionalFormatting>
  <conditionalFormatting sqref="BGC65588">
    <cfRule type="duplicateValues" dxfId="0" priority="13690"/>
  </conditionalFormatting>
  <conditionalFormatting sqref="BPY65588">
    <cfRule type="duplicateValues" dxfId="0" priority="13689"/>
  </conditionalFormatting>
  <conditionalFormatting sqref="BZU65588">
    <cfRule type="duplicateValues" dxfId="0" priority="13688"/>
  </conditionalFormatting>
  <conditionalFormatting sqref="CJQ65588">
    <cfRule type="duplicateValues" dxfId="0" priority="13687"/>
  </conditionalFormatting>
  <conditionalFormatting sqref="CTM65588">
    <cfRule type="duplicateValues" dxfId="0" priority="13686"/>
  </conditionalFormatting>
  <conditionalFormatting sqref="DDI65588">
    <cfRule type="duplicateValues" dxfId="0" priority="13685"/>
  </conditionalFormatting>
  <conditionalFormatting sqref="DNE65588">
    <cfRule type="duplicateValues" dxfId="0" priority="13684"/>
  </conditionalFormatting>
  <conditionalFormatting sqref="DXA65588">
    <cfRule type="duplicateValues" dxfId="0" priority="13683"/>
  </conditionalFormatting>
  <conditionalFormatting sqref="EGW65588">
    <cfRule type="duplicateValues" dxfId="0" priority="13682"/>
  </conditionalFormatting>
  <conditionalFormatting sqref="EQS65588">
    <cfRule type="duplicateValues" dxfId="0" priority="13681"/>
  </conditionalFormatting>
  <conditionalFormatting sqref="FAO65588">
    <cfRule type="duplicateValues" dxfId="0" priority="13680"/>
  </conditionalFormatting>
  <conditionalFormatting sqref="FKK65588">
    <cfRule type="duplicateValues" dxfId="0" priority="13679"/>
  </conditionalFormatting>
  <conditionalFormatting sqref="FUG65588">
    <cfRule type="duplicateValues" dxfId="0" priority="13678"/>
  </conditionalFormatting>
  <conditionalFormatting sqref="GEC65588">
    <cfRule type="duplicateValues" dxfId="0" priority="13677"/>
  </conditionalFormatting>
  <conditionalFormatting sqref="GNY65588">
    <cfRule type="duplicateValues" dxfId="0" priority="13676"/>
  </conditionalFormatting>
  <conditionalFormatting sqref="GXU65588">
    <cfRule type="duplicateValues" dxfId="0" priority="13675"/>
  </conditionalFormatting>
  <conditionalFormatting sqref="HHQ65588">
    <cfRule type="duplicateValues" dxfId="0" priority="13674"/>
  </conditionalFormatting>
  <conditionalFormatting sqref="HRM65588">
    <cfRule type="duplicateValues" dxfId="0" priority="13673"/>
  </conditionalFormatting>
  <conditionalFormatting sqref="IBI65588">
    <cfRule type="duplicateValues" dxfId="0" priority="13672"/>
  </conditionalFormatting>
  <conditionalFormatting sqref="ILE65588">
    <cfRule type="duplicateValues" dxfId="0" priority="13671"/>
  </conditionalFormatting>
  <conditionalFormatting sqref="IVA65588">
    <cfRule type="duplicateValues" dxfId="0" priority="13670"/>
  </conditionalFormatting>
  <conditionalFormatting sqref="JEW65588">
    <cfRule type="duplicateValues" dxfId="0" priority="13669"/>
  </conditionalFormatting>
  <conditionalFormatting sqref="JOS65588">
    <cfRule type="duplicateValues" dxfId="0" priority="13668"/>
  </conditionalFormatting>
  <conditionalFormatting sqref="JYO65588">
    <cfRule type="duplicateValues" dxfId="0" priority="13667"/>
  </conditionalFormatting>
  <conditionalFormatting sqref="KIK65588">
    <cfRule type="duplicateValues" dxfId="0" priority="13666"/>
  </conditionalFormatting>
  <conditionalFormatting sqref="KSG65588">
    <cfRule type="duplicateValues" dxfId="0" priority="13665"/>
  </conditionalFormatting>
  <conditionalFormatting sqref="LCC65588">
    <cfRule type="duplicateValues" dxfId="0" priority="13664"/>
  </conditionalFormatting>
  <conditionalFormatting sqref="LLY65588">
    <cfRule type="duplicateValues" dxfId="0" priority="13663"/>
  </conditionalFormatting>
  <conditionalFormatting sqref="LVU65588">
    <cfRule type="duplicateValues" dxfId="0" priority="13662"/>
  </conditionalFormatting>
  <conditionalFormatting sqref="MFQ65588">
    <cfRule type="duplicateValues" dxfId="0" priority="13661"/>
  </conditionalFormatting>
  <conditionalFormatting sqref="MPM65588">
    <cfRule type="duplicateValues" dxfId="0" priority="13660"/>
  </conditionalFormatting>
  <conditionalFormatting sqref="MZI65588">
    <cfRule type="duplicateValues" dxfId="0" priority="13659"/>
  </conditionalFormatting>
  <conditionalFormatting sqref="NJE65588">
    <cfRule type="duplicateValues" dxfId="0" priority="13658"/>
  </conditionalFormatting>
  <conditionalFormatting sqref="NTA65588">
    <cfRule type="duplicateValues" dxfId="0" priority="13657"/>
  </conditionalFormatting>
  <conditionalFormatting sqref="OCW65588">
    <cfRule type="duplicateValues" dxfId="0" priority="13656"/>
  </conditionalFormatting>
  <conditionalFormatting sqref="OMS65588">
    <cfRule type="duplicateValues" dxfId="0" priority="13655"/>
  </conditionalFormatting>
  <conditionalFormatting sqref="OWO65588">
    <cfRule type="duplicateValues" dxfId="0" priority="13654"/>
  </conditionalFormatting>
  <conditionalFormatting sqref="PGK65588">
    <cfRule type="duplicateValues" dxfId="0" priority="13653"/>
  </conditionalFormatting>
  <conditionalFormatting sqref="PQG65588">
    <cfRule type="duplicateValues" dxfId="0" priority="13652"/>
  </conditionalFormatting>
  <conditionalFormatting sqref="QAC65588">
    <cfRule type="duplicateValues" dxfId="0" priority="13651"/>
  </conditionalFormatting>
  <conditionalFormatting sqref="QJY65588">
    <cfRule type="duplicateValues" dxfId="0" priority="13650"/>
  </conditionalFormatting>
  <conditionalFormatting sqref="QTU65588">
    <cfRule type="duplicateValues" dxfId="0" priority="13649"/>
  </conditionalFormatting>
  <conditionalFormatting sqref="RDQ65588">
    <cfRule type="duplicateValues" dxfId="0" priority="13648"/>
  </conditionalFormatting>
  <conditionalFormatting sqref="RNM65588">
    <cfRule type="duplicateValues" dxfId="0" priority="13647"/>
  </conditionalFormatting>
  <conditionalFormatting sqref="RXI65588">
    <cfRule type="duplicateValues" dxfId="0" priority="13646"/>
  </conditionalFormatting>
  <conditionalFormatting sqref="SHE65588">
    <cfRule type="duplicateValues" dxfId="0" priority="13645"/>
  </conditionalFormatting>
  <conditionalFormatting sqref="SRA65588">
    <cfRule type="duplicateValues" dxfId="0" priority="13644"/>
  </conditionalFormatting>
  <conditionalFormatting sqref="TAW65588">
    <cfRule type="duplicateValues" dxfId="0" priority="13643"/>
  </conditionalFormatting>
  <conditionalFormatting sqref="TKS65588">
    <cfRule type="duplicateValues" dxfId="0" priority="13642"/>
  </conditionalFormatting>
  <conditionalFormatting sqref="TUO65588">
    <cfRule type="duplicateValues" dxfId="0" priority="13641"/>
  </conditionalFormatting>
  <conditionalFormatting sqref="UEK65588">
    <cfRule type="duplicateValues" dxfId="0" priority="13640"/>
  </conditionalFormatting>
  <conditionalFormatting sqref="UOG65588">
    <cfRule type="duplicateValues" dxfId="0" priority="13639"/>
  </conditionalFormatting>
  <conditionalFormatting sqref="UYC65588">
    <cfRule type="duplicateValues" dxfId="0" priority="13638"/>
  </conditionalFormatting>
  <conditionalFormatting sqref="VHY65588">
    <cfRule type="duplicateValues" dxfId="0" priority="13637"/>
  </conditionalFormatting>
  <conditionalFormatting sqref="VRU65588">
    <cfRule type="duplicateValues" dxfId="0" priority="13636"/>
  </conditionalFormatting>
  <conditionalFormatting sqref="WBQ65588">
    <cfRule type="duplicateValues" dxfId="0" priority="13635"/>
  </conditionalFormatting>
  <conditionalFormatting sqref="WLM65588">
    <cfRule type="duplicateValues" dxfId="0" priority="13634"/>
  </conditionalFormatting>
  <conditionalFormatting sqref="WVI65588">
    <cfRule type="duplicateValues" dxfId="0" priority="13633"/>
  </conditionalFormatting>
  <conditionalFormatting sqref="B65589">
    <cfRule type="duplicateValues" dxfId="0" priority="12672"/>
  </conditionalFormatting>
  <conditionalFormatting sqref="IW65589">
    <cfRule type="duplicateValues" dxfId="0" priority="12671"/>
  </conditionalFormatting>
  <conditionalFormatting sqref="SS65589">
    <cfRule type="duplicateValues" dxfId="0" priority="12670"/>
  </conditionalFormatting>
  <conditionalFormatting sqref="ACO65589">
    <cfRule type="duplicateValues" dxfId="0" priority="12669"/>
  </conditionalFormatting>
  <conditionalFormatting sqref="AMK65589">
    <cfRule type="duplicateValues" dxfId="0" priority="12668"/>
  </conditionalFormatting>
  <conditionalFormatting sqref="AWG65589">
    <cfRule type="duplicateValues" dxfId="0" priority="12667"/>
  </conditionalFormatting>
  <conditionalFormatting sqref="BGC65589">
    <cfRule type="duplicateValues" dxfId="0" priority="12666"/>
  </conditionalFormatting>
  <conditionalFormatting sqref="BPY65589">
    <cfRule type="duplicateValues" dxfId="0" priority="12665"/>
  </conditionalFormatting>
  <conditionalFormatting sqref="BZU65589">
    <cfRule type="duplicateValues" dxfId="0" priority="12664"/>
  </conditionalFormatting>
  <conditionalFormatting sqref="CJQ65589">
    <cfRule type="duplicateValues" dxfId="0" priority="12663"/>
  </conditionalFormatting>
  <conditionalFormatting sqref="CTM65589">
    <cfRule type="duplicateValues" dxfId="0" priority="12662"/>
  </conditionalFormatting>
  <conditionalFormatting sqref="DDI65589">
    <cfRule type="duplicateValues" dxfId="0" priority="12661"/>
  </conditionalFormatting>
  <conditionalFormatting sqref="DNE65589">
    <cfRule type="duplicateValues" dxfId="0" priority="12660"/>
  </conditionalFormatting>
  <conditionalFormatting sqref="DXA65589">
    <cfRule type="duplicateValues" dxfId="0" priority="12659"/>
  </conditionalFormatting>
  <conditionalFormatting sqref="EGW65589">
    <cfRule type="duplicateValues" dxfId="0" priority="12658"/>
  </conditionalFormatting>
  <conditionalFormatting sqref="EQS65589">
    <cfRule type="duplicateValues" dxfId="0" priority="12657"/>
  </conditionalFormatting>
  <conditionalFormatting sqref="FAO65589">
    <cfRule type="duplicateValues" dxfId="0" priority="12656"/>
  </conditionalFormatting>
  <conditionalFormatting sqref="FKK65589">
    <cfRule type="duplicateValues" dxfId="0" priority="12655"/>
  </conditionalFormatting>
  <conditionalFormatting sqref="FUG65589">
    <cfRule type="duplicateValues" dxfId="0" priority="12654"/>
  </conditionalFormatting>
  <conditionalFormatting sqref="GEC65589">
    <cfRule type="duplicateValues" dxfId="0" priority="12653"/>
  </conditionalFormatting>
  <conditionalFormatting sqref="GNY65589">
    <cfRule type="duplicateValues" dxfId="0" priority="12652"/>
  </conditionalFormatting>
  <conditionalFormatting sqref="GXU65589">
    <cfRule type="duplicateValues" dxfId="0" priority="12651"/>
  </conditionalFormatting>
  <conditionalFormatting sqref="HHQ65589">
    <cfRule type="duplicateValues" dxfId="0" priority="12650"/>
  </conditionalFormatting>
  <conditionalFormatting sqref="HRM65589">
    <cfRule type="duplicateValues" dxfId="0" priority="12649"/>
  </conditionalFormatting>
  <conditionalFormatting sqref="IBI65589">
    <cfRule type="duplicateValues" dxfId="0" priority="12648"/>
  </conditionalFormatting>
  <conditionalFormatting sqref="ILE65589">
    <cfRule type="duplicateValues" dxfId="0" priority="12647"/>
  </conditionalFormatting>
  <conditionalFormatting sqref="IVA65589">
    <cfRule type="duplicateValues" dxfId="0" priority="12646"/>
  </conditionalFormatting>
  <conditionalFormatting sqref="JEW65589">
    <cfRule type="duplicateValues" dxfId="0" priority="12645"/>
  </conditionalFormatting>
  <conditionalFormatting sqref="JOS65589">
    <cfRule type="duplicateValues" dxfId="0" priority="12644"/>
  </conditionalFormatting>
  <conditionalFormatting sqref="JYO65589">
    <cfRule type="duplicateValues" dxfId="0" priority="12643"/>
  </conditionalFormatting>
  <conditionalFormatting sqref="KIK65589">
    <cfRule type="duplicateValues" dxfId="0" priority="12642"/>
  </conditionalFormatting>
  <conditionalFormatting sqref="KSG65589">
    <cfRule type="duplicateValues" dxfId="0" priority="12641"/>
  </conditionalFormatting>
  <conditionalFormatting sqref="LCC65589">
    <cfRule type="duplicateValues" dxfId="0" priority="12640"/>
  </conditionalFormatting>
  <conditionalFormatting sqref="LLY65589">
    <cfRule type="duplicateValues" dxfId="0" priority="12639"/>
  </conditionalFormatting>
  <conditionalFormatting sqref="LVU65589">
    <cfRule type="duplicateValues" dxfId="0" priority="12638"/>
  </conditionalFormatting>
  <conditionalFormatting sqref="MFQ65589">
    <cfRule type="duplicateValues" dxfId="0" priority="12637"/>
  </conditionalFormatting>
  <conditionalFormatting sqref="MPM65589">
    <cfRule type="duplicateValues" dxfId="0" priority="12636"/>
  </conditionalFormatting>
  <conditionalFormatting sqref="MZI65589">
    <cfRule type="duplicateValues" dxfId="0" priority="12635"/>
  </conditionalFormatting>
  <conditionalFormatting sqref="NJE65589">
    <cfRule type="duplicateValues" dxfId="0" priority="12634"/>
  </conditionalFormatting>
  <conditionalFormatting sqref="NTA65589">
    <cfRule type="duplicateValues" dxfId="0" priority="12633"/>
  </conditionalFormatting>
  <conditionalFormatting sqref="OCW65589">
    <cfRule type="duplicateValues" dxfId="0" priority="12632"/>
  </conditionalFormatting>
  <conditionalFormatting sqref="OMS65589">
    <cfRule type="duplicateValues" dxfId="0" priority="12631"/>
  </conditionalFormatting>
  <conditionalFormatting sqref="OWO65589">
    <cfRule type="duplicateValues" dxfId="0" priority="12630"/>
  </conditionalFormatting>
  <conditionalFormatting sqref="PGK65589">
    <cfRule type="duplicateValues" dxfId="0" priority="12629"/>
  </conditionalFormatting>
  <conditionalFormatting sqref="PQG65589">
    <cfRule type="duplicateValues" dxfId="0" priority="12628"/>
  </conditionalFormatting>
  <conditionalFormatting sqref="QAC65589">
    <cfRule type="duplicateValues" dxfId="0" priority="12627"/>
  </conditionalFormatting>
  <conditionalFormatting sqref="QJY65589">
    <cfRule type="duplicateValues" dxfId="0" priority="12626"/>
  </conditionalFormatting>
  <conditionalFormatting sqref="QTU65589">
    <cfRule type="duplicateValues" dxfId="0" priority="12625"/>
  </conditionalFormatting>
  <conditionalFormatting sqref="RDQ65589">
    <cfRule type="duplicateValues" dxfId="0" priority="12624"/>
  </conditionalFormatting>
  <conditionalFormatting sqref="RNM65589">
    <cfRule type="duplicateValues" dxfId="0" priority="12623"/>
  </conditionalFormatting>
  <conditionalFormatting sqref="RXI65589">
    <cfRule type="duplicateValues" dxfId="0" priority="12622"/>
  </conditionalFormatting>
  <conditionalFormatting sqref="SHE65589">
    <cfRule type="duplicateValues" dxfId="0" priority="12621"/>
  </conditionalFormatting>
  <conditionalFormatting sqref="SRA65589">
    <cfRule type="duplicateValues" dxfId="0" priority="12620"/>
  </conditionalFormatting>
  <conditionalFormatting sqref="TAW65589">
    <cfRule type="duplicateValues" dxfId="0" priority="12619"/>
  </conditionalFormatting>
  <conditionalFormatting sqref="TKS65589">
    <cfRule type="duplicateValues" dxfId="0" priority="12618"/>
  </conditionalFormatting>
  <conditionalFormatting sqref="TUO65589">
    <cfRule type="duplicateValues" dxfId="0" priority="12617"/>
  </conditionalFormatting>
  <conditionalFormatting sqref="UEK65589">
    <cfRule type="duplicateValues" dxfId="0" priority="12616"/>
  </conditionalFormatting>
  <conditionalFormatting sqref="UOG65589">
    <cfRule type="duplicateValues" dxfId="0" priority="12615"/>
  </conditionalFormatting>
  <conditionalFormatting sqref="UYC65589">
    <cfRule type="duplicateValues" dxfId="0" priority="12614"/>
  </conditionalFormatting>
  <conditionalFormatting sqref="VHY65589">
    <cfRule type="duplicateValues" dxfId="0" priority="12613"/>
  </conditionalFormatting>
  <conditionalFormatting sqref="VRU65589">
    <cfRule type="duplicateValues" dxfId="0" priority="12612"/>
  </conditionalFormatting>
  <conditionalFormatting sqref="WBQ65589">
    <cfRule type="duplicateValues" dxfId="0" priority="12611"/>
  </conditionalFormatting>
  <conditionalFormatting sqref="WLM65589">
    <cfRule type="duplicateValues" dxfId="0" priority="12610"/>
  </conditionalFormatting>
  <conditionalFormatting sqref="WVI65589">
    <cfRule type="duplicateValues" dxfId="0" priority="12609"/>
  </conditionalFormatting>
  <conditionalFormatting sqref="B65590">
    <cfRule type="duplicateValues" dxfId="0" priority="11648"/>
  </conditionalFormatting>
  <conditionalFormatting sqref="IW65590">
    <cfRule type="duplicateValues" dxfId="0" priority="11647"/>
  </conditionalFormatting>
  <conditionalFormatting sqref="SS65590">
    <cfRule type="duplicateValues" dxfId="0" priority="11646"/>
  </conditionalFormatting>
  <conditionalFormatting sqref="ACO65590">
    <cfRule type="duplicateValues" dxfId="0" priority="11645"/>
  </conditionalFormatting>
  <conditionalFormatting sqref="AMK65590">
    <cfRule type="duplicateValues" dxfId="0" priority="11644"/>
  </conditionalFormatting>
  <conditionalFormatting sqref="AWG65590">
    <cfRule type="duplicateValues" dxfId="0" priority="11643"/>
  </conditionalFormatting>
  <conditionalFormatting sqref="BGC65590">
    <cfRule type="duplicateValues" dxfId="0" priority="11642"/>
  </conditionalFormatting>
  <conditionalFormatting sqref="BPY65590">
    <cfRule type="duplicateValues" dxfId="0" priority="11641"/>
  </conditionalFormatting>
  <conditionalFormatting sqref="BZU65590">
    <cfRule type="duplicateValues" dxfId="0" priority="11640"/>
  </conditionalFormatting>
  <conditionalFormatting sqref="CJQ65590">
    <cfRule type="duplicateValues" dxfId="0" priority="11639"/>
  </conditionalFormatting>
  <conditionalFormatting sqref="CTM65590">
    <cfRule type="duplicateValues" dxfId="0" priority="11638"/>
  </conditionalFormatting>
  <conditionalFormatting sqref="DDI65590">
    <cfRule type="duplicateValues" dxfId="0" priority="11637"/>
  </conditionalFormatting>
  <conditionalFormatting sqref="DNE65590">
    <cfRule type="duplicateValues" dxfId="0" priority="11636"/>
  </conditionalFormatting>
  <conditionalFormatting sqref="DXA65590">
    <cfRule type="duplicateValues" dxfId="0" priority="11635"/>
  </conditionalFormatting>
  <conditionalFormatting sqref="EGW65590">
    <cfRule type="duplicateValues" dxfId="0" priority="11634"/>
  </conditionalFormatting>
  <conditionalFormatting sqref="EQS65590">
    <cfRule type="duplicateValues" dxfId="0" priority="11633"/>
  </conditionalFormatting>
  <conditionalFormatting sqref="FAO65590">
    <cfRule type="duplicateValues" dxfId="0" priority="11632"/>
  </conditionalFormatting>
  <conditionalFormatting sqref="FKK65590">
    <cfRule type="duplicateValues" dxfId="0" priority="11631"/>
  </conditionalFormatting>
  <conditionalFormatting sqref="FUG65590">
    <cfRule type="duplicateValues" dxfId="0" priority="11630"/>
  </conditionalFormatting>
  <conditionalFormatting sqref="GEC65590">
    <cfRule type="duplicateValues" dxfId="0" priority="11629"/>
  </conditionalFormatting>
  <conditionalFormatting sqref="GNY65590">
    <cfRule type="duplicateValues" dxfId="0" priority="11628"/>
  </conditionalFormatting>
  <conditionalFormatting sqref="GXU65590">
    <cfRule type="duplicateValues" dxfId="0" priority="11627"/>
  </conditionalFormatting>
  <conditionalFormatting sqref="HHQ65590">
    <cfRule type="duplicateValues" dxfId="0" priority="11626"/>
  </conditionalFormatting>
  <conditionalFormatting sqref="HRM65590">
    <cfRule type="duplicateValues" dxfId="0" priority="11625"/>
  </conditionalFormatting>
  <conditionalFormatting sqref="IBI65590">
    <cfRule type="duplicateValues" dxfId="0" priority="11624"/>
  </conditionalFormatting>
  <conditionalFormatting sqref="ILE65590">
    <cfRule type="duplicateValues" dxfId="0" priority="11623"/>
  </conditionalFormatting>
  <conditionalFormatting sqref="IVA65590">
    <cfRule type="duplicateValues" dxfId="0" priority="11622"/>
  </conditionalFormatting>
  <conditionalFormatting sqref="JEW65590">
    <cfRule type="duplicateValues" dxfId="0" priority="11621"/>
  </conditionalFormatting>
  <conditionalFormatting sqref="JOS65590">
    <cfRule type="duplicateValues" dxfId="0" priority="11620"/>
  </conditionalFormatting>
  <conditionalFormatting sqref="JYO65590">
    <cfRule type="duplicateValues" dxfId="0" priority="11619"/>
  </conditionalFormatting>
  <conditionalFormatting sqref="KIK65590">
    <cfRule type="duplicateValues" dxfId="0" priority="11618"/>
  </conditionalFormatting>
  <conditionalFormatting sqref="KSG65590">
    <cfRule type="duplicateValues" dxfId="0" priority="11617"/>
  </conditionalFormatting>
  <conditionalFormatting sqref="LCC65590">
    <cfRule type="duplicateValues" dxfId="0" priority="11616"/>
  </conditionalFormatting>
  <conditionalFormatting sqref="LLY65590">
    <cfRule type="duplicateValues" dxfId="0" priority="11615"/>
  </conditionalFormatting>
  <conditionalFormatting sqref="LVU65590">
    <cfRule type="duplicateValues" dxfId="0" priority="11614"/>
  </conditionalFormatting>
  <conditionalFormatting sqref="MFQ65590">
    <cfRule type="duplicateValues" dxfId="0" priority="11613"/>
  </conditionalFormatting>
  <conditionalFormatting sqref="MPM65590">
    <cfRule type="duplicateValues" dxfId="0" priority="11612"/>
  </conditionalFormatting>
  <conditionalFormatting sqref="MZI65590">
    <cfRule type="duplicateValues" dxfId="0" priority="11611"/>
  </conditionalFormatting>
  <conditionalFormatting sqref="NJE65590">
    <cfRule type="duplicateValues" dxfId="0" priority="11610"/>
  </conditionalFormatting>
  <conditionalFormatting sqref="NTA65590">
    <cfRule type="duplicateValues" dxfId="0" priority="11609"/>
  </conditionalFormatting>
  <conditionalFormatting sqref="OCW65590">
    <cfRule type="duplicateValues" dxfId="0" priority="11608"/>
  </conditionalFormatting>
  <conditionalFormatting sqref="OMS65590">
    <cfRule type="duplicateValues" dxfId="0" priority="11607"/>
  </conditionalFormatting>
  <conditionalFormatting sqref="OWO65590">
    <cfRule type="duplicateValues" dxfId="0" priority="11606"/>
  </conditionalFormatting>
  <conditionalFormatting sqref="PGK65590">
    <cfRule type="duplicateValues" dxfId="0" priority="11605"/>
  </conditionalFormatting>
  <conditionalFormatting sqref="PQG65590">
    <cfRule type="duplicateValues" dxfId="0" priority="11604"/>
  </conditionalFormatting>
  <conditionalFormatting sqref="QAC65590">
    <cfRule type="duplicateValues" dxfId="0" priority="11603"/>
  </conditionalFormatting>
  <conditionalFormatting sqref="QJY65590">
    <cfRule type="duplicateValues" dxfId="0" priority="11602"/>
  </conditionalFormatting>
  <conditionalFormatting sqref="QTU65590">
    <cfRule type="duplicateValues" dxfId="0" priority="11601"/>
  </conditionalFormatting>
  <conditionalFormatting sqref="RDQ65590">
    <cfRule type="duplicateValues" dxfId="0" priority="11600"/>
  </conditionalFormatting>
  <conditionalFormatting sqref="RNM65590">
    <cfRule type="duplicateValues" dxfId="0" priority="11599"/>
  </conditionalFormatting>
  <conditionalFormatting sqref="RXI65590">
    <cfRule type="duplicateValues" dxfId="0" priority="11598"/>
  </conditionalFormatting>
  <conditionalFormatting sqref="SHE65590">
    <cfRule type="duplicateValues" dxfId="0" priority="11597"/>
  </conditionalFormatting>
  <conditionalFormatting sqref="SRA65590">
    <cfRule type="duplicateValues" dxfId="0" priority="11596"/>
  </conditionalFormatting>
  <conditionalFormatting sqref="TAW65590">
    <cfRule type="duplicateValues" dxfId="0" priority="11595"/>
  </conditionalFormatting>
  <conditionalFormatting sqref="TKS65590">
    <cfRule type="duplicateValues" dxfId="0" priority="11594"/>
  </conditionalFormatting>
  <conditionalFormatting sqref="TUO65590">
    <cfRule type="duplicateValues" dxfId="0" priority="11593"/>
  </conditionalFormatting>
  <conditionalFormatting sqref="UEK65590">
    <cfRule type="duplicateValues" dxfId="0" priority="11592"/>
  </conditionalFormatting>
  <conditionalFormatting sqref="UOG65590">
    <cfRule type="duplicateValues" dxfId="0" priority="11591"/>
  </conditionalFormatting>
  <conditionalFormatting sqref="UYC65590">
    <cfRule type="duplicateValues" dxfId="0" priority="11590"/>
  </conditionalFormatting>
  <conditionalFormatting sqref="VHY65590">
    <cfRule type="duplicateValues" dxfId="0" priority="11589"/>
  </conditionalFormatting>
  <conditionalFormatting sqref="VRU65590">
    <cfRule type="duplicateValues" dxfId="0" priority="11588"/>
  </conditionalFormatting>
  <conditionalFormatting sqref="WBQ65590">
    <cfRule type="duplicateValues" dxfId="0" priority="11587"/>
  </conditionalFormatting>
  <conditionalFormatting sqref="WLM65590">
    <cfRule type="duplicateValues" dxfId="0" priority="11586"/>
  </conditionalFormatting>
  <conditionalFormatting sqref="WVI65590">
    <cfRule type="duplicateValues" dxfId="0" priority="11585"/>
  </conditionalFormatting>
  <conditionalFormatting sqref="B65591">
    <cfRule type="duplicateValues" dxfId="0" priority="10624"/>
  </conditionalFormatting>
  <conditionalFormatting sqref="IW65591">
    <cfRule type="duplicateValues" dxfId="0" priority="10623"/>
  </conditionalFormatting>
  <conditionalFormatting sqref="SS65591">
    <cfRule type="duplicateValues" dxfId="0" priority="10622"/>
  </conditionalFormatting>
  <conditionalFormatting sqref="ACO65591">
    <cfRule type="duplicateValues" dxfId="0" priority="10621"/>
  </conditionalFormatting>
  <conditionalFormatting sqref="AMK65591">
    <cfRule type="duplicateValues" dxfId="0" priority="10620"/>
  </conditionalFormatting>
  <conditionalFormatting sqref="AWG65591">
    <cfRule type="duplicateValues" dxfId="0" priority="10619"/>
  </conditionalFormatting>
  <conditionalFormatting sqref="BGC65591">
    <cfRule type="duplicateValues" dxfId="0" priority="10618"/>
  </conditionalFormatting>
  <conditionalFormatting sqref="BPY65591">
    <cfRule type="duplicateValues" dxfId="0" priority="10617"/>
  </conditionalFormatting>
  <conditionalFormatting sqref="BZU65591">
    <cfRule type="duplicateValues" dxfId="0" priority="10616"/>
  </conditionalFormatting>
  <conditionalFormatting sqref="CJQ65591">
    <cfRule type="duplicateValues" dxfId="0" priority="10615"/>
  </conditionalFormatting>
  <conditionalFormatting sqref="CTM65591">
    <cfRule type="duplicateValues" dxfId="0" priority="10614"/>
  </conditionalFormatting>
  <conditionalFormatting sqref="DDI65591">
    <cfRule type="duplicateValues" dxfId="0" priority="10613"/>
  </conditionalFormatting>
  <conditionalFormatting sqref="DNE65591">
    <cfRule type="duplicateValues" dxfId="0" priority="10612"/>
  </conditionalFormatting>
  <conditionalFormatting sqref="DXA65591">
    <cfRule type="duplicateValues" dxfId="0" priority="10611"/>
  </conditionalFormatting>
  <conditionalFormatting sqref="EGW65591">
    <cfRule type="duplicateValues" dxfId="0" priority="10610"/>
  </conditionalFormatting>
  <conditionalFormatting sqref="EQS65591">
    <cfRule type="duplicateValues" dxfId="0" priority="10609"/>
  </conditionalFormatting>
  <conditionalFormatting sqref="FAO65591">
    <cfRule type="duplicateValues" dxfId="0" priority="10608"/>
  </conditionalFormatting>
  <conditionalFormatting sqref="FKK65591">
    <cfRule type="duplicateValues" dxfId="0" priority="10607"/>
  </conditionalFormatting>
  <conditionalFormatting sqref="FUG65591">
    <cfRule type="duplicateValues" dxfId="0" priority="10606"/>
  </conditionalFormatting>
  <conditionalFormatting sqref="GEC65591">
    <cfRule type="duplicateValues" dxfId="0" priority="10605"/>
  </conditionalFormatting>
  <conditionalFormatting sqref="GNY65591">
    <cfRule type="duplicateValues" dxfId="0" priority="10604"/>
  </conditionalFormatting>
  <conditionalFormatting sqref="GXU65591">
    <cfRule type="duplicateValues" dxfId="0" priority="10603"/>
  </conditionalFormatting>
  <conditionalFormatting sqref="HHQ65591">
    <cfRule type="duplicateValues" dxfId="0" priority="10602"/>
  </conditionalFormatting>
  <conditionalFormatting sqref="HRM65591">
    <cfRule type="duplicateValues" dxfId="0" priority="10601"/>
  </conditionalFormatting>
  <conditionalFormatting sqref="IBI65591">
    <cfRule type="duplicateValues" dxfId="0" priority="10600"/>
  </conditionalFormatting>
  <conditionalFormatting sqref="ILE65591">
    <cfRule type="duplicateValues" dxfId="0" priority="10599"/>
  </conditionalFormatting>
  <conditionalFormatting sqref="IVA65591">
    <cfRule type="duplicateValues" dxfId="0" priority="10598"/>
  </conditionalFormatting>
  <conditionalFormatting sqref="JEW65591">
    <cfRule type="duplicateValues" dxfId="0" priority="10597"/>
  </conditionalFormatting>
  <conditionalFormatting sqref="JOS65591">
    <cfRule type="duplicateValues" dxfId="0" priority="10596"/>
  </conditionalFormatting>
  <conditionalFormatting sqref="JYO65591">
    <cfRule type="duplicateValues" dxfId="0" priority="10595"/>
  </conditionalFormatting>
  <conditionalFormatting sqref="KIK65591">
    <cfRule type="duplicateValues" dxfId="0" priority="10594"/>
  </conditionalFormatting>
  <conditionalFormatting sqref="KSG65591">
    <cfRule type="duplicateValues" dxfId="0" priority="10593"/>
  </conditionalFormatting>
  <conditionalFormatting sqref="LCC65591">
    <cfRule type="duplicateValues" dxfId="0" priority="10592"/>
  </conditionalFormatting>
  <conditionalFormatting sqref="LLY65591">
    <cfRule type="duplicateValues" dxfId="0" priority="10591"/>
  </conditionalFormatting>
  <conditionalFormatting sqref="LVU65591">
    <cfRule type="duplicateValues" dxfId="0" priority="10590"/>
  </conditionalFormatting>
  <conditionalFormatting sqref="MFQ65591">
    <cfRule type="duplicateValues" dxfId="0" priority="10589"/>
  </conditionalFormatting>
  <conditionalFormatting sqref="MPM65591">
    <cfRule type="duplicateValues" dxfId="0" priority="10588"/>
  </conditionalFormatting>
  <conditionalFormatting sqref="MZI65591">
    <cfRule type="duplicateValues" dxfId="0" priority="10587"/>
  </conditionalFormatting>
  <conditionalFormatting sqref="NJE65591">
    <cfRule type="duplicateValues" dxfId="0" priority="10586"/>
  </conditionalFormatting>
  <conditionalFormatting sqref="NTA65591">
    <cfRule type="duplicateValues" dxfId="0" priority="10585"/>
  </conditionalFormatting>
  <conditionalFormatting sqref="OCW65591">
    <cfRule type="duplicateValues" dxfId="0" priority="10584"/>
  </conditionalFormatting>
  <conditionalFormatting sqref="OMS65591">
    <cfRule type="duplicateValues" dxfId="0" priority="10583"/>
  </conditionalFormatting>
  <conditionalFormatting sqref="OWO65591">
    <cfRule type="duplicateValues" dxfId="0" priority="10582"/>
  </conditionalFormatting>
  <conditionalFormatting sqref="PGK65591">
    <cfRule type="duplicateValues" dxfId="0" priority="10581"/>
  </conditionalFormatting>
  <conditionalFormatting sqref="PQG65591">
    <cfRule type="duplicateValues" dxfId="0" priority="10580"/>
  </conditionalFormatting>
  <conditionalFormatting sqref="QAC65591">
    <cfRule type="duplicateValues" dxfId="0" priority="10579"/>
  </conditionalFormatting>
  <conditionalFormatting sqref="QJY65591">
    <cfRule type="duplicateValues" dxfId="0" priority="10578"/>
  </conditionalFormatting>
  <conditionalFormatting sqref="QTU65591">
    <cfRule type="duplicateValues" dxfId="0" priority="10577"/>
  </conditionalFormatting>
  <conditionalFormatting sqref="RDQ65591">
    <cfRule type="duplicateValues" dxfId="0" priority="10576"/>
  </conditionalFormatting>
  <conditionalFormatting sqref="RNM65591">
    <cfRule type="duplicateValues" dxfId="0" priority="10575"/>
  </conditionalFormatting>
  <conditionalFormatting sqref="RXI65591">
    <cfRule type="duplicateValues" dxfId="0" priority="10574"/>
  </conditionalFormatting>
  <conditionalFormatting sqref="SHE65591">
    <cfRule type="duplicateValues" dxfId="0" priority="10573"/>
  </conditionalFormatting>
  <conditionalFormatting sqref="SRA65591">
    <cfRule type="duplicateValues" dxfId="0" priority="10572"/>
  </conditionalFormatting>
  <conditionalFormatting sqref="TAW65591">
    <cfRule type="duplicateValues" dxfId="0" priority="10571"/>
  </conditionalFormatting>
  <conditionalFormatting sqref="TKS65591">
    <cfRule type="duplicateValues" dxfId="0" priority="10570"/>
  </conditionalFormatting>
  <conditionalFormatting sqref="TUO65591">
    <cfRule type="duplicateValues" dxfId="0" priority="10569"/>
  </conditionalFormatting>
  <conditionalFormatting sqref="UEK65591">
    <cfRule type="duplicateValues" dxfId="0" priority="10568"/>
  </conditionalFormatting>
  <conditionalFormatting sqref="UOG65591">
    <cfRule type="duplicateValues" dxfId="0" priority="10567"/>
  </conditionalFormatting>
  <conditionalFormatting sqref="UYC65591">
    <cfRule type="duplicateValues" dxfId="0" priority="10566"/>
  </conditionalFormatting>
  <conditionalFormatting sqref="VHY65591">
    <cfRule type="duplicateValues" dxfId="0" priority="10565"/>
  </conditionalFormatting>
  <conditionalFormatting sqref="VRU65591">
    <cfRule type="duplicateValues" dxfId="0" priority="10564"/>
  </conditionalFormatting>
  <conditionalFormatting sqref="WBQ65591">
    <cfRule type="duplicateValues" dxfId="0" priority="10563"/>
  </conditionalFormatting>
  <conditionalFormatting sqref="WLM65591">
    <cfRule type="duplicateValues" dxfId="0" priority="10562"/>
  </conditionalFormatting>
  <conditionalFormatting sqref="WVI65591">
    <cfRule type="duplicateValues" dxfId="0" priority="10561"/>
  </conditionalFormatting>
  <conditionalFormatting sqref="B65592">
    <cfRule type="duplicateValues" dxfId="0" priority="9600"/>
  </conditionalFormatting>
  <conditionalFormatting sqref="IW65592">
    <cfRule type="duplicateValues" dxfId="0" priority="9599"/>
  </conditionalFormatting>
  <conditionalFormatting sqref="SS65592">
    <cfRule type="duplicateValues" dxfId="0" priority="9598"/>
  </conditionalFormatting>
  <conditionalFormatting sqref="ACO65592">
    <cfRule type="duplicateValues" dxfId="0" priority="9597"/>
  </conditionalFormatting>
  <conditionalFormatting sqref="AMK65592">
    <cfRule type="duplicateValues" dxfId="0" priority="9596"/>
  </conditionalFormatting>
  <conditionalFormatting sqref="AWG65592">
    <cfRule type="duplicateValues" dxfId="0" priority="9595"/>
  </conditionalFormatting>
  <conditionalFormatting sqref="BGC65592">
    <cfRule type="duplicateValues" dxfId="0" priority="9594"/>
  </conditionalFormatting>
  <conditionalFormatting sqref="BPY65592">
    <cfRule type="duplicateValues" dxfId="0" priority="9593"/>
  </conditionalFormatting>
  <conditionalFormatting sqref="BZU65592">
    <cfRule type="duplicateValues" dxfId="0" priority="9592"/>
  </conditionalFormatting>
  <conditionalFormatting sqref="CJQ65592">
    <cfRule type="duplicateValues" dxfId="0" priority="9591"/>
  </conditionalFormatting>
  <conditionalFormatting sqref="CTM65592">
    <cfRule type="duplicateValues" dxfId="0" priority="9590"/>
  </conditionalFormatting>
  <conditionalFormatting sqref="DDI65592">
    <cfRule type="duplicateValues" dxfId="0" priority="9589"/>
  </conditionalFormatting>
  <conditionalFormatting sqref="DNE65592">
    <cfRule type="duplicateValues" dxfId="0" priority="9588"/>
  </conditionalFormatting>
  <conditionalFormatting sqref="DXA65592">
    <cfRule type="duplicateValues" dxfId="0" priority="9587"/>
  </conditionalFormatting>
  <conditionalFormatting sqref="EGW65592">
    <cfRule type="duplicateValues" dxfId="0" priority="9586"/>
  </conditionalFormatting>
  <conditionalFormatting sqref="EQS65592">
    <cfRule type="duplicateValues" dxfId="0" priority="9585"/>
  </conditionalFormatting>
  <conditionalFormatting sqref="FAO65592">
    <cfRule type="duplicateValues" dxfId="0" priority="9584"/>
  </conditionalFormatting>
  <conditionalFormatting sqref="FKK65592">
    <cfRule type="duplicateValues" dxfId="0" priority="9583"/>
  </conditionalFormatting>
  <conditionalFormatting sqref="FUG65592">
    <cfRule type="duplicateValues" dxfId="0" priority="9582"/>
  </conditionalFormatting>
  <conditionalFormatting sqref="GEC65592">
    <cfRule type="duplicateValues" dxfId="0" priority="9581"/>
  </conditionalFormatting>
  <conditionalFormatting sqref="GNY65592">
    <cfRule type="duplicateValues" dxfId="0" priority="9580"/>
  </conditionalFormatting>
  <conditionalFormatting sqref="GXU65592">
    <cfRule type="duplicateValues" dxfId="0" priority="9579"/>
  </conditionalFormatting>
  <conditionalFormatting sqref="HHQ65592">
    <cfRule type="duplicateValues" dxfId="0" priority="9578"/>
  </conditionalFormatting>
  <conditionalFormatting sqref="HRM65592">
    <cfRule type="duplicateValues" dxfId="0" priority="9577"/>
  </conditionalFormatting>
  <conditionalFormatting sqref="IBI65592">
    <cfRule type="duplicateValues" dxfId="0" priority="9576"/>
  </conditionalFormatting>
  <conditionalFormatting sqref="ILE65592">
    <cfRule type="duplicateValues" dxfId="0" priority="9575"/>
  </conditionalFormatting>
  <conditionalFormatting sqref="IVA65592">
    <cfRule type="duplicateValues" dxfId="0" priority="9574"/>
  </conditionalFormatting>
  <conditionalFormatting sqref="JEW65592">
    <cfRule type="duplicateValues" dxfId="0" priority="9573"/>
  </conditionalFormatting>
  <conditionalFormatting sqref="JOS65592">
    <cfRule type="duplicateValues" dxfId="0" priority="9572"/>
  </conditionalFormatting>
  <conditionalFormatting sqref="JYO65592">
    <cfRule type="duplicateValues" dxfId="0" priority="9571"/>
  </conditionalFormatting>
  <conditionalFormatting sqref="KIK65592">
    <cfRule type="duplicateValues" dxfId="0" priority="9570"/>
  </conditionalFormatting>
  <conditionalFormatting sqref="KSG65592">
    <cfRule type="duplicateValues" dxfId="0" priority="9569"/>
  </conditionalFormatting>
  <conditionalFormatting sqref="LCC65592">
    <cfRule type="duplicateValues" dxfId="0" priority="9568"/>
  </conditionalFormatting>
  <conditionalFormatting sqref="LLY65592">
    <cfRule type="duplicateValues" dxfId="0" priority="9567"/>
  </conditionalFormatting>
  <conditionalFormatting sqref="LVU65592">
    <cfRule type="duplicateValues" dxfId="0" priority="9566"/>
  </conditionalFormatting>
  <conditionalFormatting sqref="MFQ65592">
    <cfRule type="duplicateValues" dxfId="0" priority="9565"/>
  </conditionalFormatting>
  <conditionalFormatting sqref="MPM65592">
    <cfRule type="duplicateValues" dxfId="0" priority="9564"/>
  </conditionalFormatting>
  <conditionalFormatting sqref="MZI65592">
    <cfRule type="duplicateValues" dxfId="0" priority="9563"/>
  </conditionalFormatting>
  <conditionalFormatting sqref="NJE65592">
    <cfRule type="duplicateValues" dxfId="0" priority="9562"/>
  </conditionalFormatting>
  <conditionalFormatting sqref="NTA65592">
    <cfRule type="duplicateValues" dxfId="0" priority="9561"/>
  </conditionalFormatting>
  <conditionalFormatting sqref="OCW65592">
    <cfRule type="duplicateValues" dxfId="0" priority="9560"/>
  </conditionalFormatting>
  <conditionalFormatting sqref="OMS65592">
    <cfRule type="duplicateValues" dxfId="0" priority="9559"/>
  </conditionalFormatting>
  <conditionalFormatting sqref="OWO65592">
    <cfRule type="duplicateValues" dxfId="0" priority="9558"/>
  </conditionalFormatting>
  <conditionalFormatting sqref="PGK65592">
    <cfRule type="duplicateValues" dxfId="0" priority="9557"/>
  </conditionalFormatting>
  <conditionalFormatting sqref="PQG65592">
    <cfRule type="duplicateValues" dxfId="0" priority="9556"/>
  </conditionalFormatting>
  <conditionalFormatting sqref="QAC65592">
    <cfRule type="duplicateValues" dxfId="0" priority="9555"/>
  </conditionalFormatting>
  <conditionalFormatting sqref="QJY65592">
    <cfRule type="duplicateValues" dxfId="0" priority="9554"/>
  </conditionalFormatting>
  <conditionalFormatting sqref="QTU65592">
    <cfRule type="duplicateValues" dxfId="0" priority="9553"/>
  </conditionalFormatting>
  <conditionalFormatting sqref="RDQ65592">
    <cfRule type="duplicateValues" dxfId="0" priority="9552"/>
  </conditionalFormatting>
  <conditionalFormatting sqref="RNM65592">
    <cfRule type="duplicateValues" dxfId="0" priority="9551"/>
  </conditionalFormatting>
  <conditionalFormatting sqref="RXI65592">
    <cfRule type="duplicateValues" dxfId="0" priority="9550"/>
  </conditionalFormatting>
  <conditionalFormatting sqref="SHE65592">
    <cfRule type="duplicateValues" dxfId="0" priority="9549"/>
  </conditionalFormatting>
  <conditionalFormatting sqref="SRA65592">
    <cfRule type="duplicateValues" dxfId="0" priority="9548"/>
  </conditionalFormatting>
  <conditionalFormatting sqref="TAW65592">
    <cfRule type="duplicateValues" dxfId="0" priority="9547"/>
  </conditionalFormatting>
  <conditionalFormatting sqref="TKS65592">
    <cfRule type="duplicateValues" dxfId="0" priority="9546"/>
  </conditionalFormatting>
  <conditionalFormatting sqref="TUO65592">
    <cfRule type="duplicateValues" dxfId="0" priority="9545"/>
  </conditionalFormatting>
  <conditionalFormatting sqref="UEK65592">
    <cfRule type="duplicateValues" dxfId="0" priority="9544"/>
  </conditionalFormatting>
  <conditionalFormatting sqref="UOG65592">
    <cfRule type="duplicateValues" dxfId="0" priority="9543"/>
  </conditionalFormatting>
  <conditionalFormatting sqref="UYC65592">
    <cfRule type="duplicateValues" dxfId="0" priority="9542"/>
  </conditionalFormatting>
  <conditionalFormatting sqref="VHY65592">
    <cfRule type="duplicateValues" dxfId="0" priority="9541"/>
  </conditionalFormatting>
  <conditionalFormatting sqref="VRU65592">
    <cfRule type="duplicateValues" dxfId="0" priority="9540"/>
  </conditionalFormatting>
  <conditionalFormatting sqref="WBQ65592">
    <cfRule type="duplicateValues" dxfId="0" priority="9539"/>
  </conditionalFormatting>
  <conditionalFormatting sqref="WLM65592">
    <cfRule type="duplicateValues" dxfId="0" priority="9538"/>
  </conditionalFormatting>
  <conditionalFormatting sqref="WVI65592">
    <cfRule type="duplicateValues" dxfId="0" priority="9537"/>
  </conditionalFormatting>
  <conditionalFormatting sqref="B131075">
    <cfRule type="duplicateValues" dxfId="0" priority="32064"/>
  </conditionalFormatting>
  <conditionalFormatting sqref="IW131075">
    <cfRule type="duplicateValues" dxfId="0" priority="32063"/>
  </conditionalFormatting>
  <conditionalFormatting sqref="SS131075">
    <cfRule type="duplicateValues" dxfId="0" priority="32062"/>
  </conditionalFormatting>
  <conditionalFormatting sqref="ACO131075">
    <cfRule type="duplicateValues" dxfId="0" priority="32061"/>
  </conditionalFormatting>
  <conditionalFormatting sqref="AMK131075">
    <cfRule type="duplicateValues" dxfId="0" priority="32060"/>
  </conditionalFormatting>
  <conditionalFormatting sqref="AWG131075">
    <cfRule type="duplicateValues" dxfId="0" priority="32059"/>
  </conditionalFormatting>
  <conditionalFormatting sqref="BGC131075">
    <cfRule type="duplicateValues" dxfId="0" priority="32058"/>
  </conditionalFormatting>
  <conditionalFormatting sqref="BPY131075">
    <cfRule type="duplicateValues" dxfId="0" priority="32057"/>
  </conditionalFormatting>
  <conditionalFormatting sqref="BZU131075">
    <cfRule type="duplicateValues" dxfId="0" priority="32056"/>
  </conditionalFormatting>
  <conditionalFormatting sqref="CJQ131075">
    <cfRule type="duplicateValues" dxfId="0" priority="32055"/>
  </conditionalFormatting>
  <conditionalFormatting sqref="CTM131075">
    <cfRule type="duplicateValues" dxfId="0" priority="32054"/>
  </conditionalFormatting>
  <conditionalFormatting sqref="DDI131075">
    <cfRule type="duplicateValues" dxfId="0" priority="32053"/>
  </conditionalFormatting>
  <conditionalFormatting sqref="DNE131075">
    <cfRule type="duplicateValues" dxfId="0" priority="32052"/>
  </conditionalFormatting>
  <conditionalFormatting sqref="DXA131075">
    <cfRule type="duplicateValues" dxfId="0" priority="32051"/>
  </conditionalFormatting>
  <conditionalFormatting sqref="EGW131075">
    <cfRule type="duplicateValues" dxfId="0" priority="32050"/>
  </conditionalFormatting>
  <conditionalFormatting sqref="EQS131075">
    <cfRule type="duplicateValues" dxfId="0" priority="32049"/>
  </conditionalFormatting>
  <conditionalFormatting sqref="FAO131075">
    <cfRule type="duplicateValues" dxfId="0" priority="32048"/>
  </conditionalFormatting>
  <conditionalFormatting sqref="FKK131075">
    <cfRule type="duplicateValues" dxfId="0" priority="32047"/>
  </conditionalFormatting>
  <conditionalFormatting sqref="FUG131075">
    <cfRule type="duplicateValues" dxfId="0" priority="32046"/>
  </conditionalFormatting>
  <conditionalFormatting sqref="GEC131075">
    <cfRule type="duplicateValues" dxfId="0" priority="32045"/>
  </conditionalFormatting>
  <conditionalFormatting sqref="GNY131075">
    <cfRule type="duplicateValues" dxfId="0" priority="32044"/>
  </conditionalFormatting>
  <conditionalFormatting sqref="GXU131075">
    <cfRule type="duplicateValues" dxfId="0" priority="32043"/>
  </conditionalFormatting>
  <conditionalFormatting sqref="HHQ131075">
    <cfRule type="duplicateValues" dxfId="0" priority="32042"/>
  </conditionalFormatting>
  <conditionalFormatting sqref="HRM131075">
    <cfRule type="duplicateValues" dxfId="0" priority="32041"/>
  </conditionalFormatting>
  <conditionalFormatting sqref="IBI131075">
    <cfRule type="duplicateValues" dxfId="0" priority="32040"/>
  </conditionalFormatting>
  <conditionalFormatting sqref="ILE131075">
    <cfRule type="duplicateValues" dxfId="0" priority="32039"/>
  </conditionalFormatting>
  <conditionalFormatting sqref="IVA131075">
    <cfRule type="duplicateValues" dxfId="0" priority="32038"/>
  </conditionalFormatting>
  <conditionalFormatting sqref="JEW131075">
    <cfRule type="duplicateValues" dxfId="0" priority="32037"/>
  </conditionalFormatting>
  <conditionalFormatting sqref="JOS131075">
    <cfRule type="duplicateValues" dxfId="0" priority="32036"/>
  </conditionalFormatting>
  <conditionalFormatting sqref="JYO131075">
    <cfRule type="duplicateValues" dxfId="0" priority="32035"/>
  </conditionalFormatting>
  <conditionalFormatting sqref="KIK131075">
    <cfRule type="duplicateValues" dxfId="0" priority="32034"/>
  </conditionalFormatting>
  <conditionalFormatting sqref="KSG131075">
    <cfRule type="duplicateValues" dxfId="0" priority="32033"/>
  </conditionalFormatting>
  <conditionalFormatting sqref="LCC131075">
    <cfRule type="duplicateValues" dxfId="0" priority="32032"/>
  </conditionalFormatting>
  <conditionalFormatting sqref="LLY131075">
    <cfRule type="duplicateValues" dxfId="0" priority="32031"/>
  </conditionalFormatting>
  <conditionalFormatting sqref="LVU131075">
    <cfRule type="duplicateValues" dxfId="0" priority="32030"/>
  </conditionalFormatting>
  <conditionalFormatting sqref="MFQ131075">
    <cfRule type="duplicateValues" dxfId="0" priority="32029"/>
  </conditionalFormatting>
  <conditionalFormatting sqref="MPM131075">
    <cfRule type="duplicateValues" dxfId="0" priority="32028"/>
  </conditionalFormatting>
  <conditionalFormatting sqref="MZI131075">
    <cfRule type="duplicateValues" dxfId="0" priority="32027"/>
  </conditionalFormatting>
  <conditionalFormatting sqref="NJE131075">
    <cfRule type="duplicateValues" dxfId="0" priority="32026"/>
  </conditionalFormatting>
  <conditionalFormatting sqref="NTA131075">
    <cfRule type="duplicateValues" dxfId="0" priority="32025"/>
  </conditionalFormatting>
  <conditionalFormatting sqref="OCW131075">
    <cfRule type="duplicateValues" dxfId="0" priority="32024"/>
  </conditionalFormatting>
  <conditionalFormatting sqref="OMS131075">
    <cfRule type="duplicateValues" dxfId="0" priority="32023"/>
  </conditionalFormatting>
  <conditionalFormatting sqref="OWO131075">
    <cfRule type="duplicateValues" dxfId="0" priority="32022"/>
  </conditionalFormatting>
  <conditionalFormatting sqref="PGK131075">
    <cfRule type="duplicateValues" dxfId="0" priority="32021"/>
  </conditionalFormatting>
  <conditionalFormatting sqref="PQG131075">
    <cfRule type="duplicateValues" dxfId="0" priority="32020"/>
  </conditionalFormatting>
  <conditionalFormatting sqref="QAC131075">
    <cfRule type="duplicateValues" dxfId="0" priority="32019"/>
  </conditionalFormatting>
  <conditionalFormatting sqref="QJY131075">
    <cfRule type="duplicateValues" dxfId="0" priority="32018"/>
  </conditionalFormatting>
  <conditionalFormatting sqref="QTU131075">
    <cfRule type="duplicateValues" dxfId="0" priority="32017"/>
  </conditionalFormatting>
  <conditionalFormatting sqref="RDQ131075">
    <cfRule type="duplicateValues" dxfId="0" priority="32016"/>
  </conditionalFormatting>
  <conditionalFormatting sqref="RNM131075">
    <cfRule type="duplicateValues" dxfId="0" priority="32015"/>
  </conditionalFormatting>
  <conditionalFormatting sqref="RXI131075">
    <cfRule type="duplicateValues" dxfId="0" priority="32014"/>
  </conditionalFormatting>
  <conditionalFormatting sqref="SHE131075">
    <cfRule type="duplicateValues" dxfId="0" priority="32013"/>
  </conditionalFormatting>
  <conditionalFormatting sqref="SRA131075">
    <cfRule type="duplicateValues" dxfId="0" priority="32012"/>
  </conditionalFormatting>
  <conditionalFormatting sqref="TAW131075">
    <cfRule type="duplicateValues" dxfId="0" priority="32011"/>
  </conditionalFormatting>
  <conditionalFormatting sqref="TKS131075">
    <cfRule type="duplicateValues" dxfId="0" priority="32010"/>
  </conditionalFormatting>
  <conditionalFormatting sqref="TUO131075">
    <cfRule type="duplicateValues" dxfId="0" priority="32009"/>
  </conditionalFormatting>
  <conditionalFormatting sqref="UEK131075">
    <cfRule type="duplicateValues" dxfId="0" priority="32008"/>
  </conditionalFormatting>
  <conditionalFormatting sqref="UOG131075">
    <cfRule type="duplicateValues" dxfId="0" priority="32007"/>
  </conditionalFormatting>
  <conditionalFormatting sqref="UYC131075">
    <cfRule type="duplicateValues" dxfId="0" priority="32006"/>
  </conditionalFormatting>
  <conditionalFormatting sqref="VHY131075">
    <cfRule type="duplicateValues" dxfId="0" priority="32005"/>
  </conditionalFormatting>
  <conditionalFormatting sqref="VRU131075">
    <cfRule type="duplicateValues" dxfId="0" priority="32004"/>
  </conditionalFormatting>
  <conditionalFormatting sqref="WBQ131075">
    <cfRule type="duplicateValues" dxfId="0" priority="32003"/>
  </conditionalFormatting>
  <conditionalFormatting sqref="WLM131075">
    <cfRule type="duplicateValues" dxfId="0" priority="32002"/>
  </conditionalFormatting>
  <conditionalFormatting sqref="WVI131075">
    <cfRule type="duplicateValues" dxfId="0" priority="32001"/>
  </conditionalFormatting>
  <conditionalFormatting sqref="B131076">
    <cfRule type="duplicateValues" dxfId="0" priority="31040"/>
  </conditionalFormatting>
  <conditionalFormatting sqref="IW131076">
    <cfRule type="duplicateValues" dxfId="0" priority="31039"/>
  </conditionalFormatting>
  <conditionalFormatting sqref="SS131076">
    <cfRule type="duplicateValues" dxfId="0" priority="31038"/>
  </conditionalFormatting>
  <conditionalFormatting sqref="ACO131076">
    <cfRule type="duplicateValues" dxfId="0" priority="31037"/>
  </conditionalFormatting>
  <conditionalFormatting sqref="AMK131076">
    <cfRule type="duplicateValues" dxfId="0" priority="31036"/>
  </conditionalFormatting>
  <conditionalFormatting sqref="AWG131076">
    <cfRule type="duplicateValues" dxfId="0" priority="31035"/>
  </conditionalFormatting>
  <conditionalFormatting sqref="BGC131076">
    <cfRule type="duplicateValues" dxfId="0" priority="31034"/>
  </conditionalFormatting>
  <conditionalFormatting sqref="BPY131076">
    <cfRule type="duplicateValues" dxfId="0" priority="31033"/>
  </conditionalFormatting>
  <conditionalFormatting sqref="BZU131076">
    <cfRule type="duplicateValues" dxfId="0" priority="31032"/>
  </conditionalFormatting>
  <conditionalFormatting sqref="CJQ131076">
    <cfRule type="duplicateValues" dxfId="0" priority="31031"/>
  </conditionalFormatting>
  <conditionalFormatting sqref="CTM131076">
    <cfRule type="duplicateValues" dxfId="0" priority="31030"/>
  </conditionalFormatting>
  <conditionalFormatting sqref="DDI131076">
    <cfRule type="duplicateValues" dxfId="0" priority="31029"/>
  </conditionalFormatting>
  <conditionalFormatting sqref="DNE131076">
    <cfRule type="duplicateValues" dxfId="0" priority="31028"/>
  </conditionalFormatting>
  <conditionalFormatting sqref="DXA131076">
    <cfRule type="duplicateValues" dxfId="0" priority="31027"/>
  </conditionalFormatting>
  <conditionalFormatting sqref="EGW131076">
    <cfRule type="duplicateValues" dxfId="0" priority="31026"/>
  </conditionalFormatting>
  <conditionalFormatting sqref="EQS131076">
    <cfRule type="duplicateValues" dxfId="0" priority="31025"/>
  </conditionalFormatting>
  <conditionalFormatting sqref="FAO131076">
    <cfRule type="duplicateValues" dxfId="0" priority="31024"/>
  </conditionalFormatting>
  <conditionalFormatting sqref="FKK131076">
    <cfRule type="duplicateValues" dxfId="0" priority="31023"/>
  </conditionalFormatting>
  <conditionalFormatting sqref="FUG131076">
    <cfRule type="duplicateValues" dxfId="0" priority="31022"/>
  </conditionalFormatting>
  <conditionalFormatting sqref="GEC131076">
    <cfRule type="duplicateValues" dxfId="0" priority="31021"/>
  </conditionalFormatting>
  <conditionalFormatting sqref="GNY131076">
    <cfRule type="duplicateValues" dxfId="0" priority="31020"/>
  </conditionalFormatting>
  <conditionalFormatting sqref="GXU131076">
    <cfRule type="duplicateValues" dxfId="0" priority="31019"/>
  </conditionalFormatting>
  <conditionalFormatting sqref="HHQ131076">
    <cfRule type="duplicateValues" dxfId="0" priority="31018"/>
  </conditionalFormatting>
  <conditionalFormatting sqref="HRM131076">
    <cfRule type="duplicateValues" dxfId="0" priority="31017"/>
  </conditionalFormatting>
  <conditionalFormatting sqref="IBI131076">
    <cfRule type="duplicateValues" dxfId="0" priority="31016"/>
  </conditionalFormatting>
  <conditionalFormatting sqref="ILE131076">
    <cfRule type="duplicateValues" dxfId="0" priority="31015"/>
  </conditionalFormatting>
  <conditionalFormatting sqref="IVA131076">
    <cfRule type="duplicateValues" dxfId="0" priority="31014"/>
  </conditionalFormatting>
  <conditionalFormatting sqref="JEW131076">
    <cfRule type="duplicateValues" dxfId="0" priority="31013"/>
  </conditionalFormatting>
  <conditionalFormatting sqref="JOS131076">
    <cfRule type="duplicateValues" dxfId="0" priority="31012"/>
  </conditionalFormatting>
  <conditionalFormatting sqref="JYO131076">
    <cfRule type="duplicateValues" dxfId="0" priority="31011"/>
  </conditionalFormatting>
  <conditionalFormatting sqref="KIK131076">
    <cfRule type="duplicateValues" dxfId="0" priority="31010"/>
  </conditionalFormatting>
  <conditionalFormatting sqref="KSG131076">
    <cfRule type="duplicateValues" dxfId="0" priority="31009"/>
  </conditionalFormatting>
  <conditionalFormatting sqref="LCC131076">
    <cfRule type="duplicateValues" dxfId="0" priority="31008"/>
  </conditionalFormatting>
  <conditionalFormatting sqref="LLY131076">
    <cfRule type="duplicateValues" dxfId="0" priority="31007"/>
  </conditionalFormatting>
  <conditionalFormatting sqref="LVU131076">
    <cfRule type="duplicateValues" dxfId="0" priority="31006"/>
  </conditionalFormatting>
  <conditionalFormatting sqref="MFQ131076">
    <cfRule type="duplicateValues" dxfId="0" priority="31005"/>
  </conditionalFormatting>
  <conditionalFormatting sqref="MPM131076">
    <cfRule type="duplicateValues" dxfId="0" priority="31004"/>
  </conditionalFormatting>
  <conditionalFormatting sqref="MZI131076">
    <cfRule type="duplicateValues" dxfId="0" priority="31003"/>
  </conditionalFormatting>
  <conditionalFormatting sqref="NJE131076">
    <cfRule type="duplicateValues" dxfId="0" priority="31002"/>
  </conditionalFormatting>
  <conditionalFormatting sqref="NTA131076">
    <cfRule type="duplicateValues" dxfId="0" priority="31001"/>
  </conditionalFormatting>
  <conditionalFormatting sqref="OCW131076">
    <cfRule type="duplicateValues" dxfId="0" priority="31000"/>
  </conditionalFormatting>
  <conditionalFormatting sqref="OMS131076">
    <cfRule type="duplicateValues" dxfId="0" priority="30999"/>
  </conditionalFormatting>
  <conditionalFormatting sqref="OWO131076">
    <cfRule type="duplicateValues" dxfId="0" priority="30998"/>
  </conditionalFormatting>
  <conditionalFormatting sqref="PGK131076">
    <cfRule type="duplicateValues" dxfId="0" priority="30997"/>
  </conditionalFormatting>
  <conditionalFormatting sqref="PQG131076">
    <cfRule type="duplicateValues" dxfId="0" priority="30996"/>
  </conditionalFormatting>
  <conditionalFormatting sqref="QAC131076">
    <cfRule type="duplicateValues" dxfId="0" priority="30995"/>
  </conditionalFormatting>
  <conditionalFormatting sqref="QJY131076">
    <cfRule type="duplicateValues" dxfId="0" priority="30994"/>
  </conditionalFormatting>
  <conditionalFormatting sqref="QTU131076">
    <cfRule type="duplicateValues" dxfId="0" priority="30993"/>
  </conditionalFormatting>
  <conditionalFormatting sqref="RDQ131076">
    <cfRule type="duplicateValues" dxfId="0" priority="30992"/>
  </conditionalFormatting>
  <conditionalFormatting sqref="RNM131076">
    <cfRule type="duplicateValues" dxfId="0" priority="30991"/>
  </conditionalFormatting>
  <conditionalFormatting sqref="RXI131076">
    <cfRule type="duplicateValues" dxfId="0" priority="30990"/>
  </conditionalFormatting>
  <conditionalFormatting sqref="SHE131076">
    <cfRule type="duplicateValues" dxfId="0" priority="30989"/>
  </conditionalFormatting>
  <conditionalFormatting sqref="SRA131076">
    <cfRule type="duplicateValues" dxfId="0" priority="30988"/>
  </conditionalFormatting>
  <conditionalFormatting sqref="TAW131076">
    <cfRule type="duplicateValues" dxfId="0" priority="30987"/>
  </conditionalFormatting>
  <conditionalFormatting sqref="TKS131076">
    <cfRule type="duplicateValues" dxfId="0" priority="30986"/>
  </conditionalFormatting>
  <conditionalFormatting sqref="TUO131076">
    <cfRule type="duplicateValues" dxfId="0" priority="30985"/>
  </conditionalFormatting>
  <conditionalFormatting sqref="UEK131076">
    <cfRule type="duplicateValues" dxfId="0" priority="30984"/>
  </conditionalFormatting>
  <conditionalFormatting sqref="UOG131076">
    <cfRule type="duplicateValues" dxfId="0" priority="30983"/>
  </conditionalFormatting>
  <conditionalFormatting sqref="UYC131076">
    <cfRule type="duplicateValues" dxfId="0" priority="30982"/>
  </conditionalFormatting>
  <conditionalFormatting sqref="VHY131076">
    <cfRule type="duplicateValues" dxfId="0" priority="30981"/>
  </conditionalFormatting>
  <conditionalFormatting sqref="VRU131076">
    <cfRule type="duplicateValues" dxfId="0" priority="30980"/>
  </conditionalFormatting>
  <conditionalFormatting sqref="WBQ131076">
    <cfRule type="duplicateValues" dxfId="0" priority="30979"/>
  </conditionalFormatting>
  <conditionalFormatting sqref="WLM131076">
    <cfRule type="duplicateValues" dxfId="0" priority="30978"/>
  </conditionalFormatting>
  <conditionalFormatting sqref="WVI131076">
    <cfRule type="duplicateValues" dxfId="0" priority="30977"/>
  </conditionalFormatting>
  <conditionalFormatting sqref="B131077">
    <cfRule type="duplicateValues" dxfId="0" priority="55616"/>
  </conditionalFormatting>
  <conditionalFormatting sqref="IW131077">
    <cfRule type="duplicateValues" dxfId="0" priority="55615"/>
  </conditionalFormatting>
  <conditionalFormatting sqref="SS131077">
    <cfRule type="duplicateValues" dxfId="0" priority="55614"/>
  </conditionalFormatting>
  <conditionalFormatting sqref="ACO131077">
    <cfRule type="duplicateValues" dxfId="0" priority="55613"/>
  </conditionalFormatting>
  <conditionalFormatting sqref="AMK131077">
    <cfRule type="duplicateValues" dxfId="0" priority="55612"/>
  </conditionalFormatting>
  <conditionalFormatting sqref="AWG131077">
    <cfRule type="duplicateValues" dxfId="0" priority="55611"/>
  </conditionalFormatting>
  <conditionalFormatting sqref="BGC131077">
    <cfRule type="duplicateValues" dxfId="0" priority="55610"/>
  </conditionalFormatting>
  <conditionalFormatting sqref="BPY131077">
    <cfRule type="duplicateValues" dxfId="0" priority="55609"/>
  </conditionalFormatting>
  <conditionalFormatting sqref="BZU131077">
    <cfRule type="duplicateValues" dxfId="0" priority="55608"/>
  </conditionalFormatting>
  <conditionalFormatting sqref="CJQ131077">
    <cfRule type="duplicateValues" dxfId="0" priority="55607"/>
  </conditionalFormatting>
  <conditionalFormatting sqref="CTM131077">
    <cfRule type="duplicateValues" dxfId="0" priority="55606"/>
  </conditionalFormatting>
  <conditionalFormatting sqref="DDI131077">
    <cfRule type="duplicateValues" dxfId="0" priority="55605"/>
  </conditionalFormatting>
  <conditionalFormatting sqref="DNE131077">
    <cfRule type="duplicateValues" dxfId="0" priority="55604"/>
  </conditionalFormatting>
  <conditionalFormatting sqref="DXA131077">
    <cfRule type="duplicateValues" dxfId="0" priority="55603"/>
  </conditionalFormatting>
  <conditionalFormatting sqref="EGW131077">
    <cfRule type="duplicateValues" dxfId="0" priority="55602"/>
  </conditionalFormatting>
  <conditionalFormatting sqref="EQS131077">
    <cfRule type="duplicateValues" dxfId="0" priority="55601"/>
  </conditionalFormatting>
  <conditionalFormatting sqref="FAO131077">
    <cfRule type="duplicateValues" dxfId="0" priority="55600"/>
  </conditionalFormatting>
  <conditionalFormatting sqref="FKK131077">
    <cfRule type="duplicateValues" dxfId="0" priority="55599"/>
  </conditionalFormatting>
  <conditionalFormatting sqref="FUG131077">
    <cfRule type="duplicateValues" dxfId="0" priority="55598"/>
  </conditionalFormatting>
  <conditionalFormatting sqref="GEC131077">
    <cfRule type="duplicateValues" dxfId="0" priority="55597"/>
  </conditionalFormatting>
  <conditionalFormatting sqref="GNY131077">
    <cfRule type="duplicateValues" dxfId="0" priority="55596"/>
  </conditionalFormatting>
  <conditionalFormatting sqref="GXU131077">
    <cfRule type="duplicateValues" dxfId="0" priority="55595"/>
  </conditionalFormatting>
  <conditionalFormatting sqref="HHQ131077">
    <cfRule type="duplicateValues" dxfId="0" priority="55594"/>
  </conditionalFormatting>
  <conditionalFormatting sqref="HRM131077">
    <cfRule type="duplicateValues" dxfId="0" priority="55593"/>
  </conditionalFormatting>
  <conditionalFormatting sqref="IBI131077">
    <cfRule type="duplicateValues" dxfId="0" priority="55592"/>
  </conditionalFormatting>
  <conditionalFormatting sqref="ILE131077">
    <cfRule type="duplicateValues" dxfId="0" priority="55591"/>
  </conditionalFormatting>
  <conditionalFormatting sqref="IVA131077">
    <cfRule type="duplicateValues" dxfId="0" priority="55590"/>
  </conditionalFormatting>
  <conditionalFormatting sqref="JEW131077">
    <cfRule type="duplicateValues" dxfId="0" priority="55589"/>
  </conditionalFormatting>
  <conditionalFormatting sqref="JOS131077">
    <cfRule type="duplicateValues" dxfId="0" priority="55588"/>
  </conditionalFormatting>
  <conditionalFormatting sqref="JYO131077">
    <cfRule type="duplicateValues" dxfId="0" priority="55587"/>
  </conditionalFormatting>
  <conditionalFormatting sqref="KIK131077">
    <cfRule type="duplicateValues" dxfId="0" priority="55586"/>
  </conditionalFormatting>
  <conditionalFormatting sqref="KSG131077">
    <cfRule type="duplicateValues" dxfId="0" priority="55585"/>
  </conditionalFormatting>
  <conditionalFormatting sqref="LCC131077">
    <cfRule type="duplicateValues" dxfId="0" priority="55584"/>
  </conditionalFormatting>
  <conditionalFormatting sqref="LLY131077">
    <cfRule type="duplicateValues" dxfId="0" priority="55583"/>
  </conditionalFormatting>
  <conditionalFormatting sqref="LVU131077">
    <cfRule type="duplicateValues" dxfId="0" priority="55582"/>
  </conditionalFormatting>
  <conditionalFormatting sqref="MFQ131077">
    <cfRule type="duplicateValues" dxfId="0" priority="55581"/>
  </conditionalFormatting>
  <conditionalFormatting sqref="MPM131077">
    <cfRule type="duplicateValues" dxfId="0" priority="55580"/>
  </conditionalFormatting>
  <conditionalFormatting sqref="MZI131077">
    <cfRule type="duplicateValues" dxfId="0" priority="55579"/>
  </conditionalFormatting>
  <conditionalFormatting sqref="NJE131077">
    <cfRule type="duplicateValues" dxfId="0" priority="55578"/>
  </conditionalFormatting>
  <conditionalFormatting sqref="NTA131077">
    <cfRule type="duplicateValues" dxfId="0" priority="55577"/>
  </conditionalFormatting>
  <conditionalFormatting sqref="OCW131077">
    <cfRule type="duplicateValues" dxfId="0" priority="55576"/>
  </conditionalFormatting>
  <conditionalFormatting sqref="OMS131077">
    <cfRule type="duplicateValues" dxfId="0" priority="55575"/>
  </conditionalFormatting>
  <conditionalFormatting sqref="OWO131077">
    <cfRule type="duplicateValues" dxfId="0" priority="55574"/>
  </conditionalFormatting>
  <conditionalFormatting sqref="PGK131077">
    <cfRule type="duplicateValues" dxfId="0" priority="55573"/>
  </conditionalFormatting>
  <conditionalFormatting sqref="PQG131077">
    <cfRule type="duplicateValues" dxfId="0" priority="55572"/>
  </conditionalFormatting>
  <conditionalFormatting sqref="QAC131077">
    <cfRule type="duplicateValues" dxfId="0" priority="55571"/>
  </conditionalFormatting>
  <conditionalFormatting sqref="QJY131077">
    <cfRule type="duplicateValues" dxfId="0" priority="55570"/>
  </conditionalFormatting>
  <conditionalFormatting sqref="QTU131077">
    <cfRule type="duplicateValues" dxfId="0" priority="55569"/>
  </conditionalFormatting>
  <conditionalFormatting sqref="RDQ131077">
    <cfRule type="duplicateValues" dxfId="0" priority="55568"/>
  </conditionalFormatting>
  <conditionalFormatting sqref="RNM131077">
    <cfRule type="duplicateValues" dxfId="0" priority="55567"/>
  </conditionalFormatting>
  <conditionalFormatting sqref="RXI131077">
    <cfRule type="duplicateValues" dxfId="0" priority="55566"/>
  </conditionalFormatting>
  <conditionalFormatting sqref="SHE131077">
    <cfRule type="duplicateValues" dxfId="0" priority="55565"/>
  </conditionalFormatting>
  <conditionalFormatting sqref="SRA131077">
    <cfRule type="duplicateValues" dxfId="0" priority="55564"/>
  </conditionalFormatting>
  <conditionalFormatting sqref="TAW131077">
    <cfRule type="duplicateValues" dxfId="0" priority="55563"/>
  </conditionalFormatting>
  <conditionalFormatting sqref="TKS131077">
    <cfRule type="duplicateValues" dxfId="0" priority="55562"/>
  </conditionalFormatting>
  <conditionalFormatting sqref="TUO131077">
    <cfRule type="duplicateValues" dxfId="0" priority="55561"/>
  </conditionalFormatting>
  <conditionalFormatting sqref="UEK131077">
    <cfRule type="duplicateValues" dxfId="0" priority="55560"/>
  </conditionalFormatting>
  <conditionalFormatting sqref="UOG131077">
    <cfRule type="duplicateValues" dxfId="0" priority="55559"/>
  </conditionalFormatting>
  <conditionalFormatting sqref="UYC131077">
    <cfRule type="duplicateValues" dxfId="0" priority="55558"/>
  </conditionalFormatting>
  <conditionalFormatting sqref="VHY131077">
    <cfRule type="duplicateValues" dxfId="0" priority="55557"/>
  </conditionalFormatting>
  <conditionalFormatting sqref="VRU131077">
    <cfRule type="duplicateValues" dxfId="0" priority="55556"/>
  </conditionalFormatting>
  <conditionalFormatting sqref="WBQ131077">
    <cfRule type="duplicateValues" dxfId="0" priority="55555"/>
  </conditionalFormatting>
  <conditionalFormatting sqref="WLM131077">
    <cfRule type="duplicateValues" dxfId="0" priority="55554"/>
  </conditionalFormatting>
  <conditionalFormatting sqref="WVI131077">
    <cfRule type="duplicateValues" dxfId="0" priority="55553"/>
  </conditionalFormatting>
  <conditionalFormatting sqref="B131078">
    <cfRule type="duplicateValues" dxfId="0" priority="54592"/>
  </conditionalFormatting>
  <conditionalFormatting sqref="IW131078">
    <cfRule type="duplicateValues" dxfId="0" priority="54591"/>
  </conditionalFormatting>
  <conditionalFormatting sqref="SS131078">
    <cfRule type="duplicateValues" dxfId="0" priority="54590"/>
  </conditionalFormatting>
  <conditionalFormatting sqref="ACO131078">
    <cfRule type="duplicateValues" dxfId="0" priority="54589"/>
  </conditionalFormatting>
  <conditionalFormatting sqref="AMK131078">
    <cfRule type="duplicateValues" dxfId="0" priority="54588"/>
  </conditionalFormatting>
  <conditionalFormatting sqref="AWG131078">
    <cfRule type="duplicateValues" dxfId="0" priority="54587"/>
  </conditionalFormatting>
  <conditionalFormatting sqref="BGC131078">
    <cfRule type="duplicateValues" dxfId="0" priority="54586"/>
  </conditionalFormatting>
  <conditionalFormatting sqref="BPY131078">
    <cfRule type="duplicateValues" dxfId="0" priority="54585"/>
  </conditionalFormatting>
  <conditionalFormatting sqref="BZU131078">
    <cfRule type="duplicateValues" dxfId="0" priority="54584"/>
  </conditionalFormatting>
  <conditionalFormatting sqref="CJQ131078">
    <cfRule type="duplicateValues" dxfId="0" priority="54583"/>
  </conditionalFormatting>
  <conditionalFormatting sqref="CTM131078">
    <cfRule type="duplicateValues" dxfId="0" priority="54582"/>
  </conditionalFormatting>
  <conditionalFormatting sqref="DDI131078">
    <cfRule type="duplicateValues" dxfId="0" priority="54581"/>
  </conditionalFormatting>
  <conditionalFormatting sqref="DNE131078">
    <cfRule type="duplicateValues" dxfId="0" priority="54580"/>
  </conditionalFormatting>
  <conditionalFormatting sqref="DXA131078">
    <cfRule type="duplicateValues" dxfId="0" priority="54579"/>
  </conditionalFormatting>
  <conditionalFormatting sqref="EGW131078">
    <cfRule type="duplicateValues" dxfId="0" priority="54578"/>
  </conditionalFormatting>
  <conditionalFormatting sqref="EQS131078">
    <cfRule type="duplicateValues" dxfId="0" priority="54577"/>
  </conditionalFormatting>
  <conditionalFormatting sqref="FAO131078">
    <cfRule type="duplicateValues" dxfId="0" priority="54576"/>
  </conditionalFormatting>
  <conditionalFormatting sqref="FKK131078">
    <cfRule type="duplicateValues" dxfId="0" priority="54575"/>
  </conditionalFormatting>
  <conditionalFormatting sqref="FUG131078">
    <cfRule type="duplicateValues" dxfId="0" priority="54574"/>
  </conditionalFormatting>
  <conditionalFormatting sqref="GEC131078">
    <cfRule type="duplicateValues" dxfId="0" priority="54573"/>
  </conditionalFormatting>
  <conditionalFormatting sqref="GNY131078">
    <cfRule type="duplicateValues" dxfId="0" priority="54572"/>
  </conditionalFormatting>
  <conditionalFormatting sqref="GXU131078">
    <cfRule type="duplicateValues" dxfId="0" priority="54571"/>
  </conditionalFormatting>
  <conditionalFormatting sqref="HHQ131078">
    <cfRule type="duplicateValues" dxfId="0" priority="54570"/>
  </conditionalFormatting>
  <conditionalFormatting sqref="HRM131078">
    <cfRule type="duplicateValues" dxfId="0" priority="54569"/>
  </conditionalFormatting>
  <conditionalFormatting sqref="IBI131078">
    <cfRule type="duplicateValues" dxfId="0" priority="54568"/>
  </conditionalFormatting>
  <conditionalFormatting sqref="ILE131078">
    <cfRule type="duplicateValues" dxfId="0" priority="54567"/>
  </conditionalFormatting>
  <conditionalFormatting sqref="IVA131078">
    <cfRule type="duplicateValues" dxfId="0" priority="54566"/>
  </conditionalFormatting>
  <conditionalFormatting sqref="JEW131078">
    <cfRule type="duplicateValues" dxfId="0" priority="54565"/>
  </conditionalFormatting>
  <conditionalFormatting sqref="JOS131078">
    <cfRule type="duplicateValues" dxfId="0" priority="54564"/>
  </conditionalFormatting>
  <conditionalFormatting sqref="JYO131078">
    <cfRule type="duplicateValues" dxfId="0" priority="54563"/>
  </conditionalFormatting>
  <conditionalFormatting sqref="KIK131078">
    <cfRule type="duplicateValues" dxfId="0" priority="54562"/>
  </conditionalFormatting>
  <conditionalFormatting sqref="KSG131078">
    <cfRule type="duplicateValues" dxfId="0" priority="54561"/>
  </conditionalFormatting>
  <conditionalFormatting sqref="LCC131078">
    <cfRule type="duplicateValues" dxfId="0" priority="54560"/>
  </conditionalFormatting>
  <conditionalFormatting sqref="LLY131078">
    <cfRule type="duplicateValues" dxfId="0" priority="54559"/>
  </conditionalFormatting>
  <conditionalFormatting sqref="LVU131078">
    <cfRule type="duplicateValues" dxfId="0" priority="54558"/>
  </conditionalFormatting>
  <conditionalFormatting sqref="MFQ131078">
    <cfRule type="duplicateValues" dxfId="0" priority="54557"/>
  </conditionalFormatting>
  <conditionalFormatting sqref="MPM131078">
    <cfRule type="duplicateValues" dxfId="0" priority="54556"/>
  </conditionalFormatting>
  <conditionalFormatting sqref="MZI131078">
    <cfRule type="duplicateValues" dxfId="0" priority="54555"/>
  </conditionalFormatting>
  <conditionalFormatting sqref="NJE131078">
    <cfRule type="duplicateValues" dxfId="0" priority="54554"/>
  </conditionalFormatting>
  <conditionalFormatting sqref="NTA131078">
    <cfRule type="duplicateValues" dxfId="0" priority="54553"/>
  </conditionalFormatting>
  <conditionalFormatting sqref="OCW131078">
    <cfRule type="duplicateValues" dxfId="0" priority="54552"/>
  </conditionalFormatting>
  <conditionalFormatting sqref="OMS131078">
    <cfRule type="duplicateValues" dxfId="0" priority="54551"/>
  </conditionalFormatting>
  <conditionalFormatting sqref="OWO131078">
    <cfRule type="duplicateValues" dxfId="0" priority="54550"/>
  </conditionalFormatting>
  <conditionalFormatting sqref="PGK131078">
    <cfRule type="duplicateValues" dxfId="0" priority="54549"/>
  </conditionalFormatting>
  <conditionalFormatting sqref="PQG131078">
    <cfRule type="duplicateValues" dxfId="0" priority="54548"/>
  </conditionalFormatting>
  <conditionalFormatting sqref="QAC131078">
    <cfRule type="duplicateValues" dxfId="0" priority="54547"/>
  </conditionalFormatting>
  <conditionalFormatting sqref="QJY131078">
    <cfRule type="duplicateValues" dxfId="0" priority="54546"/>
  </conditionalFormatting>
  <conditionalFormatting sqref="QTU131078">
    <cfRule type="duplicateValues" dxfId="0" priority="54545"/>
  </conditionalFormatting>
  <conditionalFormatting sqref="RDQ131078">
    <cfRule type="duplicateValues" dxfId="0" priority="54544"/>
  </conditionalFormatting>
  <conditionalFormatting sqref="RNM131078">
    <cfRule type="duplicateValues" dxfId="0" priority="54543"/>
  </conditionalFormatting>
  <conditionalFormatting sqref="RXI131078">
    <cfRule type="duplicateValues" dxfId="0" priority="54542"/>
  </conditionalFormatting>
  <conditionalFormatting sqref="SHE131078">
    <cfRule type="duplicateValues" dxfId="0" priority="54541"/>
  </conditionalFormatting>
  <conditionalFormatting sqref="SRA131078">
    <cfRule type="duplicateValues" dxfId="0" priority="54540"/>
  </conditionalFormatting>
  <conditionalFormatting sqref="TAW131078">
    <cfRule type="duplicateValues" dxfId="0" priority="54539"/>
  </conditionalFormatting>
  <conditionalFormatting sqref="TKS131078">
    <cfRule type="duplicateValues" dxfId="0" priority="54538"/>
  </conditionalFormatting>
  <conditionalFormatting sqref="TUO131078">
    <cfRule type="duplicateValues" dxfId="0" priority="54537"/>
  </conditionalFormatting>
  <conditionalFormatting sqref="UEK131078">
    <cfRule type="duplicateValues" dxfId="0" priority="54536"/>
  </conditionalFormatting>
  <conditionalFormatting sqref="UOG131078">
    <cfRule type="duplicateValues" dxfId="0" priority="54535"/>
  </conditionalFormatting>
  <conditionalFormatting sqref="UYC131078">
    <cfRule type="duplicateValues" dxfId="0" priority="54534"/>
  </conditionalFormatting>
  <conditionalFormatting sqref="VHY131078">
    <cfRule type="duplicateValues" dxfId="0" priority="54533"/>
  </conditionalFormatting>
  <conditionalFormatting sqref="VRU131078">
    <cfRule type="duplicateValues" dxfId="0" priority="54532"/>
  </conditionalFormatting>
  <conditionalFormatting sqref="WBQ131078">
    <cfRule type="duplicateValues" dxfId="0" priority="54531"/>
  </conditionalFormatting>
  <conditionalFormatting sqref="WLM131078">
    <cfRule type="duplicateValues" dxfId="0" priority="54530"/>
  </conditionalFormatting>
  <conditionalFormatting sqref="WVI131078">
    <cfRule type="duplicateValues" dxfId="0" priority="54529"/>
  </conditionalFormatting>
  <conditionalFormatting sqref="B131079">
    <cfRule type="duplicateValues" dxfId="0" priority="53568"/>
  </conditionalFormatting>
  <conditionalFormatting sqref="IW131079">
    <cfRule type="duplicateValues" dxfId="0" priority="53567"/>
  </conditionalFormatting>
  <conditionalFormatting sqref="SS131079">
    <cfRule type="duplicateValues" dxfId="0" priority="53566"/>
  </conditionalFormatting>
  <conditionalFormatting sqref="ACO131079">
    <cfRule type="duplicateValues" dxfId="0" priority="53565"/>
  </conditionalFormatting>
  <conditionalFormatting sqref="AMK131079">
    <cfRule type="duplicateValues" dxfId="0" priority="53564"/>
  </conditionalFormatting>
  <conditionalFormatting sqref="AWG131079">
    <cfRule type="duplicateValues" dxfId="0" priority="53563"/>
  </conditionalFormatting>
  <conditionalFormatting sqref="BGC131079">
    <cfRule type="duplicateValues" dxfId="0" priority="53562"/>
  </conditionalFormatting>
  <conditionalFormatting sqref="BPY131079">
    <cfRule type="duplicateValues" dxfId="0" priority="53561"/>
  </conditionalFormatting>
  <conditionalFormatting sqref="BZU131079">
    <cfRule type="duplicateValues" dxfId="0" priority="53560"/>
  </conditionalFormatting>
  <conditionalFormatting sqref="CJQ131079">
    <cfRule type="duplicateValues" dxfId="0" priority="53559"/>
  </conditionalFormatting>
  <conditionalFormatting sqref="CTM131079">
    <cfRule type="duplicateValues" dxfId="0" priority="53558"/>
  </conditionalFormatting>
  <conditionalFormatting sqref="DDI131079">
    <cfRule type="duplicateValues" dxfId="0" priority="53557"/>
  </conditionalFormatting>
  <conditionalFormatting sqref="DNE131079">
    <cfRule type="duplicateValues" dxfId="0" priority="53556"/>
  </conditionalFormatting>
  <conditionalFormatting sqref="DXA131079">
    <cfRule type="duplicateValues" dxfId="0" priority="53555"/>
  </conditionalFormatting>
  <conditionalFormatting sqref="EGW131079">
    <cfRule type="duplicateValues" dxfId="0" priority="53554"/>
  </conditionalFormatting>
  <conditionalFormatting sqref="EQS131079">
    <cfRule type="duplicateValues" dxfId="0" priority="53553"/>
  </conditionalFormatting>
  <conditionalFormatting sqref="FAO131079">
    <cfRule type="duplicateValues" dxfId="0" priority="53552"/>
  </conditionalFormatting>
  <conditionalFormatting sqref="FKK131079">
    <cfRule type="duplicateValues" dxfId="0" priority="53551"/>
  </conditionalFormatting>
  <conditionalFormatting sqref="FUG131079">
    <cfRule type="duplicateValues" dxfId="0" priority="53550"/>
  </conditionalFormatting>
  <conditionalFormatting sqref="GEC131079">
    <cfRule type="duplicateValues" dxfId="0" priority="53549"/>
  </conditionalFormatting>
  <conditionalFormatting sqref="GNY131079">
    <cfRule type="duplicateValues" dxfId="0" priority="53548"/>
  </conditionalFormatting>
  <conditionalFormatting sqref="GXU131079">
    <cfRule type="duplicateValues" dxfId="0" priority="53547"/>
  </conditionalFormatting>
  <conditionalFormatting sqref="HHQ131079">
    <cfRule type="duplicateValues" dxfId="0" priority="53546"/>
  </conditionalFormatting>
  <conditionalFormatting sqref="HRM131079">
    <cfRule type="duplicateValues" dxfId="0" priority="53545"/>
  </conditionalFormatting>
  <conditionalFormatting sqref="IBI131079">
    <cfRule type="duplicateValues" dxfId="0" priority="53544"/>
  </conditionalFormatting>
  <conditionalFormatting sqref="ILE131079">
    <cfRule type="duplicateValues" dxfId="0" priority="53543"/>
  </conditionalFormatting>
  <conditionalFormatting sqref="IVA131079">
    <cfRule type="duplicateValues" dxfId="0" priority="53542"/>
  </conditionalFormatting>
  <conditionalFormatting sqref="JEW131079">
    <cfRule type="duplicateValues" dxfId="0" priority="53541"/>
  </conditionalFormatting>
  <conditionalFormatting sqref="JOS131079">
    <cfRule type="duplicateValues" dxfId="0" priority="53540"/>
  </conditionalFormatting>
  <conditionalFormatting sqref="JYO131079">
    <cfRule type="duplicateValues" dxfId="0" priority="53539"/>
  </conditionalFormatting>
  <conditionalFormatting sqref="KIK131079">
    <cfRule type="duplicateValues" dxfId="0" priority="53538"/>
  </conditionalFormatting>
  <conditionalFormatting sqref="KSG131079">
    <cfRule type="duplicateValues" dxfId="0" priority="53537"/>
  </conditionalFormatting>
  <conditionalFormatting sqref="LCC131079">
    <cfRule type="duplicateValues" dxfId="0" priority="53536"/>
  </conditionalFormatting>
  <conditionalFormatting sqref="LLY131079">
    <cfRule type="duplicateValues" dxfId="0" priority="53535"/>
  </conditionalFormatting>
  <conditionalFormatting sqref="LVU131079">
    <cfRule type="duplicateValues" dxfId="0" priority="53534"/>
  </conditionalFormatting>
  <conditionalFormatting sqref="MFQ131079">
    <cfRule type="duplicateValues" dxfId="0" priority="53533"/>
  </conditionalFormatting>
  <conditionalFormatting sqref="MPM131079">
    <cfRule type="duplicateValues" dxfId="0" priority="53532"/>
  </conditionalFormatting>
  <conditionalFormatting sqref="MZI131079">
    <cfRule type="duplicateValues" dxfId="0" priority="53531"/>
  </conditionalFormatting>
  <conditionalFormatting sqref="NJE131079">
    <cfRule type="duplicateValues" dxfId="0" priority="53530"/>
  </conditionalFormatting>
  <conditionalFormatting sqref="NTA131079">
    <cfRule type="duplicateValues" dxfId="0" priority="53529"/>
  </conditionalFormatting>
  <conditionalFormatting sqref="OCW131079">
    <cfRule type="duplicateValues" dxfId="0" priority="53528"/>
  </conditionalFormatting>
  <conditionalFormatting sqref="OMS131079">
    <cfRule type="duplicateValues" dxfId="0" priority="53527"/>
  </conditionalFormatting>
  <conditionalFormatting sqref="OWO131079">
    <cfRule type="duplicateValues" dxfId="0" priority="53526"/>
  </conditionalFormatting>
  <conditionalFormatting sqref="PGK131079">
    <cfRule type="duplicateValues" dxfId="0" priority="53525"/>
  </conditionalFormatting>
  <conditionalFormatting sqref="PQG131079">
    <cfRule type="duplicateValues" dxfId="0" priority="53524"/>
  </conditionalFormatting>
  <conditionalFormatting sqref="QAC131079">
    <cfRule type="duplicateValues" dxfId="0" priority="53523"/>
  </conditionalFormatting>
  <conditionalFormatting sqref="QJY131079">
    <cfRule type="duplicateValues" dxfId="0" priority="53522"/>
  </conditionalFormatting>
  <conditionalFormatting sqref="QTU131079">
    <cfRule type="duplicateValues" dxfId="0" priority="53521"/>
  </conditionalFormatting>
  <conditionalFormatting sqref="RDQ131079">
    <cfRule type="duplicateValues" dxfId="0" priority="53520"/>
  </conditionalFormatting>
  <conditionalFormatting sqref="RNM131079">
    <cfRule type="duplicateValues" dxfId="0" priority="53519"/>
  </conditionalFormatting>
  <conditionalFormatting sqref="RXI131079">
    <cfRule type="duplicateValues" dxfId="0" priority="53518"/>
  </conditionalFormatting>
  <conditionalFormatting sqref="SHE131079">
    <cfRule type="duplicateValues" dxfId="0" priority="53517"/>
  </conditionalFormatting>
  <conditionalFormatting sqref="SRA131079">
    <cfRule type="duplicateValues" dxfId="0" priority="53516"/>
  </conditionalFormatting>
  <conditionalFormatting sqref="TAW131079">
    <cfRule type="duplicateValues" dxfId="0" priority="53515"/>
  </conditionalFormatting>
  <conditionalFormatting sqref="TKS131079">
    <cfRule type="duplicateValues" dxfId="0" priority="53514"/>
  </conditionalFormatting>
  <conditionalFormatting sqref="TUO131079">
    <cfRule type="duplicateValues" dxfId="0" priority="53513"/>
  </conditionalFormatting>
  <conditionalFormatting sqref="UEK131079">
    <cfRule type="duplicateValues" dxfId="0" priority="53512"/>
  </conditionalFormatting>
  <conditionalFormatting sqref="UOG131079">
    <cfRule type="duplicateValues" dxfId="0" priority="53511"/>
  </conditionalFormatting>
  <conditionalFormatting sqref="UYC131079">
    <cfRule type="duplicateValues" dxfId="0" priority="53510"/>
  </conditionalFormatting>
  <conditionalFormatting sqref="VHY131079">
    <cfRule type="duplicateValues" dxfId="0" priority="53509"/>
  </conditionalFormatting>
  <conditionalFormatting sqref="VRU131079">
    <cfRule type="duplicateValues" dxfId="0" priority="53508"/>
  </conditionalFormatting>
  <conditionalFormatting sqref="WBQ131079">
    <cfRule type="duplicateValues" dxfId="0" priority="53507"/>
  </conditionalFormatting>
  <conditionalFormatting sqref="WLM131079">
    <cfRule type="duplicateValues" dxfId="0" priority="53506"/>
  </conditionalFormatting>
  <conditionalFormatting sqref="WVI131079">
    <cfRule type="duplicateValues" dxfId="0" priority="53505"/>
  </conditionalFormatting>
  <conditionalFormatting sqref="B131080">
    <cfRule type="duplicateValues" dxfId="0" priority="52544"/>
  </conditionalFormatting>
  <conditionalFormatting sqref="IW131080">
    <cfRule type="duplicateValues" dxfId="0" priority="52543"/>
  </conditionalFormatting>
  <conditionalFormatting sqref="SS131080">
    <cfRule type="duplicateValues" dxfId="0" priority="52542"/>
  </conditionalFormatting>
  <conditionalFormatting sqref="ACO131080">
    <cfRule type="duplicateValues" dxfId="0" priority="52541"/>
  </conditionalFormatting>
  <conditionalFormatting sqref="AMK131080">
    <cfRule type="duplicateValues" dxfId="0" priority="52540"/>
  </conditionalFormatting>
  <conditionalFormatting sqref="AWG131080">
    <cfRule type="duplicateValues" dxfId="0" priority="52539"/>
  </conditionalFormatting>
  <conditionalFormatting sqref="BGC131080">
    <cfRule type="duplicateValues" dxfId="0" priority="52538"/>
  </conditionalFormatting>
  <conditionalFormatting sqref="BPY131080">
    <cfRule type="duplicateValues" dxfId="0" priority="52537"/>
  </conditionalFormatting>
  <conditionalFormatting sqref="BZU131080">
    <cfRule type="duplicateValues" dxfId="0" priority="52536"/>
  </conditionalFormatting>
  <conditionalFormatting sqref="CJQ131080">
    <cfRule type="duplicateValues" dxfId="0" priority="52535"/>
  </conditionalFormatting>
  <conditionalFormatting sqref="CTM131080">
    <cfRule type="duplicateValues" dxfId="0" priority="52534"/>
  </conditionalFormatting>
  <conditionalFormatting sqref="DDI131080">
    <cfRule type="duplicateValues" dxfId="0" priority="52533"/>
  </conditionalFormatting>
  <conditionalFormatting sqref="DNE131080">
    <cfRule type="duplicateValues" dxfId="0" priority="52532"/>
  </conditionalFormatting>
  <conditionalFormatting sqref="DXA131080">
    <cfRule type="duplicateValues" dxfId="0" priority="52531"/>
  </conditionalFormatting>
  <conditionalFormatting sqref="EGW131080">
    <cfRule type="duplicateValues" dxfId="0" priority="52530"/>
  </conditionalFormatting>
  <conditionalFormatting sqref="EQS131080">
    <cfRule type="duplicateValues" dxfId="0" priority="52529"/>
  </conditionalFormatting>
  <conditionalFormatting sqref="FAO131080">
    <cfRule type="duplicateValues" dxfId="0" priority="52528"/>
  </conditionalFormatting>
  <conditionalFormatting sqref="FKK131080">
    <cfRule type="duplicateValues" dxfId="0" priority="52527"/>
  </conditionalFormatting>
  <conditionalFormatting sqref="FUG131080">
    <cfRule type="duplicateValues" dxfId="0" priority="52526"/>
  </conditionalFormatting>
  <conditionalFormatting sqref="GEC131080">
    <cfRule type="duplicateValues" dxfId="0" priority="52525"/>
  </conditionalFormatting>
  <conditionalFormatting sqref="GNY131080">
    <cfRule type="duplicateValues" dxfId="0" priority="52524"/>
  </conditionalFormatting>
  <conditionalFormatting sqref="GXU131080">
    <cfRule type="duplicateValues" dxfId="0" priority="52523"/>
  </conditionalFormatting>
  <conditionalFormatting sqref="HHQ131080">
    <cfRule type="duplicateValues" dxfId="0" priority="52522"/>
  </conditionalFormatting>
  <conditionalFormatting sqref="HRM131080">
    <cfRule type="duplicateValues" dxfId="0" priority="52521"/>
  </conditionalFormatting>
  <conditionalFormatting sqref="IBI131080">
    <cfRule type="duplicateValues" dxfId="0" priority="52520"/>
  </conditionalFormatting>
  <conditionalFormatting sqref="ILE131080">
    <cfRule type="duplicateValues" dxfId="0" priority="52519"/>
  </conditionalFormatting>
  <conditionalFormatting sqref="IVA131080">
    <cfRule type="duplicateValues" dxfId="0" priority="52518"/>
  </conditionalFormatting>
  <conditionalFormatting sqref="JEW131080">
    <cfRule type="duplicateValues" dxfId="0" priority="52517"/>
  </conditionalFormatting>
  <conditionalFormatting sqref="JOS131080">
    <cfRule type="duplicateValues" dxfId="0" priority="52516"/>
  </conditionalFormatting>
  <conditionalFormatting sqref="JYO131080">
    <cfRule type="duplicateValues" dxfId="0" priority="52515"/>
  </conditionalFormatting>
  <conditionalFormatting sqref="KIK131080">
    <cfRule type="duplicateValues" dxfId="0" priority="52514"/>
  </conditionalFormatting>
  <conditionalFormatting sqref="KSG131080">
    <cfRule type="duplicateValues" dxfId="0" priority="52513"/>
  </conditionalFormatting>
  <conditionalFormatting sqref="LCC131080">
    <cfRule type="duplicateValues" dxfId="0" priority="52512"/>
  </conditionalFormatting>
  <conditionalFormatting sqref="LLY131080">
    <cfRule type="duplicateValues" dxfId="0" priority="52511"/>
  </conditionalFormatting>
  <conditionalFormatting sqref="LVU131080">
    <cfRule type="duplicateValues" dxfId="0" priority="52510"/>
  </conditionalFormatting>
  <conditionalFormatting sqref="MFQ131080">
    <cfRule type="duplicateValues" dxfId="0" priority="52509"/>
  </conditionalFormatting>
  <conditionalFormatting sqref="MPM131080">
    <cfRule type="duplicateValues" dxfId="0" priority="52508"/>
  </conditionalFormatting>
  <conditionalFormatting sqref="MZI131080">
    <cfRule type="duplicateValues" dxfId="0" priority="52507"/>
  </conditionalFormatting>
  <conditionalFormatting sqref="NJE131080">
    <cfRule type="duplicateValues" dxfId="0" priority="52506"/>
  </conditionalFormatting>
  <conditionalFormatting sqref="NTA131080">
    <cfRule type="duplicateValues" dxfId="0" priority="52505"/>
  </conditionalFormatting>
  <conditionalFormatting sqref="OCW131080">
    <cfRule type="duplicateValues" dxfId="0" priority="52504"/>
  </conditionalFormatting>
  <conditionalFormatting sqref="OMS131080">
    <cfRule type="duplicateValues" dxfId="0" priority="52503"/>
  </conditionalFormatting>
  <conditionalFormatting sqref="OWO131080">
    <cfRule type="duplicateValues" dxfId="0" priority="52502"/>
  </conditionalFormatting>
  <conditionalFormatting sqref="PGK131080">
    <cfRule type="duplicateValues" dxfId="0" priority="52501"/>
  </conditionalFormatting>
  <conditionalFormatting sqref="PQG131080">
    <cfRule type="duplicateValues" dxfId="0" priority="52500"/>
  </conditionalFormatting>
  <conditionalFormatting sqref="QAC131080">
    <cfRule type="duplicateValues" dxfId="0" priority="52499"/>
  </conditionalFormatting>
  <conditionalFormatting sqref="QJY131080">
    <cfRule type="duplicateValues" dxfId="0" priority="52498"/>
  </conditionalFormatting>
  <conditionalFormatting sqref="QTU131080">
    <cfRule type="duplicateValues" dxfId="0" priority="52497"/>
  </conditionalFormatting>
  <conditionalFormatting sqref="RDQ131080">
    <cfRule type="duplicateValues" dxfId="0" priority="52496"/>
  </conditionalFormatting>
  <conditionalFormatting sqref="RNM131080">
    <cfRule type="duplicateValues" dxfId="0" priority="52495"/>
  </conditionalFormatting>
  <conditionalFormatting sqref="RXI131080">
    <cfRule type="duplicateValues" dxfId="0" priority="52494"/>
  </conditionalFormatting>
  <conditionalFormatting sqref="SHE131080">
    <cfRule type="duplicateValues" dxfId="0" priority="52493"/>
  </conditionalFormatting>
  <conditionalFormatting sqref="SRA131080">
    <cfRule type="duplicateValues" dxfId="0" priority="52492"/>
  </conditionalFormatting>
  <conditionalFormatting sqref="TAW131080">
    <cfRule type="duplicateValues" dxfId="0" priority="52491"/>
  </conditionalFormatting>
  <conditionalFormatting sqref="TKS131080">
    <cfRule type="duplicateValues" dxfId="0" priority="52490"/>
  </conditionalFormatting>
  <conditionalFormatting sqref="TUO131080">
    <cfRule type="duplicateValues" dxfId="0" priority="52489"/>
  </conditionalFormatting>
  <conditionalFormatting sqref="UEK131080">
    <cfRule type="duplicateValues" dxfId="0" priority="52488"/>
  </conditionalFormatting>
  <conditionalFormatting sqref="UOG131080">
    <cfRule type="duplicateValues" dxfId="0" priority="52487"/>
  </conditionalFormatting>
  <conditionalFormatting sqref="UYC131080">
    <cfRule type="duplicateValues" dxfId="0" priority="52486"/>
  </conditionalFormatting>
  <conditionalFormatting sqref="VHY131080">
    <cfRule type="duplicateValues" dxfId="0" priority="52485"/>
  </conditionalFormatting>
  <conditionalFormatting sqref="VRU131080">
    <cfRule type="duplicateValues" dxfId="0" priority="52484"/>
  </conditionalFormatting>
  <conditionalFormatting sqref="WBQ131080">
    <cfRule type="duplicateValues" dxfId="0" priority="52483"/>
  </conditionalFormatting>
  <conditionalFormatting sqref="WLM131080">
    <cfRule type="duplicateValues" dxfId="0" priority="52482"/>
  </conditionalFormatting>
  <conditionalFormatting sqref="WVI131080">
    <cfRule type="duplicateValues" dxfId="0" priority="52481"/>
  </conditionalFormatting>
  <conditionalFormatting sqref="B131081">
    <cfRule type="duplicateValues" dxfId="0" priority="51520"/>
  </conditionalFormatting>
  <conditionalFormatting sqref="IW131081">
    <cfRule type="duplicateValues" dxfId="0" priority="51519"/>
  </conditionalFormatting>
  <conditionalFormatting sqref="SS131081">
    <cfRule type="duplicateValues" dxfId="0" priority="51518"/>
  </conditionalFormatting>
  <conditionalFormatting sqref="ACO131081">
    <cfRule type="duplicateValues" dxfId="0" priority="51517"/>
  </conditionalFormatting>
  <conditionalFormatting sqref="AMK131081">
    <cfRule type="duplicateValues" dxfId="0" priority="51516"/>
  </conditionalFormatting>
  <conditionalFormatting sqref="AWG131081">
    <cfRule type="duplicateValues" dxfId="0" priority="51515"/>
  </conditionalFormatting>
  <conditionalFormatting sqref="BGC131081">
    <cfRule type="duplicateValues" dxfId="0" priority="51514"/>
  </conditionalFormatting>
  <conditionalFormatting sqref="BPY131081">
    <cfRule type="duplicateValues" dxfId="0" priority="51513"/>
  </conditionalFormatting>
  <conditionalFormatting sqref="BZU131081">
    <cfRule type="duplicateValues" dxfId="0" priority="51512"/>
  </conditionalFormatting>
  <conditionalFormatting sqref="CJQ131081">
    <cfRule type="duplicateValues" dxfId="0" priority="51511"/>
  </conditionalFormatting>
  <conditionalFormatting sqref="CTM131081">
    <cfRule type="duplicateValues" dxfId="0" priority="51510"/>
  </conditionalFormatting>
  <conditionalFormatting sqref="DDI131081">
    <cfRule type="duplicateValues" dxfId="0" priority="51509"/>
  </conditionalFormatting>
  <conditionalFormatting sqref="DNE131081">
    <cfRule type="duplicateValues" dxfId="0" priority="51508"/>
  </conditionalFormatting>
  <conditionalFormatting sqref="DXA131081">
    <cfRule type="duplicateValues" dxfId="0" priority="51507"/>
  </conditionalFormatting>
  <conditionalFormatting sqref="EGW131081">
    <cfRule type="duplicateValues" dxfId="0" priority="51506"/>
  </conditionalFormatting>
  <conditionalFormatting sqref="EQS131081">
    <cfRule type="duplicateValues" dxfId="0" priority="51505"/>
  </conditionalFormatting>
  <conditionalFormatting sqref="FAO131081">
    <cfRule type="duplicateValues" dxfId="0" priority="51504"/>
  </conditionalFormatting>
  <conditionalFormatting sqref="FKK131081">
    <cfRule type="duplicateValues" dxfId="0" priority="51503"/>
  </conditionalFormatting>
  <conditionalFormatting sqref="FUG131081">
    <cfRule type="duplicateValues" dxfId="0" priority="51502"/>
  </conditionalFormatting>
  <conditionalFormatting sqref="GEC131081">
    <cfRule type="duplicateValues" dxfId="0" priority="51501"/>
  </conditionalFormatting>
  <conditionalFormatting sqref="GNY131081">
    <cfRule type="duplicateValues" dxfId="0" priority="51500"/>
  </conditionalFormatting>
  <conditionalFormatting sqref="GXU131081">
    <cfRule type="duplicateValues" dxfId="0" priority="51499"/>
  </conditionalFormatting>
  <conditionalFormatting sqref="HHQ131081">
    <cfRule type="duplicateValues" dxfId="0" priority="51498"/>
  </conditionalFormatting>
  <conditionalFormatting sqref="HRM131081">
    <cfRule type="duplicateValues" dxfId="0" priority="51497"/>
  </conditionalFormatting>
  <conditionalFormatting sqref="IBI131081">
    <cfRule type="duplicateValues" dxfId="0" priority="51496"/>
  </conditionalFormatting>
  <conditionalFormatting sqref="ILE131081">
    <cfRule type="duplicateValues" dxfId="0" priority="51495"/>
  </conditionalFormatting>
  <conditionalFormatting sqref="IVA131081">
    <cfRule type="duplicateValues" dxfId="0" priority="51494"/>
  </conditionalFormatting>
  <conditionalFormatting sqref="JEW131081">
    <cfRule type="duplicateValues" dxfId="0" priority="51493"/>
  </conditionalFormatting>
  <conditionalFormatting sqref="JOS131081">
    <cfRule type="duplicateValues" dxfId="0" priority="51492"/>
  </conditionalFormatting>
  <conditionalFormatting sqref="JYO131081">
    <cfRule type="duplicateValues" dxfId="0" priority="51491"/>
  </conditionalFormatting>
  <conditionalFormatting sqref="KIK131081">
    <cfRule type="duplicateValues" dxfId="0" priority="51490"/>
  </conditionalFormatting>
  <conditionalFormatting sqref="KSG131081">
    <cfRule type="duplicateValues" dxfId="0" priority="51489"/>
  </conditionalFormatting>
  <conditionalFormatting sqref="LCC131081">
    <cfRule type="duplicateValues" dxfId="0" priority="51488"/>
  </conditionalFormatting>
  <conditionalFormatting sqref="LLY131081">
    <cfRule type="duplicateValues" dxfId="0" priority="51487"/>
  </conditionalFormatting>
  <conditionalFormatting sqref="LVU131081">
    <cfRule type="duplicateValues" dxfId="0" priority="51486"/>
  </conditionalFormatting>
  <conditionalFormatting sqref="MFQ131081">
    <cfRule type="duplicateValues" dxfId="0" priority="51485"/>
  </conditionalFormatting>
  <conditionalFormatting sqref="MPM131081">
    <cfRule type="duplicateValues" dxfId="0" priority="51484"/>
  </conditionalFormatting>
  <conditionalFormatting sqref="MZI131081">
    <cfRule type="duplicateValues" dxfId="0" priority="51483"/>
  </conditionalFormatting>
  <conditionalFormatting sqref="NJE131081">
    <cfRule type="duplicateValues" dxfId="0" priority="51482"/>
  </conditionalFormatting>
  <conditionalFormatting sqref="NTA131081">
    <cfRule type="duplicateValues" dxfId="0" priority="51481"/>
  </conditionalFormatting>
  <conditionalFormatting sqref="OCW131081">
    <cfRule type="duplicateValues" dxfId="0" priority="51480"/>
  </conditionalFormatting>
  <conditionalFormatting sqref="OMS131081">
    <cfRule type="duplicateValues" dxfId="0" priority="51479"/>
  </conditionalFormatting>
  <conditionalFormatting sqref="OWO131081">
    <cfRule type="duplicateValues" dxfId="0" priority="51478"/>
  </conditionalFormatting>
  <conditionalFormatting sqref="PGK131081">
    <cfRule type="duplicateValues" dxfId="0" priority="51477"/>
  </conditionalFormatting>
  <conditionalFormatting sqref="PQG131081">
    <cfRule type="duplicateValues" dxfId="0" priority="51476"/>
  </conditionalFormatting>
  <conditionalFormatting sqref="QAC131081">
    <cfRule type="duplicateValues" dxfId="0" priority="51475"/>
  </conditionalFormatting>
  <conditionalFormatting sqref="QJY131081">
    <cfRule type="duplicateValues" dxfId="0" priority="51474"/>
  </conditionalFormatting>
  <conditionalFormatting sqref="QTU131081">
    <cfRule type="duplicateValues" dxfId="0" priority="51473"/>
  </conditionalFormatting>
  <conditionalFormatting sqref="RDQ131081">
    <cfRule type="duplicateValues" dxfId="0" priority="51472"/>
  </conditionalFormatting>
  <conditionalFormatting sqref="RNM131081">
    <cfRule type="duplicateValues" dxfId="0" priority="51471"/>
  </conditionalFormatting>
  <conditionalFormatting sqref="RXI131081">
    <cfRule type="duplicateValues" dxfId="0" priority="51470"/>
  </conditionalFormatting>
  <conditionalFormatting sqref="SHE131081">
    <cfRule type="duplicateValues" dxfId="0" priority="51469"/>
  </conditionalFormatting>
  <conditionalFormatting sqref="SRA131081">
    <cfRule type="duplicateValues" dxfId="0" priority="51468"/>
  </conditionalFormatting>
  <conditionalFormatting sqref="TAW131081">
    <cfRule type="duplicateValues" dxfId="0" priority="51467"/>
  </conditionalFormatting>
  <conditionalFormatting sqref="TKS131081">
    <cfRule type="duplicateValues" dxfId="0" priority="51466"/>
  </conditionalFormatting>
  <conditionalFormatting sqref="TUO131081">
    <cfRule type="duplicateValues" dxfId="0" priority="51465"/>
  </conditionalFormatting>
  <conditionalFormatting sqref="UEK131081">
    <cfRule type="duplicateValues" dxfId="0" priority="51464"/>
  </conditionalFormatting>
  <conditionalFormatting sqref="UOG131081">
    <cfRule type="duplicateValues" dxfId="0" priority="51463"/>
  </conditionalFormatting>
  <conditionalFormatting sqref="UYC131081">
    <cfRule type="duplicateValues" dxfId="0" priority="51462"/>
  </conditionalFormatting>
  <conditionalFormatting sqref="VHY131081">
    <cfRule type="duplicateValues" dxfId="0" priority="51461"/>
  </conditionalFormatting>
  <conditionalFormatting sqref="VRU131081">
    <cfRule type="duplicateValues" dxfId="0" priority="51460"/>
  </conditionalFormatting>
  <conditionalFormatting sqref="WBQ131081">
    <cfRule type="duplicateValues" dxfId="0" priority="51459"/>
  </conditionalFormatting>
  <conditionalFormatting sqref="WLM131081">
    <cfRule type="duplicateValues" dxfId="0" priority="51458"/>
  </conditionalFormatting>
  <conditionalFormatting sqref="WVI131081">
    <cfRule type="duplicateValues" dxfId="0" priority="51457"/>
  </conditionalFormatting>
  <conditionalFormatting sqref="B131082">
    <cfRule type="duplicateValues" dxfId="0" priority="50496"/>
  </conditionalFormatting>
  <conditionalFormatting sqref="IW131082">
    <cfRule type="duplicateValues" dxfId="0" priority="50495"/>
  </conditionalFormatting>
  <conditionalFormatting sqref="SS131082">
    <cfRule type="duplicateValues" dxfId="0" priority="50494"/>
  </conditionalFormatting>
  <conditionalFormatting sqref="ACO131082">
    <cfRule type="duplicateValues" dxfId="0" priority="50493"/>
  </conditionalFormatting>
  <conditionalFormatting sqref="AMK131082">
    <cfRule type="duplicateValues" dxfId="0" priority="50492"/>
  </conditionalFormatting>
  <conditionalFormatting sqref="AWG131082">
    <cfRule type="duplicateValues" dxfId="0" priority="50491"/>
  </conditionalFormatting>
  <conditionalFormatting sqref="BGC131082">
    <cfRule type="duplicateValues" dxfId="0" priority="50490"/>
  </conditionalFormatting>
  <conditionalFormatting sqref="BPY131082">
    <cfRule type="duplicateValues" dxfId="0" priority="50489"/>
  </conditionalFormatting>
  <conditionalFormatting sqref="BZU131082">
    <cfRule type="duplicateValues" dxfId="0" priority="50488"/>
  </conditionalFormatting>
  <conditionalFormatting sqref="CJQ131082">
    <cfRule type="duplicateValues" dxfId="0" priority="50487"/>
  </conditionalFormatting>
  <conditionalFormatting sqref="CTM131082">
    <cfRule type="duplicateValues" dxfId="0" priority="50486"/>
  </conditionalFormatting>
  <conditionalFormatting sqref="DDI131082">
    <cfRule type="duplicateValues" dxfId="0" priority="50485"/>
  </conditionalFormatting>
  <conditionalFormatting sqref="DNE131082">
    <cfRule type="duplicateValues" dxfId="0" priority="50484"/>
  </conditionalFormatting>
  <conditionalFormatting sqref="DXA131082">
    <cfRule type="duplicateValues" dxfId="0" priority="50483"/>
  </conditionalFormatting>
  <conditionalFormatting sqref="EGW131082">
    <cfRule type="duplicateValues" dxfId="0" priority="50482"/>
  </conditionalFormatting>
  <conditionalFormatting sqref="EQS131082">
    <cfRule type="duplicateValues" dxfId="0" priority="50481"/>
  </conditionalFormatting>
  <conditionalFormatting sqref="FAO131082">
    <cfRule type="duplicateValues" dxfId="0" priority="50480"/>
  </conditionalFormatting>
  <conditionalFormatting sqref="FKK131082">
    <cfRule type="duplicateValues" dxfId="0" priority="50479"/>
  </conditionalFormatting>
  <conditionalFormatting sqref="FUG131082">
    <cfRule type="duplicateValues" dxfId="0" priority="50478"/>
  </conditionalFormatting>
  <conditionalFormatting sqref="GEC131082">
    <cfRule type="duplicateValues" dxfId="0" priority="50477"/>
  </conditionalFormatting>
  <conditionalFormatting sqref="GNY131082">
    <cfRule type="duplicateValues" dxfId="0" priority="50476"/>
  </conditionalFormatting>
  <conditionalFormatting sqref="GXU131082">
    <cfRule type="duplicateValues" dxfId="0" priority="50475"/>
  </conditionalFormatting>
  <conditionalFormatting sqref="HHQ131082">
    <cfRule type="duplicateValues" dxfId="0" priority="50474"/>
  </conditionalFormatting>
  <conditionalFormatting sqref="HRM131082">
    <cfRule type="duplicateValues" dxfId="0" priority="50473"/>
  </conditionalFormatting>
  <conditionalFormatting sqref="IBI131082">
    <cfRule type="duplicateValues" dxfId="0" priority="50472"/>
  </conditionalFormatting>
  <conditionalFormatting sqref="ILE131082">
    <cfRule type="duplicateValues" dxfId="0" priority="50471"/>
  </conditionalFormatting>
  <conditionalFormatting sqref="IVA131082">
    <cfRule type="duplicateValues" dxfId="0" priority="50470"/>
  </conditionalFormatting>
  <conditionalFormatting sqref="JEW131082">
    <cfRule type="duplicateValues" dxfId="0" priority="50469"/>
  </conditionalFormatting>
  <conditionalFormatting sqref="JOS131082">
    <cfRule type="duplicateValues" dxfId="0" priority="50468"/>
  </conditionalFormatting>
  <conditionalFormatting sqref="JYO131082">
    <cfRule type="duplicateValues" dxfId="0" priority="50467"/>
  </conditionalFormatting>
  <conditionalFormatting sqref="KIK131082">
    <cfRule type="duplicateValues" dxfId="0" priority="50466"/>
  </conditionalFormatting>
  <conditionalFormatting sqref="KSG131082">
    <cfRule type="duplicateValues" dxfId="0" priority="50465"/>
  </conditionalFormatting>
  <conditionalFormatting sqref="LCC131082">
    <cfRule type="duplicateValues" dxfId="0" priority="50464"/>
  </conditionalFormatting>
  <conditionalFormatting sqref="LLY131082">
    <cfRule type="duplicateValues" dxfId="0" priority="50463"/>
  </conditionalFormatting>
  <conditionalFormatting sqref="LVU131082">
    <cfRule type="duplicateValues" dxfId="0" priority="50462"/>
  </conditionalFormatting>
  <conditionalFormatting sqref="MFQ131082">
    <cfRule type="duplicateValues" dxfId="0" priority="50461"/>
  </conditionalFormatting>
  <conditionalFormatting sqref="MPM131082">
    <cfRule type="duplicateValues" dxfId="0" priority="50460"/>
  </conditionalFormatting>
  <conditionalFormatting sqref="MZI131082">
    <cfRule type="duplicateValues" dxfId="0" priority="50459"/>
  </conditionalFormatting>
  <conditionalFormatting sqref="NJE131082">
    <cfRule type="duplicateValues" dxfId="0" priority="50458"/>
  </conditionalFormatting>
  <conditionalFormatting sqref="NTA131082">
    <cfRule type="duplicateValues" dxfId="0" priority="50457"/>
  </conditionalFormatting>
  <conditionalFormatting sqref="OCW131082">
    <cfRule type="duplicateValues" dxfId="0" priority="50456"/>
  </conditionalFormatting>
  <conditionalFormatting sqref="OMS131082">
    <cfRule type="duplicateValues" dxfId="0" priority="50455"/>
  </conditionalFormatting>
  <conditionalFormatting sqref="OWO131082">
    <cfRule type="duplicateValues" dxfId="0" priority="50454"/>
  </conditionalFormatting>
  <conditionalFormatting sqref="PGK131082">
    <cfRule type="duplicateValues" dxfId="0" priority="50453"/>
  </conditionalFormatting>
  <conditionalFormatting sqref="PQG131082">
    <cfRule type="duplicateValues" dxfId="0" priority="50452"/>
  </conditionalFormatting>
  <conditionalFormatting sqref="QAC131082">
    <cfRule type="duplicateValues" dxfId="0" priority="50451"/>
  </conditionalFormatting>
  <conditionalFormatting sqref="QJY131082">
    <cfRule type="duplicateValues" dxfId="0" priority="50450"/>
  </conditionalFormatting>
  <conditionalFormatting sqref="QTU131082">
    <cfRule type="duplicateValues" dxfId="0" priority="50449"/>
  </conditionalFormatting>
  <conditionalFormatting sqref="RDQ131082">
    <cfRule type="duplicateValues" dxfId="0" priority="50448"/>
  </conditionalFormatting>
  <conditionalFormatting sqref="RNM131082">
    <cfRule type="duplicateValues" dxfId="0" priority="50447"/>
  </conditionalFormatting>
  <conditionalFormatting sqref="RXI131082">
    <cfRule type="duplicateValues" dxfId="0" priority="50446"/>
  </conditionalFormatting>
  <conditionalFormatting sqref="SHE131082">
    <cfRule type="duplicateValues" dxfId="0" priority="50445"/>
  </conditionalFormatting>
  <conditionalFormatting sqref="SRA131082">
    <cfRule type="duplicateValues" dxfId="0" priority="50444"/>
  </conditionalFormatting>
  <conditionalFormatting sqref="TAW131082">
    <cfRule type="duplicateValues" dxfId="0" priority="50443"/>
  </conditionalFormatting>
  <conditionalFormatting sqref="TKS131082">
    <cfRule type="duplicateValues" dxfId="0" priority="50442"/>
  </conditionalFormatting>
  <conditionalFormatting sqref="TUO131082">
    <cfRule type="duplicateValues" dxfId="0" priority="50441"/>
  </conditionalFormatting>
  <conditionalFormatting sqref="UEK131082">
    <cfRule type="duplicateValues" dxfId="0" priority="50440"/>
  </conditionalFormatting>
  <conditionalFormatting sqref="UOG131082">
    <cfRule type="duplicateValues" dxfId="0" priority="50439"/>
  </conditionalFormatting>
  <conditionalFormatting sqref="UYC131082">
    <cfRule type="duplicateValues" dxfId="0" priority="50438"/>
  </conditionalFormatting>
  <conditionalFormatting sqref="VHY131082">
    <cfRule type="duplicateValues" dxfId="0" priority="50437"/>
  </conditionalFormatting>
  <conditionalFormatting sqref="VRU131082">
    <cfRule type="duplicateValues" dxfId="0" priority="50436"/>
  </conditionalFormatting>
  <conditionalFormatting sqref="WBQ131082">
    <cfRule type="duplicateValues" dxfId="0" priority="50435"/>
  </conditionalFormatting>
  <conditionalFormatting sqref="WLM131082">
    <cfRule type="duplicateValues" dxfId="0" priority="50434"/>
  </conditionalFormatting>
  <conditionalFormatting sqref="WVI131082">
    <cfRule type="duplicateValues" dxfId="0" priority="50433"/>
  </conditionalFormatting>
  <conditionalFormatting sqref="B131083">
    <cfRule type="duplicateValues" dxfId="0" priority="49472"/>
  </conditionalFormatting>
  <conditionalFormatting sqref="IW131083">
    <cfRule type="duplicateValues" dxfId="0" priority="49471"/>
  </conditionalFormatting>
  <conditionalFormatting sqref="SS131083">
    <cfRule type="duplicateValues" dxfId="0" priority="49470"/>
  </conditionalFormatting>
  <conditionalFormatting sqref="ACO131083">
    <cfRule type="duplicateValues" dxfId="0" priority="49469"/>
  </conditionalFormatting>
  <conditionalFormatting sqref="AMK131083">
    <cfRule type="duplicateValues" dxfId="0" priority="49468"/>
  </conditionalFormatting>
  <conditionalFormatting sqref="AWG131083">
    <cfRule type="duplicateValues" dxfId="0" priority="49467"/>
  </conditionalFormatting>
  <conditionalFormatting sqref="BGC131083">
    <cfRule type="duplicateValues" dxfId="0" priority="49466"/>
  </conditionalFormatting>
  <conditionalFormatting sqref="BPY131083">
    <cfRule type="duplicateValues" dxfId="0" priority="49465"/>
  </conditionalFormatting>
  <conditionalFormatting sqref="BZU131083">
    <cfRule type="duplicateValues" dxfId="0" priority="49464"/>
  </conditionalFormatting>
  <conditionalFormatting sqref="CJQ131083">
    <cfRule type="duplicateValues" dxfId="0" priority="49463"/>
  </conditionalFormatting>
  <conditionalFormatting sqref="CTM131083">
    <cfRule type="duplicateValues" dxfId="0" priority="49462"/>
  </conditionalFormatting>
  <conditionalFormatting sqref="DDI131083">
    <cfRule type="duplicateValues" dxfId="0" priority="49461"/>
  </conditionalFormatting>
  <conditionalFormatting sqref="DNE131083">
    <cfRule type="duplicateValues" dxfId="0" priority="49460"/>
  </conditionalFormatting>
  <conditionalFormatting sqref="DXA131083">
    <cfRule type="duplicateValues" dxfId="0" priority="49459"/>
  </conditionalFormatting>
  <conditionalFormatting sqref="EGW131083">
    <cfRule type="duplicateValues" dxfId="0" priority="49458"/>
  </conditionalFormatting>
  <conditionalFormatting sqref="EQS131083">
    <cfRule type="duplicateValues" dxfId="0" priority="49457"/>
  </conditionalFormatting>
  <conditionalFormatting sqref="FAO131083">
    <cfRule type="duplicateValues" dxfId="0" priority="49456"/>
  </conditionalFormatting>
  <conditionalFormatting sqref="FKK131083">
    <cfRule type="duplicateValues" dxfId="0" priority="49455"/>
  </conditionalFormatting>
  <conditionalFormatting sqref="FUG131083">
    <cfRule type="duplicateValues" dxfId="0" priority="49454"/>
  </conditionalFormatting>
  <conditionalFormatting sqref="GEC131083">
    <cfRule type="duplicateValues" dxfId="0" priority="49453"/>
  </conditionalFormatting>
  <conditionalFormatting sqref="GNY131083">
    <cfRule type="duplicateValues" dxfId="0" priority="49452"/>
  </conditionalFormatting>
  <conditionalFormatting sqref="GXU131083">
    <cfRule type="duplicateValues" dxfId="0" priority="49451"/>
  </conditionalFormatting>
  <conditionalFormatting sqref="HHQ131083">
    <cfRule type="duplicateValues" dxfId="0" priority="49450"/>
  </conditionalFormatting>
  <conditionalFormatting sqref="HRM131083">
    <cfRule type="duplicateValues" dxfId="0" priority="49449"/>
  </conditionalFormatting>
  <conditionalFormatting sqref="IBI131083">
    <cfRule type="duplicateValues" dxfId="0" priority="49448"/>
  </conditionalFormatting>
  <conditionalFormatting sqref="ILE131083">
    <cfRule type="duplicateValues" dxfId="0" priority="49447"/>
  </conditionalFormatting>
  <conditionalFormatting sqref="IVA131083">
    <cfRule type="duplicateValues" dxfId="0" priority="49446"/>
  </conditionalFormatting>
  <conditionalFormatting sqref="JEW131083">
    <cfRule type="duplicateValues" dxfId="0" priority="49445"/>
  </conditionalFormatting>
  <conditionalFormatting sqref="JOS131083">
    <cfRule type="duplicateValues" dxfId="0" priority="49444"/>
  </conditionalFormatting>
  <conditionalFormatting sqref="JYO131083">
    <cfRule type="duplicateValues" dxfId="0" priority="49443"/>
  </conditionalFormatting>
  <conditionalFormatting sqref="KIK131083">
    <cfRule type="duplicateValues" dxfId="0" priority="49442"/>
  </conditionalFormatting>
  <conditionalFormatting sqref="KSG131083">
    <cfRule type="duplicateValues" dxfId="0" priority="49441"/>
  </conditionalFormatting>
  <conditionalFormatting sqref="LCC131083">
    <cfRule type="duplicateValues" dxfId="0" priority="49440"/>
  </conditionalFormatting>
  <conditionalFormatting sqref="LLY131083">
    <cfRule type="duplicateValues" dxfId="0" priority="49439"/>
  </conditionalFormatting>
  <conditionalFormatting sqref="LVU131083">
    <cfRule type="duplicateValues" dxfId="0" priority="49438"/>
  </conditionalFormatting>
  <conditionalFormatting sqref="MFQ131083">
    <cfRule type="duplicateValues" dxfId="0" priority="49437"/>
  </conditionalFormatting>
  <conditionalFormatting sqref="MPM131083">
    <cfRule type="duplicateValues" dxfId="0" priority="49436"/>
  </conditionalFormatting>
  <conditionalFormatting sqref="MZI131083">
    <cfRule type="duplicateValues" dxfId="0" priority="49435"/>
  </conditionalFormatting>
  <conditionalFormatting sqref="NJE131083">
    <cfRule type="duplicateValues" dxfId="0" priority="49434"/>
  </conditionalFormatting>
  <conditionalFormatting sqref="NTA131083">
    <cfRule type="duplicateValues" dxfId="0" priority="49433"/>
  </conditionalFormatting>
  <conditionalFormatting sqref="OCW131083">
    <cfRule type="duplicateValues" dxfId="0" priority="49432"/>
  </conditionalFormatting>
  <conditionalFormatting sqref="OMS131083">
    <cfRule type="duplicateValues" dxfId="0" priority="49431"/>
  </conditionalFormatting>
  <conditionalFormatting sqref="OWO131083">
    <cfRule type="duplicateValues" dxfId="0" priority="49430"/>
  </conditionalFormatting>
  <conditionalFormatting sqref="PGK131083">
    <cfRule type="duplicateValues" dxfId="0" priority="49429"/>
  </conditionalFormatting>
  <conditionalFormatting sqref="PQG131083">
    <cfRule type="duplicateValues" dxfId="0" priority="49428"/>
  </conditionalFormatting>
  <conditionalFormatting sqref="QAC131083">
    <cfRule type="duplicateValues" dxfId="0" priority="49427"/>
  </conditionalFormatting>
  <conditionalFormatting sqref="QJY131083">
    <cfRule type="duplicateValues" dxfId="0" priority="49426"/>
  </conditionalFormatting>
  <conditionalFormatting sqref="QTU131083">
    <cfRule type="duplicateValues" dxfId="0" priority="49425"/>
  </conditionalFormatting>
  <conditionalFormatting sqref="RDQ131083">
    <cfRule type="duplicateValues" dxfId="0" priority="49424"/>
  </conditionalFormatting>
  <conditionalFormatting sqref="RNM131083">
    <cfRule type="duplicateValues" dxfId="0" priority="49423"/>
  </conditionalFormatting>
  <conditionalFormatting sqref="RXI131083">
    <cfRule type="duplicateValues" dxfId="0" priority="49422"/>
  </conditionalFormatting>
  <conditionalFormatting sqref="SHE131083">
    <cfRule type="duplicateValues" dxfId="0" priority="49421"/>
  </conditionalFormatting>
  <conditionalFormatting sqref="SRA131083">
    <cfRule type="duplicateValues" dxfId="0" priority="49420"/>
  </conditionalFormatting>
  <conditionalFormatting sqref="TAW131083">
    <cfRule type="duplicateValues" dxfId="0" priority="49419"/>
  </conditionalFormatting>
  <conditionalFormatting sqref="TKS131083">
    <cfRule type="duplicateValues" dxfId="0" priority="49418"/>
  </conditionalFormatting>
  <conditionalFormatting sqref="TUO131083">
    <cfRule type="duplicateValues" dxfId="0" priority="49417"/>
  </conditionalFormatting>
  <conditionalFormatting sqref="UEK131083">
    <cfRule type="duplicateValues" dxfId="0" priority="49416"/>
  </conditionalFormatting>
  <conditionalFormatting sqref="UOG131083">
    <cfRule type="duplicateValues" dxfId="0" priority="49415"/>
  </conditionalFormatting>
  <conditionalFormatting sqref="UYC131083">
    <cfRule type="duplicateValues" dxfId="0" priority="49414"/>
  </conditionalFormatting>
  <conditionalFormatting sqref="VHY131083">
    <cfRule type="duplicateValues" dxfId="0" priority="49413"/>
  </conditionalFormatting>
  <conditionalFormatting sqref="VRU131083">
    <cfRule type="duplicateValues" dxfId="0" priority="49412"/>
  </conditionalFormatting>
  <conditionalFormatting sqref="WBQ131083">
    <cfRule type="duplicateValues" dxfId="0" priority="49411"/>
  </conditionalFormatting>
  <conditionalFormatting sqref="WLM131083">
    <cfRule type="duplicateValues" dxfId="0" priority="49410"/>
  </conditionalFormatting>
  <conditionalFormatting sqref="WVI131083">
    <cfRule type="duplicateValues" dxfId="0" priority="49409"/>
  </conditionalFormatting>
  <conditionalFormatting sqref="B131084">
    <cfRule type="duplicateValues" dxfId="0" priority="48448"/>
  </conditionalFormatting>
  <conditionalFormatting sqref="IW131084">
    <cfRule type="duplicateValues" dxfId="0" priority="48447"/>
  </conditionalFormatting>
  <conditionalFormatting sqref="SS131084">
    <cfRule type="duplicateValues" dxfId="0" priority="48446"/>
  </conditionalFormatting>
  <conditionalFormatting sqref="ACO131084">
    <cfRule type="duplicateValues" dxfId="0" priority="48445"/>
  </conditionalFormatting>
  <conditionalFormatting sqref="AMK131084">
    <cfRule type="duplicateValues" dxfId="0" priority="48444"/>
  </conditionalFormatting>
  <conditionalFormatting sqref="AWG131084">
    <cfRule type="duplicateValues" dxfId="0" priority="48443"/>
  </conditionalFormatting>
  <conditionalFormatting sqref="BGC131084">
    <cfRule type="duplicateValues" dxfId="0" priority="48442"/>
  </conditionalFormatting>
  <conditionalFormatting sqref="BPY131084">
    <cfRule type="duplicateValues" dxfId="0" priority="48441"/>
  </conditionalFormatting>
  <conditionalFormatting sqref="BZU131084">
    <cfRule type="duplicateValues" dxfId="0" priority="48440"/>
  </conditionalFormatting>
  <conditionalFormatting sqref="CJQ131084">
    <cfRule type="duplicateValues" dxfId="0" priority="48439"/>
  </conditionalFormatting>
  <conditionalFormatting sqref="CTM131084">
    <cfRule type="duplicateValues" dxfId="0" priority="48438"/>
  </conditionalFormatting>
  <conditionalFormatting sqref="DDI131084">
    <cfRule type="duplicateValues" dxfId="0" priority="48437"/>
  </conditionalFormatting>
  <conditionalFormatting sqref="DNE131084">
    <cfRule type="duplicateValues" dxfId="0" priority="48436"/>
  </conditionalFormatting>
  <conditionalFormatting sqref="DXA131084">
    <cfRule type="duplicateValues" dxfId="0" priority="48435"/>
  </conditionalFormatting>
  <conditionalFormatting sqref="EGW131084">
    <cfRule type="duplicateValues" dxfId="0" priority="48434"/>
  </conditionalFormatting>
  <conditionalFormatting sqref="EQS131084">
    <cfRule type="duplicateValues" dxfId="0" priority="48433"/>
  </conditionalFormatting>
  <conditionalFormatting sqref="FAO131084">
    <cfRule type="duplicateValues" dxfId="0" priority="48432"/>
  </conditionalFormatting>
  <conditionalFormatting sqref="FKK131084">
    <cfRule type="duplicateValues" dxfId="0" priority="48431"/>
  </conditionalFormatting>
  <conditionalFormatting sqref="FUG131084">
    <cfRule type="duplicateValues" dxfId="0" priority="48430"/>
  </conditionalFormatting>
  <conditionalFormatting sqref="GEC131084">
    <cfRule type="duplicateValues" dxfId="0" priority="48429"/>
  </conditionalFormatting>
  <conditionalFormatting sqref="GNY131084">
    <cfRule type="duplicateValues" dxfId="0" priority="48428"/>
  </conditionalFormatting>
  <conditionalFormatting sqref="GXU131084">
    <cfRule type="duplicateValues" dxfId="0" priority="48427"/>
  </conditionalFormatting>
  <conditionalFormatting sqref="HHQ131084">
    <cfRule type="duplicateValues" dxfId="0" priority="48426"/>
  </conditionalFormatting>
  <conditionalFormatting sqref="HRM131084">
    <cfRule type="duplicateValues" dxfId="0" priority="48425"/>
  </conditionalFormatting>
  <conditionalFormatting sqref="IBI131084">
    <cfRule type="duplicateValues" dxfId="0" priority="48424"/>
  </conditionalFormatting>
  <conditionalFormatting sqref="ILE131084">
    <cfRule type="duplicateValues" dxfId="0" priority="48423"/>
  </conditionalFormatting>
  <conditionalFormatting sqref="IVA131084">
    <cfRule type="duplicateValues" dxfId="0" priority="48422"/>
  </conditionalFormatting>
  <conditionalFormatting sqref="JEW131084">
    <cfRule type="duplicateValues" dxfId="0" priority="48421"/>
  </conditionalFormatting>
  <conditionalFormatting sqref="JOS131084">
    <cfRule type="duplicateValues" dxfId="0" priority="48420"/>
  </conditionalFormatting>
  <conditionalFormatting sqref="JYO131084">
    <cfRule type="duplicateValues" dxfId="0" priority="48419"/>
  </conditionalFormatting>
  <conditionalFormatting sqref="KIK131084">
    <cfRule type="duplicateValues" dxfId="0" priority="48418"/>
  </conditionalFormatting>
  <conditionalFormatting sqref="KSG131084">
    <cfRule type="duplicateValues" dxfId="0" priority="48417"/>
  </conditionalFormatting>
  <conditionalFormatting sqref="LCC131084">
    <cfRule type="duplicateValues" dxfId="0" priority="48416"/>
  </conditionalFormatting>
  <conditionalFormatting sqref="LLY131084">
    <cfRule type="duplicateValues" dxfId="0" priority="48415"/>
  </conditionalFormatting>
  <conditionalFormatting sqref="LVU131084">
    <cfRule type="duplicateValues" dxfId="0" priority="48414"/>
  </conditionalFormatting>
  <conditionalFormatting sqref="MFQ131084">
    <cfRule type="duplicateValues" dxfId="0" priority="48413"/>
  </conditionalFormatting>
  <conditionalFormatting sqref="MPM131084">
    <cfRule type="duplicateValues" dxfId="0" priority="48412"/>
  </conditionalFormatting>
  <conditionalFormatting sqref="MZI131084">
    <cfRule type="duplicateValues" dxfId="0" priority="48411"/>
  </conditionalFormatting>
  <conditionalFormatting sqref="NJE131084">
    <cfRule type="duplicateValues" dxfId="0" priority="48410"/>
  </conditionalFormatting>
  <conditionalFormatting sqref="NTA131084">
    <cfRule type="duplicateValues" dxfId="0" priority="48409"/>
  </conditionalFormatting>
  <conditionalFormatting sqref="OCW131084">
    <cfRule type="duplicateValues" dxfId="0" priority="48408"/>
  </conditionalFormatting>
  <conditionalFormatting sqref="OMS131084">
    <cfRule type="duplicateValues" dxfId="0" priority="48407"/>
  </conditionalFormatting>
  <conditionalFormatting sqref="OWO131084">
    <cfRule type="duplicateValues" dxfId="0" priority="48406"/>
  </conditionalFormatting>
  <conditionalFormatting sqref="PGK131084">
    <cfRule type="duplicateValues" dxfId="0" priority="48405"/>
  </conditionalFormatting>
  <conditionalFormatting sqref="PQG131084">
    <cfRule type="duplicateValues" dxfId="0" priority="48404"/>
  </conditionalFormatting>
  <conditionalFormatting sqref="QAC131084">
    <cfRule type="duplicateValues" dxfId="0" priority="48403"/>
  </conditionalFormatting>
  <conditionalFormatting sqref="QJY131084">
    <cfRule type="duplicateValues" dxfId="0" priority="48402"/>
  </conditionalFormatting>
  <conditionalFormatting sqref="QTU131084">
    <cfRule type="duplicateValues" dxfId="0" priority="48401"/>
  </conditionalFormatting>
  <conditionalFormatting sqref="RDQ131084">
    <cfRule type="duplicateValues" dxfId="0" priority="48400"/>
  </conditionalFormatting>
  <conditionalFormatting sqref="RNM131084">
    <cfRule type="duplicateValues" dxfId="0" priority="48399"/>
  </conditionalFormatting>
  <conditionalFormatting sqref="RXI131084">
    <cfRule type="duplicateValues" dxfId="0" priority="48398"/>
  </conditionalFormatting>
  <conditionalFormatting sqref="SHE131084">
    <cfRule type="duplicateValues" dxfId="0" priority="48397"/>
  </conditionalFormatting>
  <conditionalFormatting sqref="SRA131084">
    <cfRule type="duplicateValues" dxfId="0" priority="48396"/>
  </conditionalFormatting>
  <conditionalFormatting sqref="TAW131084">
    <cfRule type="duplicateValues" dxfId="0" priority="48395"/>
  </conditionalFormatting>
  <conditionalFormatting sqref="TKS131084">
    <cfRule type="duplicateValues" dxfId="0" priority="48394"/>
  </conditionalFormatting>
  <conditionalFormatting sqref="TUO131084">
    <cfRule type="duplicateValues" dxfId="0" priority="48393"/>
  </conditionalFormatting>
  <conditionalFormatting sqref="UEK131084">
    <cfRule type="duplicateValues" dxfId="0" priority="48392"/>
  </conditionalFormatting>
  <conditionalFormatting sqref="UOG131084">
    <cfRule type="duplicateValues" dxfId="0" priority="48391"/>
  </conditionalFormatting>
  <conditionalFormatting sqref="UYC131084">
    <cfRule type="duplicateValues" dxfId="0" priority="48390"/>
  </conditionalFormatting>
  <conditionalFormatting sqref="VHY131084">
    <cfRule type="duplicateValues" dxfId="0" priority="48389"/>
  </conditionalFormatting>
  <conditionalFormatting sqref="VRU131084">
    <cfRule type="duplicateValues" dxfId="0" priority="48388"/>
  </conditionalFormatting>
  <conditionalFormatting sqref="WBQ131084">
    <cfRule type="duplicateValues" dxfId="0" priority="48387"/>
  </conditionalFormatting>
  <conditionalFormatting sqref="WLM131084">
    <cfRule type="duplicateValues" dxfId="0" priority="48386"/>
  </conditionalFormatting>
  <conditionalFormatting sqref="WVI131084">
    <cfRule type="duplicateValues" dxfId="0" priority="48385"/>
  </conditionalFormatting>
  <conditionalFormatting sqref="B131085">
    <cfRule type="duplicateValues" dxfId="0" priority="47424"/>
  </conditionalFormatting>
  <conditionalFormatting sqref="IW131085">
    <cfRule type="duplicateValues" dxfId="0" priority="47423"/>
  </conditionalFormatting>
  <conditionalFormatting sqref="SS131085">
    <cfRule type="duplicateValues" dxfId="0" priority="47422"/>
  </conditionalFormatting>
  <conditionalFormatting sqref="ACO131085">
    <cfRule type="duplicateValues" dxfId="0" priority="47421"/>
  </conditionalFormatting>
  <conditionalFormatting sqref="AMK131085">
    <cfRule type="duplicateValues" dxfId="0" priority="47420"/>
  </conditionalFormatting>
  <conditionalFormatting sqref="AWG131085">
    <cfRule type="duplicateValues" dxfId="0" priority="47419"/>
  </conditionalFormatting>
  <conditionalFormatting sqref="BGC131085">
    <cfRule type="duplicateValues" dxfId="0" priority="47418"/>
  </conditionalFormatting>
  <conditionalFormatting sqref="BPY131085">
    <cfRule type="duplicateValues" dxfId="0" priority="47417"/>
  </conditionalFormatting>
  <conditionalFormatting sqref="BZU131085">
    <cfRule type="duplicateValues" dxfId="0" priority="47416"/>
  </conditionalFormatting>
  <conditionalFormatting sqref="CJQ131085">
    <cfRule type="duplicateValues" dxfId="0" priority="47415"/>
  </conditionalFormatting>
  <conditionalFormatting sqref="CTM131085">
    <cfRule type="duplicateValues" dxfId="0" priority="47414"/>
  </conditionalFormatting>
  <conditionalFormatting sqref="DDI131085">
    <cfRule type="duplicateValues" dxfId="0" priority="47413"/>
  </conditionalFormatting>
  <conditionalFormatting sqref="DNE131085">
    <cfRule type="duplicateValues" dxfId="0" priority="47412"/>
  </conditionalFormatting>
  <conditionalFormatting sqref="DXA131085">
    <cfRule type="duplicateValues" dxfId="0" priority="47411"/>
  </conditionalFormatting>
  <conditionalFormatting sqref="EGW131085">
    <cfRule type="duplicateValues" dxfId="0" priority="47410"/>
  </conditionalFormatting>
  <conditionalFormatting sqref="EQS131085">
    <cfRule type="duplicateValues" dxfId="0" priority="47409"/>
  </conditionalFormatting>
  <conditionalFormatting sqref="FAO131085">
    <cfRule type="duplicateValues" dxfId="0" priority="47408"/>
  </conditionalFormatting>
  <conditionalFormatting sqref="FKK131085">
    <cfRule type="duplicateValues" dxfId="0" priority="47407"/>
  </conditionalFormatting>
  <conditionalFormatting sqref="FUG131085">
    <cfRule type="duplicateValues" dxfId="0" priority="47406"/>
  </conditionalFormatting>
  <conditionalFormatting sqref="GEC131085">
    <cfRule type="duplicateValues" dxfId="0" priority="47405"/>
  </conditionalFormatting>
  <conditionalFormatting sqref="GNY131085">
    <cfRule type="duplicateValues" dxfId="0" priority="47404"/>
  </conditionalFormatting>
  <conditionalFormatting sqref="GXU131085">
    <cfRule type="duplicateValues" dxfId="0" priority="47403"/>
  </conditionalFormatting>
  <conditionalFormatting sqref="HHQ131085">
    <cfRule type="duplicateValues" dxfId="0" priority="47402"/>
  </conditionalFormatting>
  <conditionalFormatting sqref="HRM131085">
    <cfRule type="duplicateValues" dxfId="0" priority="47401"/>
  </conditionalFormatting>
  <conditionalFormatting sqref="IBI131085">
    <cfRule type="duplicateValues" dxfId="0" priority="47400"/>
  </conditionalFormatting>
  <conditionalFormatting sqref="ILE131085">
    <cfRule type="duplicateValues" dxfId="0" priority="47399"/>
  </conditionalFormatting>
  <conditionalFormatting sqref="IVA131085">
    <cfRule type="duplicateValues" dxfId="0" priority="47398"/>
  </conditionalFormatting>
  <conditionalFormatting sqref="JEW131085">
    <cfRule type="duplicateValues" dxfId="0" priority="47397"/>
  </conditionalFormatting>
  <conditionalFormatting sqref="JOS131085">
    <cfRule type="duplicateValues" dxfId="0" priority="47396"/>
  </conditionalFormatting>
  <conditionalFormatting sqref="JYO131085">
    <cfRule type="duplicateValues" dxfId="0" priority="47395"/>
  </conditionalFormatting>
  <conditionalFormatting sqref="KIK131085">
    <cfRule type="duplicateValues" dxfId="0" priority="47394"/>
  </conditionalFormatting>
  <conditionalFormatting sqref="KSG131085">
    <cfRule type="duplicateValues" dxfId="0" priority="47393"/>
  </conditionalFormatting>
  <conditionalFormatting sqref="LCC131085">
    <cfRule type="duplicateValues" dxfId="0" priority="47392"/>
  </conditionalFormatting>
  <conditionalFormatting sqref="LLY131085">
    <cfRule type="duplicateValues" dxfId="0" priority="47391"/>
  </conditionalFormatting>
  <conditionalFormatting sqref="LVU131085">
    <cfRule type="duplicateValues" dxfId="0" priority="47390"/>
  </conditionalFormatting>
  <conditionalFormatting sqref="MFQ131085">
    <cfRule type="duplicateValues" dxfId="0" priority="47389"/>
  </conditionalFormatting>
  <conditionalFormatting sqref="MPM131085">
    <cfRule type="duplicateValues" dxfId="0" priority="47388"/>
  </conditionalFormatting>
  <conditionalFormatting sqref="MZI131085">
    <cfRule type="duplicateValues" dxfId="0" priority="47387"/>
  </conditionalFormatting>
  <conditionalFormatting sqref="NJE131085">
    <cfRule type="duplicateValues" dxfId="0" priority="47386"/>
  </conditionalFormatting>
  <conditionalFormatting sqref="NTA131085">
    <cfRule type="duplicateValues" dxfId="0" priority="47385"/>
  </conditionalFormatting>
  <conditionalFormatting sqref="OCW131085">
    <cfRule type="duplicateValues" dxfId="0" priority="47384"/>
  </conditionalFormatting>
  <conditionalFormatting sqref="OMS131085">
    <cfRule type="duplicateValues" dxfId="0" priority="47383"/>
  </conditionalFormatting>
  <conditionalFormatting sqref="OWO131085">
    <cfRule type="duplicateValues" dxfId="0" priority="47382"/>
  </conditionalFormatting>
  <conditionalFormatting sqref="PGK131085">
    <cfRule type="duplicateValues" dxfId="0" priority="47381"/>
  </conditionalFormatting>
  <conditionalFormatting sqref="PQG131085">
    <cfRule type="duplicateValues" dxfId="0" priority="47380"/>
  </conditionalFormatting>
  <conditionalFormatting sqref="QAC131085">
    <cfRule type="duplicateValues" dxfId="0" priority="47379"/>
  </conditionalFormatting>
  <conditionalFormatting sqref="QJY131085">
    <cfRule type="duplicateValues" dxfId="0" priority="47378"/>
  </conditionalFormatting>
  <conditionalFormatting sqref="QTU131085">
    <cfRule type="duplicateValues" dxfId="0" priority="47377"/>
  </conditionalFormatting>
  <conditionalFormatting sqref="RDQ131085">
    <cfRule type="duplicateValues" dxfId="0" priority="47376"/>
  </conditionalFormatting>
  <conditionalFormatting sqref="RNM131085">
    <cfRule type="duplicateValues" dxfId="0" priority="47375"/>
  </conditionalFormatting>
  <conditionalFormatting sqref="RXI131085">
    <cfRule type="duplicateValues" dxfId="0" priority="47374"/>
  </conditionalFormatting>
  <conditionalFormatting sqref="SHE131085">
    <cfRule type="duplicateValues" dxfId="0" priority="47373"/>
  </conditionalFormatting>
  <conditionalFormatting sqref="SRA131085">
    <cfRule type="duplicateValues" dxfId="0" priority="47372"/>
  </conditionalFormatting>
  <conditionalFormatting sqref="TAW131085">
    <cfRule type="duplicateValues" dxfId="0" priority="47371"/>
  </conditionalFormatting>
  <conditionalFormatting sqref="TKS131085">
    <cfRule type="duplicateValues" dxfId="0" priority="47370"/>
  </conditionalFormatting>
  <conditionalFormatting sqref="TUO131085">
    <cfRule type="duplicateValues" dxfId="0" priority="47369"/>
  </conditionalFormatting>
  <conditionalFormatting sqref="UEK131085">
    <cfRule type="duplicateValues" dxfId="0" priority="47368"/>
  </conditionalFormatting>
  <conditionalFormatting sqref="UOG131085">
    <cfRule type="duplicateValues" dxfId="0" priority="47367"/>
  </conditionalFormatting>
  <conditionalFormatting sqref="UYC131085">
    <cfRule type="duplicateValues" dxfId="0" priority="47366"/>
  </conditionalFormatting>
  <conditionalFormatting sqref="VHY131085">
    <cfRule type="duplicateValues" dxfId="0" priority="47365"/>
  </conditionalFormatting>
  <conditionalFormatting sqref="VRU131085">
    <cfRule type="duplicateValues" dxfId="0" priority="47364"/>
  </conditionalFormatting>
  <conditionalFormatting sqref="WBQ131085">
    <cfRule type="duplicateValues" dxfId="0" priority="47363"/>
  </conditionalFormatting>
  <conditionalFormatting sqref="WLM131085">
    <cfRule type="duplicateValues" dxfId="0" priority="47362"/>
  </conditionalFormatting>
  <conditionalFormatting sqref="WVI131085">
    <cfRule type="duplicateValues" dxfId="0" priority="47361"/>
  </conditionalFormatting>
  <conditionalFormatting sqref="B131086">
    <cfRule type="duplicateValues" dxfId="0" priority="46400"/>
  </conditionalFormatting>
  <conditionalFormatting sqref="IW131086">
    <cfRule type="duplicateValues" dxfId="0" priority="46399"/>
  </conditionalFormatting>
  <conditionalFormatting sqref="SS131086">
    <cfRule type="duplicateValues" dxfId="0" priority="46398"/>
  </conditionalFormatting>
  <conditionalFormatting sqref="ACO131086">
    <cfRule type="duplicateValues" dxfId="0" priority="46397"/>
  </conditionalFormatting>
  <conditionalFormatting sqref="AMK131086">
    <cfRule type="duplicateValues" dxfId="0" priority="46396"/>
  </conditionalFormatting>
  <conditionalFormatting sqref="AWG131086">
    <cfRule type="duplicateValues" dxfId="0" priority="46395"/>
  </conditionalFormatting>
  <conditionalFormatting sqref="BGC131086">
    <cfRule type="duplicateValues" dxfId="0" priority="46394"/>
  </conditionalFormatting>
  <conditionalFormatting sqref="BPY131086">
    <cfRule type="duplicateValues" dxfId="0" priority="46393"/>
  </conditionalFormatting>
  <conditionalFormatting sqref="BZU131086">
    <cfRule type="duplicateValues" dxfId="0" priority="46392"/>
  </conditionalFormatting>
  <conditionalFormatting sqref="CJQ131086">
    <cfRule type="duplicateValues" dxfId="0" priority="46391"/>
  </conditionalFormatting>
  <conditionalFormatting sqref="CTM131086">
    <cfRule type="duplicateValues" dxfId="0" priority="46390"/>
  </conditionalFormatting>
  <conditionalFormatting sqref="DDI131086">
    <cfRule type="duplicateValues" dxfId="0" priority="46389"/>
  </conditionalFormatting>
  <conditionalFormatting sqref="DNE131086">
    <cfRule type="duplicateValues" dxfId="0" priority="46388"/>
  </conditionalFormatting>
  <conditionalFormatting sqref="DXA131086">
    <cfRule type="duplicateValues" dxfId="0" priority="46387"/>
  </conditionalFormatting>
  <conditionalFormatting sqref="EGW131086">
    <cfRule type="duplicateValues" dxfId="0" priority="46386"/>
  </conditionalFormatting>
  <conditionalFormatting sqref="EQS131086">
    <cfRule type="duplicateValues" dxfId="0" priority="46385"/>
  </conditionalFormatting>
  <conditionalFormatting sqref="FAO131086">
    <cfRule type="duplicateValues" dxfId="0" priority="46384"/>
  </conditionalFormatting>
  <conditionalFormatting sqref="FKK131086">
    <cfRule type="duplicateValues" dxfId="0" priority="46383"/>
  </conditionalFormatting>
  <conditionalFormatting sqref="FUG131086">
    <cfRule type="duplicateValues" dxfId="0" priority="46382"/>
  </conditionalFormatting>
  <conditionalFormatting sqref="GEC131086">
    <cfRule type="duplicateValues" dxfId="0" priority="46381"/>
  </conditionalFormatting>
  <conditionalFormatting sqref="GNY131086">
    <cfRule type="duplicateValues" dxfId="0" priority="46380"/>
  </conditionalFormatting>
  <conditionalFormatting sqref="GXU131086">
    <cfRule type="duplicateValues" dxfId="0" priority="46379"/>
  </conditionalFormatting>
  <conditionalFormatting sqref="HHQ131086">
    <cfRule type="duplicateValues" dxfId="0" priority="46378"/>
  </conditionalFormatting>
  <conditionalFormatting sqref="HRM131086">
    <cfRule type="duplicateValues" dxfId="0" priority="46377"/>
  </conditionalFormatting>
  <conditionalFormatting sqref="IBI131086">
    <cfRule type="duplicateValues" dxfId="0" priority="46376"/>
  </conditionalFormatting>
  <conditionalFormatting sqref="ILE131086">
    <cfRule type="duplicateValues" dxfId="0" priority="46375"/>
  </conditionalFormatting>
  <conditionalFormatting sqref="IVA131086">
    <cfRule type="duplicateValues" dxfId="0" priority="46374"/>
  </conditionalFormatting>
  <conditionalFormatting sqref="JEW131086">
    <cfRule type="duplicateValues" dxfId="0" priority="46373"/>
  </conditionalFormatting>
  <conditionalFormatting sqref="JOS131086">
    <cfRule type="duplicateValues" dxfId="0" priority="46372"/>
  </conditionalFormatting>
  <conditionalFormatting sqref="JYO131086">
    <cfRule type="duplicateValues" dxfId="0" priority="46371"/>
  </conditionalFormatting>
  <conditionalFormatting sqref="KIK131086">
    <cfRule type="duplicateValues" dxfId="0" priority="46370"/>
  </conditionalFormatting>
  <conditionalFormatting sqref="KSG131086">
    <cfRule type="duplicateValues" dxfId="0" priority="46369"/>
  </conditionalFormatting>
  <conditionalFormatting sqref="LCC131086">
    <cfRule type="duplicateValues" dxfId="0" priority="46368"/>
  </conditionalFormatting>
  <conditionalFormatting sqref="LLY131086">
    <cfRule type="duplicateValues" dxfId="0" priority="46367"/>
  </conditionalFormatting>
  <conditionalFormatting sqref="LVU131086">
    <cfRule type="duplicateValues" dxfId="0" priority="46366"/>
  </conditionalFormatting>
  <conditionalFormatting sqref="MFQ131086">
    <cfRule type="duplicateValues" dxfId="0" priority="46365"/>
  </conditionalFormatting>
  <conditionalFormatting sqref="MPM131086">
    <cfRule type="duplicateValues" dxfId="0" priority="46364"/>
  </conditionalFormatting>
  <conditionalFormatting sqref="MZI131086">
    <cfRule type="duplicateValues" dxfId="0" priority="46363"/>
  </conditionalFormatting>
  <conditionalFormatting sqref="NJE131086">
    <cfRule type="duplicateValues" dxfId="0" priority="46362"/>
  </conditionalFormatting>
  <conditionalFormatting sqref="NTA131086">
    <cfRule type="duplicateValues" dxfId="0" priority="46361"/>
  </conditionalFormatting>
  <conditionalFormatting sqref="OCW131086">
    <cfRule type="duplicateValues" dxfId="0" priority="46360"/>
  </conditionalFormatting>
  <conditionalFormatting sqref="OMS131086">
    <cfRule type="duplicateValues" dxfId="0" priority="46359"/>
  </conditionalFormatting>
  <conditionalFormatting sqref="OWO131086">
    <cfRule type="duplicateValues" dxfId="0" priority="46358"/>
  </conditionalFormatting>
  <conditionalFormatting sqref="PGK131086">
    <cfRule type="duplicateValues" dxfId="0" priority="46357"/>
  </conditionalFormatting>
  <conditionalFormatting sqref="PQG131086">
    <cfRule type="duplicateValues" dxfId="0" priority="46356"/>
  </conditionalFormatting>
  <conditionalFormatting sqref="QAC131086">
    <cfRule type="duplicateValues" dxfId="0" priority="46355"/>
  </conditionalFormatting>
  <conditionalFormatting sqref="QJY131086">
    <cfRule type="duplicateValues" dxfId="0" priority="46354"/>
  </conditionalFormatting>
  <conditionalFormatting sqref="QTU131086">
    <cfRule type="duplicateValues" dxfId="0" priority="46353"/>
  </conditionalFormatting>
  <conditionalFormatting sqref="RDQ131086">
    <cfRule type="duplicateValues" dxfId="0" priority="46352"/>
  </conditionalFormatting>
  <conditionalFormatting sqref="RNM131086">
    <cfRule type="duplicateValues" dxfId="0" priority="46351"/>
  </conditionalFormatting>
  <conditionalFormatting sqref="RXI131086">
    <cfRule type="duplicateValues" dxfId="0" priority="46350"/>
  </conditionalFormatting>
  <conditionalFormatting sqref="SHE131086">
    <cfRule type="duplicateValues" dxfId="0" priority="46349"/>
  </conditionalFormatting>
  <conditionalFormatting sqref="SRA131086">
    <cfRule type="duplicateValues" dxfId="0" priority="46348"/>
  </conditionalFormatting>
  <conditionalFormatting sqref="TAW131086">
    <cfRule type="duplicateValues" dxfId="0" priority="46347"/>
  </conditionalFormatting>
  <conditionalFormatting sqref="TKS131086">
    <cfRule type="duplicateValues" dxfId="0" priority="46346"/>
  </conditionalFormatting>
  <conditionalFormatting sqref="TUO131086">
    <cfRule type="duplicateValues" dxfId="0" priority="46345"/>
  </conditionalFormatting>
  <conditionalFormatting sqref="UEK131086">
    <cfRule type="duplicateValues" dxfId="0" priority="46344"/>
  </conditionalFormatting>
  <conditionalFormatting sqref="UOG131086">
    <cfRule type="duplicateValues" dxfId="0" priority="46343"/>
  </conditionalFormatting>
  <conditionalFormatting sqref="UYC131086">
    <cfRule type="duplicateValues" dxfId="0" priority="46342"/>
  </conditionalFormatting>
  <conditionalFormatting sqref="VHY131086">
    <cfRule type="duplicateValues" dxfId="0" priority="46341"/>
  </conditionalFormatting>
  <conditionalFormatting sqref="VRU131086">
    <cfRule type="duplicateValues" dxfId="0" priority="46340"/>
  </conditionalFormatting>
  <conditionalFormatting sqref="WBQ131086">
    <cfRule type="duplicateValues" dxfId="0" priority="46339"/>
  </conditionalFormatting>
  <conditionalFormatting sqref="WLM131086">
    <cfRule type="duplicateValues" dxfId="0" priority="46338"/>
  </conditionalFormatting>
  <conditionalFormatting sqref="WVI131086">
    <cfRule type="duplicateValues" dxfId="0" priority="46337"/>
  </conditionalFormatting>
  <conditionalFormatting sqref="B131087">
    <cfRule type="duplicateValues" dxfId="0" priority="44352"/>
  </conditionalFormatting>
  <conditionalFormatting sqref="IW131087">
    <cfRule type="duplicateValues" dxfId="0" priority="44351"/>
  </conditionalFormatting>
  <conditionalFormatting sqref="SS131087">
    <cfRule type="duplicateValues" dxfId="0" priority="44350"/>
  </conditionalFormatting>
  <conditionalFormatting sqref="ACO131087">
    <cfRule type="duplicateValues" dxfId="0" priority="44349"/>
  </conditionalFormatting>
  <conditionalFormatting sqref="AMK131087">
    <cfRule type="duplicateValues" dxfId="0" priority="44348"/>
  </conditionalFormatting>
  <conditionalFormatting sqref="AWG131087">
    <cfRule type="duplicateValues" dxfId="0" priority="44347"/>
  </conditionalFormatting>
  <conditionalFormatting sqref="BGC131087">
    <cfRule type="duplicateValues" dxfId="0" priority="44346"/>
  </conditionalFormatting>
  <conditionalFormatting sqref="BPY131087">
    <cfRule type="duplicateValues" dxfId="0" priority="44345"/>
  </conditionalFormatting>
  <conditionalFormatting sqref="BZU131087">
    <cfRule type="duplicateValues" dxfId="0" priority="44344"/>
  </conditionalFormatting>
  <conditionalFormatting sqref="CJQ131087">
    <cfRule type="duplicateValues" dxfId="0" priority="44343"/>
  </conditionalFormatting>
  <conditionalFormatting sqref="CTM131087">
    <cfRule type="duplicateValues" dxfId="0" priority="44342"/>
  </conditionalFormatting>
  <conditionalFormatting sqref="DDI131087">
    <cfRule type="duplicateValues" dxfId="0" priority="44341"/>
  </conditionalFormatting>
  <conditionalFormatting sqref="DNE131087">
    <cfRule type="duplicateValues" dxfId="0" priority="44340"/>
  </conditionalFormatting>
  <conditionalFormatting sqref="DXA131087">
    <cfRule type="duplicateValues" dxfId="0" priority="44339"/>
  </conditionalFormatting>
  <conditionalFormatting sqref="EGW131087">
    <cfRule type="duplicateValues" dxfId="0" priority="44338"/>
  </conditionalFormatting>
  <conditionalFormatting sqref="EQS131087">
    <cfRule type="duplicateValues" dxfId="0" priority="44337"/>
  </conditionalFormatting>
  <conditionalFormatting sqref="FAO131087">
    <cfRule type="duplicateValues" dxfId="0" priority="44336"/>
  </conditionalFormatting>
  <conditionalFormatting sqref="FKK131087">
    <cfRule type="duplicateValues" dxfId="0" priority="44335"/>
  </conditionalFormatting>
  <conditionalFormatting sqref="FUG131087">
    <cfRule type="duplicateValues" dxfId="0" priority="44334"/>
  </conditionalFormatting>
  <conditionalFormatting sqref="GEC131087">
    <cfRule type="duplicateValues" dxfId="0" priority="44333"/>
  </conditionalFormatting>
  <conditionalFormatting sqref="GNY131087">
    <cfRule type="duplicateValues" dxfId="0" priority="44332"/>
  </conditionalFormatting>
  <conditionalFormatting sqref="GXU131087">
    <cfRule type="duplicateValues" dxfId="0" priority="44331"/>
  </conditionalFormatting>
  <conditionalFormatting sqref="HHQ131087">
    <cfRule type="duplicateValues" dxfId="0" priority="44330"/>
  </conditionalFormatting>
  <conditionalFormatting sqref="HRM131087">
    <cfRule type="duplicateValues" dxfId="0" priority="44329"/>
  </conditionalFormatting>
  <conditionalFormatting sqref="IBI131087">
    <cfRule type="duplicateValues" dxfId="0" priority="44328"/>
  </conditionalFormatting>
  <conditionalFormatting sqref="ILE131087">
    <cfRule type="duplicateValues" dxfId="0" priority="44327"/>
  </conditionalFormatting>
  <conditionalFormatting sqref="IVA131087">
    <cfRule type="duplicateValues" dxfId="0" priority="44326"/>
  </conditionalFormatting>
  <conditionalFormatting sqref="JEW131087">
    <cfRule type="duplicateValues" dxfId="0" priority="44325"/>
  </conditionalFormatting>
  <conditionalFormatting sqref="JOS131087">
    <cfRule type="duplicateValues" dxfId="0" priority="44324"/>
  </conditionalFormatting>
  <conditionalFormatting sqref="JYO131087">
    <cfRule type="duplicateValues" dxfId="0" priority="44323"/>
  </conditionalFormatting>
  <conditionalFormatting sqref="KIK131087">
    <cfRule type="duplicateValues" dxfId="0" priority="44322"/>
  </conditionalFormatting>
  <conditionalFormatting sqref="KSG131087">
    <cfRule type="duplicateValues" dxfId="0" priority="44321"/>
  </conditionalFormatting>
  <conditionalFormatting sqref="LCC131087">
    <cfRule type="duplicateValues" dxfId="0" priority="44320"/>
  </conditionalFormatting>
  <conditionalFormatting sqref="LLY131087">
    <cfRule type="duplicateValues" dxfId="0" priority="44319"/>
  </conditionalFormatting>
  <conditionalFormatting sqref="LVU131087">
    <cfRule type="duplicateValues" dxfId="0" priority="44318"/>
  </conditionalFormatting>
  <conditionalFormatting sqref="MFQ131087">
    <cfRule type="duplicateValues" dxfId="0" priority="44317"/>
  </conditionalFormatting>
  <conditionalFormatting sqref="MPM131087">
    <cfRule type="duplicateValues" dxfId="0" priority="44316"/>
  </conditionalFormatting>
  <conditionalFormatting sqref="MZI131087">
    <cfRule type="duplicateValues" dxfId="0" priority="44315"/>
  </conditionalFormatting>
  <conditionalFormatting sqref="NJE131087">
    <cfRule type="duplicateValues" dxfId="0" priority="44314"/>
  </conditionalFormatting>
  <conditionalFormatting sqref="NTA131087">
    <cfRule type="duplicateValues" dxfId="0" priority="44313"/>
  </conditionalFormatting>
  <conditionalFormatting sqref="OCW131087">
    <cfRule type="duplicateValues" dxfId="0" priority="44312"/>
  </conditionalFormatting>
  <conditionalFormatting sqref="OMS131087">
    <cfRule type="duplicateValues" dxfId="0" priority="44311"/>
  </conditionalFormatting>
  <conditionalFormatting sqref="OWO131087">
    <cfRule type="duplicateValues" dxfId="0" priority="44310"/>
  </conditionalFormatting>
  <conditionalFormatting sqref="PGK131087">
    <cfRule type="duplicateValues" dxfId="0" priority="44309"/>
  </conditionalFormatting>
  <conditionalFormatting sqref="PQG131087">
    <cfRule type="duplicateValues" dxfId="0" priority="44308"/>
  </conditionalFormatting>
  <conditionalFormatting sqref="QAC131087">
    <cfRule type="duplicateValues" dxfId="0" priority="44307"/>
  </conditionalFormatting>
  <conditionalFormatting sqref="QJY131087">
    <cfRule type="duplicateValues" dxfId="0" priority="44306"/>
  </conditionalFormatting>
  <conditionalFormatting sqref="QTU131087">
    <cfRule type="duplicateValues" dxfId="0" priority="44305"/>
  </conditionalFormatting>
  <conditionalFormatting sqref="RDQ131087">
    <cfRule type="duplicateValues" dxfId="0" priority="44304"/>
  </conditionalFormatting>
  <conditionalFormatting sqref="RNM131087">
    <cfRule type="duplicateValues" dxfId="0" priority="44303"/>
  </conditionalFormatting>
  <conditionalFormatting sqref="RXI131087">
    <cfRule type="duplicateValues" dxfId="0" priority="44302"/>
  </conditionalFormatting>
  <conditionalFormatting sqref="SHE131087">
    <cfRule type="duplicateValues" dxfId="0" priority="44301"/>
  </conditionalFormatting>
  <conditionalFormatting sqref="SRA131087">
    <cfRule type="duplicateValues" dxfId="0" priority="44300"/>
  </conditionalFormatting>
  <conditionalFormatting sqref="TAW131087">
    <cfRule type="duplicateValues" dxfId="0" priority="44299"/>
  </conditionalFormatting>
  <conditionalFormatting sqref="TKS131087">
    <cfRule type="duplicateValues" dxfId="0" priority="44298"/>
  </conditionalFormatting>
  <conditionalFormatting sqref="TUO131087">
    <cfRule type="duplicateValues" dxfId="0" priority="44297"/>
  </conditionalFormatting>
  <conditionalFormatting sqref="UEK131087">
    <cfRule type="duplicateValues" dxfId="0" priority="44296"/>
  </conditionalFormatting>
  <conditionalFormatting sqref="UOG131087">
    <cfRule type="duplicateValues" dxfId="0" priority="44295"/>
  </conditionalFormatting>
  <conditionalFormatting sqref="UYC131087">
    <cfRule type="duplicateValues" dxfId="0" priority="44294"/>
  </conditionalFormatting>
  <conditionalFormatting sqref="VHY131087">
    <cfRule type="duplicateValues" dxfId="0" priority="44293"/>
  </conditionalFormatting>
  <conditionalFormatting sqref="VRU131087">
    <cfRule type="duplicateValues" dxfId="0" priority="44292"/>
  </conditionalFormatting>
  <conditionalFormatting sqref="WBQ131087">
    <cfRule type="duplicateValues" dxfId="0" priority="44291"/>
  </conditionalFormatting>
  <conditionalFormatting sqref="WLM131087">
    <cfRule type="duplicateValues" dxfId="0" priority="44290"/>
  </conditionalFormatting>
  <conditionalFormatting sqref="WVI131087">
    <cfRule type="duplicateValues" dxfId="0" priority="44289"/>
  </conditionalFormatting>
  <conditionalFormatting sqref="B131088">
    <cfRule type="duplicateValues" dxfId="0" priority="43328"/>
  </conditionalFormatting>
  <conditionalFormatting sqref="IW131088">
    <cfRule type="duplicateValues" dxfId="0" priority="43327"/>
  </conditionalFormatting>
  <conditionalFormatting sqref="SS131088">
    <cfRule type="duplicateValues" dxfId="0" priority="43326"/>
  </conditionalFormatting>
  <conditionalFormatting sqref="ACO131088">
    <cfRule type="duplicateValues" dxfId="0" priority="43325"/>
  </conditionalFormatting>
  <conditionalFormatting sqref="AMK131088">
    <cfRule type="duplicateValues" dxfId="0" priority="43324"/>
  </conditionalFormatting>
  <conditionalFormatting sqref="AWG131088">
    <cfRule type="duplicateValues" dxfId="0" priority="43323"/>
  </conditionalFormatting>
  <conditionalFormatting sqref="BGC131088">
    <cfRule type="duplicateValues" dxfId="0" priority="43322"/>
  </conditionalFormatting>
  <conditionalFormatting sqref="BPY131088">
    <cfRule type="duplicateValues" dxfId="0" priority="43321"/>
  </conditionalFormatting>
  <conditionalFormatting sqref="BZU131088">
    <cfRule type="duplicateValues" dxfId="0" priority="43320"/>
  </conditionalFormatting>
  <conditionalFormatting sqref="CJQ131088">
    <cfRule type="duplicateValues" dxfId="0" priority="43319"/>
  </conditionalFormatting>
  <conditionalFormatting sqref="CTM131088">
    <cfRule type="duplicateValues" dxfId="0" priority="43318"/>
  </conditionalFormatting>
  <conditionalFormatting sqref="DDI131088">
    <cfRule type="duplicateValues" dxfId="0" priority="43317"/>
  </conditionalFormatting>
  <conditionalFormatting sqref="DNE131088">
    <cfRule type="duplicateValues" dxfId="0" priority="43316"/>
  </conditionalFormatting>
  <conditionalFormatting sqref="DXA131088">
    <cfRule type="duplicateValues" dxfId="0" priority="43315"/>
  </conditionalFormatting>
  <conditionalFormatting sqref="EGW131088">
    <cfRule type="duplicateValues" dxfId="0" priority="43314"/>
  </conditionalFormatting>
  <conditionalFormatting sqref="EQS131088">
    <cfRule type="duplicateValues" dxfId="0" priority="43313"/>
  </conditionalFormatting>
  <conditionalFormatting sqref="FAO131088">
    <cfRule type="duplicateValues" dxfId="0" priority="43312"/>
  </conditionalFormatting>
  <conditionalFormatting sqref="FKK131088">
    <cfRule type="duplicateValues" dxfId="0" priority="43311"/>
  </conditionalFormatting>
  <conditionalFormatting sqref="FUG131088">
    <cfRule type="duplicateValues" dxfId="0" priority="43310"/>
  </conditionalFormatting>
  <conditionalFormatting sqref="GEC131088">
    <cfRule type="duplicateValues" dxfId="0" priority="43309"/>
  </conditionalFormatting>
  <conditionalFormatting sqref="GNY131088">
    <cfRule type="duplicateValues" dxfId="0" priority="43308"/>
  </conditionalFormatting>
  <conditionalFormatting sqref="GXU131088">
    <cfRule type="duplicateValues" dxfId="0" priority="43307"/>
  </conditionalFormatting>
  <conditionalFormatting sqref="HHQ131088">
    <cfRule type="duplicateValues" dxfId="0" priority="43306"/>
  </conditionalFormatting>
  <conditionalFormatting sqref="HRM131088">
    <cfRule type="duplicateValues" dxfId="0" priority="43305"/>
  </conditionalFormatting>
  <conditionalFormatting sqref="IBI131088">
    <cfRule type="duplicateValues" dxfId="0" priority="43304"/>
  </conditionalFormatting>
  <conditionalFormatting sqref="ILE131088">
    <cfRule type="duplicateValues" dxfId="0" priority="43303"/>
  </conditionalFormatting>
  <conditionalFormatting sqref="IVA131088">
    <cfRule type="duplicateValues" dxfId="0" priority="43302"/>
  </conditionalFormatting>
  <conditionalFormatting sqref="JEW131088">
    <cfRule type="duplicateValues" dxfId="0" priority="43301"/>
  </conditionalFormatting>
  <conditionalFormatting sqref="JOS131088">
    <cfRule type="duplicateValues" dxfId="0" priority="43300"/>
  </conditionalFormatting>
  <conditionalFormatting sqref="JYO131088">
    <cfRule type="duplicateValues" dxfId="0" priority="43299"/>
  </conditionalFormatting>
  <conditionalFormatting sqref="KIK131088">
    <cfRule type="duplicateValues" dxfId="0" priority="43298"/>
  </conditionalFormatting>
  <conditionalFormatting sqref="KSG131088">
    <cfRule type="duplicateValues" dxfId="0" priority="43297"/>
  </conditionalFormatting>
  <conditionalFormatting sqref="LCC131088">
    <cfRule type="duplicateValues" dxfId="0" priority="43296"/>
  </conditionalFormatting>
  <conditionalFormatting sqref="LLY131088">
    <cfRule type="duplicateValues" dxfId="0" priority="43295"/>
  </conditionalFormatting>
  <conditionalFormatting sqref="LVU131088">
    <cfRule type="duplicateValues" dxfId="0" priority="43294"/>
  </conditionalFormatting>
  <conditionalFormatting sqref="MFQ131088">
    <cfRule type="duplicateValues" dxfId="0" priority="43293"/>
  </conditionalFormatting>
  <conditionalFormatting sqref="MPM131088">
    <cfRule type="duplicateValues" dxfId="0" priority="43292"/>
  </conditionalFormatting>
  <conditionalFormatting sqref="MZI131088">
    <cfRule type="duplicateValues" dxfId="0" priority="43291"/>
  </conditionalFormatting>
  <conditionalFormatting sqref="NJE131088">
    <cfRule type="duplicateValues" dxfId="0" priority="43290"/>
  </conditionalFormatting>
  <conditionalFormatting sqref="NTA131088">
    <cfRule type="duplicateValues" dxfId="0" priority="43289"/>
  </conditionalFormatting>
  <conditionalFormatting sqref="OCW131088">
    <cfRule type="duplicateValues" dxfId="0" priority="43288"/>
  </conditionalFormatting>
  <conditionalFormatting sqref="OMS131088">
    <cfRule type="duplicateValues" dxfId="0" priority="43287"/>
  </conditionalFormatting>
  <conditionalFormatting sqref="OWO131088">
    <cfRule type="duplicateValues" dxfId="0" priority="43286"/>
  </conditionalFormatting>
  <conditionalFormatting sqref="PGK131088">
    <cfRule type="duplicateValues" dxfId="0" priority="43285"/>
  </conditionalFormatting>
  <conditionalFormatting sqref="PQG131088">
    <cfRule type="duplicateValues" dxfId="0" priority="43284"/>
  </conditionalFormatting>
  <conditionalFormatting sqref="QAC131088">
    <cfRule type="duplicateValues" dxfId="0" priority="43283"/>
  </conditionalFormatting>
  <conditionalFormatting sqref="QJY131088">
    <cfRule type="duplicateValues" dxfId="0" priority="43282"/>
  </conditionalFormatting>
  <conditionalFormatting sqref="QTU131088">
    <cfRule type="duplicateValues" dxfId="0" priority="43281"/>
  </conditionalFormatting>
  <conditionalFormatting sqref="RDQ131088">
    <cfRule type="duplicateValues" dxfId="0" priority="43280"/>
  </conditionalFormatting>
  <conditionalFormatting sqref="RNM131088">
    <cfRule type="duplicateValues" dxfId="0" priority="43279"/>
  </conditionalFormatting>
  <conditionalFormatting sqref="RXI131088">
    <cfRule type="duplicateValues" dxfId="0" priority="43278"/>
  </conditionalFormatting>
  <conditionalFormatting sqref="SHE131088">
    <cfRule type="duplicateValues" dxfId="0" priority="43277"/>
  </conditionalFormatting>
  <conditionalFormatting sqref="SRA131088">
    <cfRule type="duplicateValues" dxfId="0" priority="43276"/>
  </conditionalFormatting>
  <conditionalFormatting sqref="TAW131088">
    <cfRule type="duplicateValues" dxfId="0" priority="43275"/>
  </conditionalFormatting>
  <conditionalFormatting sqref="TKS131088">
    <cfRule type="duplicateValues" dxfId="0" priority="43274"/>
  </conditionalFormatting>
  <conditionalFormatting sqref="TUO131088">
    <cfRule type="duplicateValues" dxfId="0" priority="43273"/>
  </conditionalFormatting>
  <conditionalFormatting sqref="UEK131088">
    <cfRule type="duplicateValues" dxfId="0" priority="43272"/>
  </conditionalFormatting>
  <conditionalFormatting sqref="UOG131088">
    <cfRule type="duplicateValues" dxfId="0" priority="43271"/>
  </conditionalFormatting>
  <conditionalFormatting sqref="UYC131088">
    <cfRule type="duplicateValues" dxfId="0" priority="43270"/>
  </conditionalFormatting>
  <conditionalFormatting sqref="VHY131088">
    <cfRule type="duplicateValues" dxfId="0" priority="43269"/>
  </conditionalFormatting>
  <conditionalFormatting sqref="VRU131088">
    <cfRule type="duplicateValues" dxfId="0" priority="43268"/>
  </conditionalFormatting>
  <conditionalFormatting sqref="WBQ131088">
    <cfRule type="duplicateValues" dxfId="0" priority="43267"/>
  </conditionalFormatting>
  <conditionalFormatting sqref="WLM131088">
    <cfRule type="duplicateValues" dxfId="0" priority="43266"/>
  </conditionalFormatting>
  <conditionalFormatting sqref="WVI131088">
    <cfRule type="duplicateValues" dxfId="0" priority="43265"/>
  </conditionalFormatting>
  <conditionalFormatting sqref="B131089">
    <cfRule type="duplicateValues" dxfId="0" priority="42304"/>
  </conditionalFormatting>
  <conditionalFormatting sqref="IW131089">
    <cfRule type="duplicateValues" dxfId="0" priority="42303"/>
  </conditionalFormatting>
  <conditionalFormatting sqref="SS131089">
    <cfRule type="duplicateValues" dxfId="0" priority="42302"/>
  </conditionalFormatting>
  <conditionalFormatting sqref="ACO131089">
    <cfRule type="duplicateValues" dxfId="0" priority="42301"/>
  </conditionalFormatting>
  <conditionalFormatting sqref="AMK131089">
    <cfRule type="duplicateValues" dxfId="0" priority="42300"/>
  </conditionalFormatting>
  <conditionalFormatting sqref="AWG131089">
    <cfRule type="duplicateValues" dxfId="0" priority="42299"/>
  </conditionalFormatting>
  <conditionalFormatting sqref="BGC131089">
    <cfRule type="duplicateValues" dxfId="0" priority="42298"/>
  </conditionalFormatting>
  <conditionalFormatting sqref="BPY131089">
    <cfRule type="duplicateValues" dxfId="0" priority="42297"/>
  </conditionalFormatting>
  <conditionalFormatting sqref="BZU131089">
    <cfRule type="duplicateValues" dxfId="0" priority="42296"/>
  </conditionalFormatting>
  <conditionalFormatting sqref="CJQ131089">
    <cfRule type="duplicateValues" dxfId="0" priority="42295"/>
  </conditionalFormatting>
  <conditionalFormatting sqref="CTM131089">
    <cfRule type="duplicateValues" dxfId="0" priority="42294"/>
  </conditionalFormatting>
  <conditionalFormatting sqref="DDI131089">
    <cfRule type="duplicateValues" dxfId="0" priority="42293"/>
  </conditionalFormatting>
  <conditionalFormatting sqref="DNE131089">
    <cfRule type="duplicateValues" dxfId="0" priority="42292"/>
  </conditionalFormatting>
  <conditionalFormatting sqref="DXA131089">
    <cfRule type="duplicateValues" dxfId="0" priority="42291"/>
  </conditionalFormatting>
  <conditionalFormatting sqref="EGW131089">
    <cfRule type="duplicateValues" dxfId="0" priority="42290"/>
  </conditionalFormatting>
  <conditionalFormatting sqref="EQS131089">
    <cfRule type="duplicateValues" dxfId="0" priority="42289"/>
  </conditionalFormatting>
  <conditionalFormatting sqref="FAO131089">
    <cfRule type="duplicateValues" dxfId="0" priority="42288"/>
  </conditionalFormatting>
  <conditionalFormatting sqref="FKK131089">
    <cfRule type="duplicateValues" dxfId="0" priority="42287"/>
  </conditionalFormatting>
  <conditionalFormatting sqref="FUG131089">
    <cfRule type="duplicateValues" dxfId="0" priority="42286"/>
  </conditionalFormatting>
  <conditionalFormatting sqref="GEC131089">
    <cfRule type="duplicateValues" dxfId="0" priority="42285"/>
  </conditionalFormatting>
  <conditionalFormatting sqref="GNY131089">
    <cfRule type="duplicateValues" dxfId="0" priority="42284"/>
  </conditionalFormatting>
  <conditionalFormatting sqref="GXU131089">
    <cfRule type="duplicateValues" dxfId="0" priority="42283"/>
  </conditionalFormatting>
  <conditionalFormatting sqref="HHQ131089">
    <cfRule type="duplicateValues" dxfId="0" priority="42282"/>
  </conditionalFormatting>
  <conditionalFormatting sqref="HRM131089">
    <cfRule type="duplicateValues" dxfId="0" priority="42281"/>
  </conditionalFormatting>
  <conditionalFormatting sqref="IBI131089">
    <cfRule type="duplicateValues" dxfId="0" priority="42280"/>
  </conditionalFormatting>
  <conditionalFormatting sqref="ILE131089">
    <cfRule type="duplicateValues" dxfId="0" priority="42279"/>
  </conditionalFormatting>
  <conditionalFormatting sqref="IVA131089">
    <cfRule type="duplicateValues" dxfId="0" priority="42278"/>
  </conditionalFormatting>
  <conditionalFormatting sqref="JEW131089">
    <cfRule type="duplicateValues" dxfId="0" priority="42277"/>
  </conditionalFormatting>
  <conditionalFormatting sqref="JOS131089">
    <cfRule type="duplicateValues" dxfId="0" priority="42276"/>
  </conditionalFormatting>
  <conditionalFormatting sqref="JYO131089">
    <cfRule type="duplicateValues" dxfId="0" priority="42275"/>
  </conditionalFormatting>
  <conditionalFormatting sqref="KIK131089">
    <cfRule type="duplicateValues" dxfId="0" priority="42274"/>
  </conditionalFormatting>
  <conditionalFormatting sqref="KSG131089">
    <cfRule type="duplicateValues" dxfId="0" priority="42273"/>
  </conditionalFormatting>
  <conditionalFormatting sqref="LCC131089">
    <cfRule type="duplicateValues" dxfId="0" priority="42272"/>
  </conditionalFormatting>
  <conditionalFormatting sqref="LLY131089">
    <cfRule type="duplicateValues" dxfId="0" priority="42271"/>
  </conditionalFormatting>
  <conditionalFormatting sqref="LVU131089">
    <cfRule type="duplicateValues" dxfId="0" priority="42270"/>
  </conditionalFormatting>
  <conditionalFormatting sqref="MFQ131089">
    <cfRule type="duplicateValues" dxfId="0" priority="42269"/>
  </conditionalFormatting>
  <conditionalFormatting sqref="MPM131089">
    <cfRule type="duplicateValues" dxfId="0" priority="42268"/>
  </conditionalFormatting>
  <conditionalFormatting sqref="MZI131089">
    <cfRule type="duplicateValues" dxfId="0" priority="42267"/>
  </conditionalFormatting>
  <conditionalFormatting sqref="NJE131089">
    <cfRule type="duplicateValues" dxfId="0" priority="42266"/>
  </conditionalFormatting>
  <conditionalFormatting sqref="NTA131089">
    <cfRule type="duplicateValues" dxfId="0" priority="42265"/>
  </conditionalFormatting>
  <conditionalFormatting sqref="OCW131089">
    <cfRule type="duplicateValues" dxfId="0" priority="42264"/>
  </conditionalFormatting>
  <conditionalFormatting sqref="OMS131089">
    <cfRule type="duplicateValues" dxfId="0" priority="42263"/>
  </conditionalFormatting>
  <conditionalFormatting sqref="OWO131089">
    <cfRule type="duplicateValues" dxfId="0" priority="42262"/>
  </conditionalFormatting>
  <conditionalFormatting sqref="PGK131089">
    <cfRule type="duplicateValues" dxfId="0" priority="42261"/>
  </conditionalFormatting>
  <conditionalFormatting sqref="PQG131089">
    <cfRule type="duplicateValues" dxfId="0" priority="42260"/>
  </conditionalFormatting>
  <conditionalFormatting sqref="QAC131089">
    <cfRule type="duplicateValues" dxfId="0" priority="42259"/>
  </conditionalFormatting>
  <conditionalFormatting sqref="QJY131089">
    <cfRule type="duplicateValues" dxfId="0" priority="42258"/>
  </conditionalFormatting>
  <conditionalFormatting sqref="QTU131089">
    <cfRule type="duplicateValues" dxfId="0" priority="42257"/>
  </conditionalFormatting>
  <conditionalFormatting sqref="RDQ131089">
    <cfRule type="duplicateValues" dxfId="0" priority="42256"/>
  </conditionalFormatting>
  <conditionalFormatting sqref="RNM131089">
    <cfRule type="duplicateValues" dxfId="0" priority="42255"/>
  </conditionalFormatting>
  <conditionalFormatting sqref="RXI131089">
    <cfRule type="duplicateValues" dxfId="0" priority="42254"/>
  </conditionalFormatting>
  <conditionalFormatting sqref="SHE131089">
    <cfRule type="duplicateValues" dxfId="0" priority="42253"/>
  </conditionalFormatting>
  <conditionalFormatting sqref="SRA131089">
    <cfRule type="duplicateValues" dxfId="0" priority="42252"/>
  </conditionalFormatting>
  <conditionalFormatting sqref="TAW131089">
    <cfRule type="duplicateValues" dxfId="0" priority="42251"/>
  </conditionalFormatting>
  <conditionalFormatting sqref="TKS131089">
    <cfRule type="duplicateValues" dxfId="0" priority="42250"/>
  </conditionalFormatting>
  <conditionalFormatting sqref="TUO131089">
    <cfRule type="duplicateValues" dxfId="0" priority="42249"/>
  </conditionalFormatting>
  <conditionalFormatting sqref="UEK131089">
    <cfRule type="duplicateValues" dxfId="0" priority="42248"/>
  </conditionalFormatting>
  <conditionalFormatting sqref="UOG131089">
    <cfRule type="duplicateValues" dxfId="0" priority="42247"/>
  </conditionalFormatting>
  <conditionalFormatting sqref="UYC131089">
    <cfRule type="duplicateValues" dxfId="0" priority="42246"/>
  </conditionalFormatting>
  <conditionalFormatting sqref="VHY131089">
    <cfRule type="duplicateValues" dxfId="0" priority="42245"/>
  </conditionalFormatting>
  <conditionalFormatting sqref="VRU131089">
    <cfRule type="duplicateValues" dxfId="0" priority="42244"/>
  </conditionalFormatting>
  <conditionalFormatting sqref="WBQ131089">
    <cfRule type="duplicateValues" dxfId="0" priority="42243"/>
  </conditionalFormatting>
  <conditionalFormatting sqref="WLM131089">
    <cfRule type="duplicateValues" dxfId="0" priority="42242"/>
  </conditionalFormatting>
  <conditionalFormatting sqref="WVI131089">
    <cfRule type="duplicateValues" dxfId="0" priority="42241"/>
  </conditionalFormatting>
  <conditionalFormatting sqref="B131090">
    <cfRule type="duplicateValues" dxfId="0" priority="41280"/>
  </conditionalFormatting>
  <conditionalFormatting sqref="IW131090">
    <cfRule type="duplicateValues" dxfId="0" priority="41279"/>
  </conditionalFormatting>
  <conditionalFormatting sqref="SS131090">
    <cfRule type="duplicateValues" dxfId="0" priority="41278"/>
  </conditionalFormatting>
  <conditionalFormatting sqref="ACO131090">
    <cfRule type="duplicateValues" dxfId="0" priority="41277"/>
  </conditionalFormatting>
  <conditionalFormatting sqref="AMK131090">
    <cfRule type="duplicateValues" dxfId="0" priority="41276"/>
  </conditionalFormatting>
  <conditionalFormatting sqref="AWG131090">
    <cfRule type="duplicateValues" dxfId="0" priority="41275"/>
  </conditionalFormatting>
  <conditionalFormatting sqref="BGC131090">
    <cfRule type="duplicateValues" dxfId="0" priority="41274"/>
  </conditionalFormatting>
  <conditionalFormatting sqref="BPY131090">
    <cfRule type="duplicateValues" dxfId="0" priority="41273"/>
  </conditionalFormatting>
  <conditionalFormatting sqref="BZU131090">
    <cfRule type="duplicateValues" dxfId="0" priority="41272"/>
  </conditionalFormatting>
  <conditionalFormatting sqref="CJQ131090">
    <cfRule type="duplicateValues" dxfId="0" priority="41271"/>
  </conditionalFormatting>
  <conditionalFormatting sqref="CTM131090">
    <cfRule type="duplicateValues" dxfId="0" priority="41270"/>
  </conditionalFormatting>
  <conditionalFormatting sqref="DDI131090">
    <cfRule type="duplicateValues" dxfId="0" priority="41269"/>
  </conditionalFormatting>
  <conditionalFormatting sqref="DNE131090">
    <cfRule type="duplicateValues" dxfId="0" priority="41268"/>
  </conditionalFormatting>
  <conditionalFormatting sqref="DXA131090">
    <cfRule type="duplicateValues" dxfId="0" priority="41267"/>
  </conditionalFormatting>
  <conditionalFormatting sqref="EGW131090">
    <cfRule type="duplicateValues" dxfId="0" priority="41266"/>
  </conditionalFormatting>
  <conditionalFormatting sqref="EQS131090">
    <cfRule type="duplicateValues" dxfId="0" priority="41265"/>
  </conditionalFormatting>
  <conditionalFormatting sqref="FAO131090">
    <cfRule type="duplicateValues" dxfId="0" priority="41264"/>
  </conditionalFormatting>
  <conditionalFormatting sqref="FKK131090">
    <cfRule type="duplicateValues" dxfId="0" priority="41263"/>
  </conditionalFormatting>
  <conditionalFormatting sqref="FUG131090">
    <cfRule type="duplicateValues" dxfId="0" priority="41262"/>
  </conditionalFormatting>
  <conditionalFormatting sqref="GEC131090">
    <cfRule type="duplicateValues" dxfId="0" priority="41261"/>
  </conditionalFormatting>
  <conditionalFormatting sqref="GNY131090">
    <cfRule type="duplicateValues" dxfId="0" priority="41260"/>
  </conditionalFormatting>
  <conditionalFormatting sqref="GXU131090">
    <cfRule type="duplicateValues" dxfId="0" priority="41259"/>
  </conditionalFormatting>
  <conditionalFormatting sqref="HHQ131090">
    <cfRule type="duplicateValues" dxfId="0" priority="41258"/>
  </conditionalFormatting>
  <conditionalFormatting sqref="HRM131090">
    <cfRule type="duplicateValues" dxfId="0" priority="41257"/>
  </conditionalFormatting>
  <conditionalFormatting sqref="IBI131090">
    <cfRule type="duplicateValues" dxfId="0" priority="41256"/>
  </conditionalFormatting>
  <conditionalFormatting sqref="ILE131090">
    <cfRule type="duplicateValues" dxfId="0" priority="41255"/>
  </conditionalFormatting>
  <conditionalFormatting sqref="IVA131090">
    <cfRule type="duplicateValues" dxfId="0" priority="41254"/>
  </conditionalFormatting>
  <conditionalFormatting sqref="JEW131090">
    <cfRule type="duplicateValues" dxfId="0" priority="41253"/>
  </conditionalFormatting>
  <conditionalFormatting sqref="JOS131090">
    <cfRule type="duplicateValues" dxfId="0" priority="41252"/>
  </conditionalFormatting>
  <conditionalFormatting sqref="JYO131090">
    <cfRule type="duplicateValues" dxfId="0" priority="41251"/>
  </conditionalFormatting>
  <conditionalFormatting sqref="KIK131090">
    <cfRule type="duplicateValues" dxfId="0" priority="41250"/>
  </conditionalFormatting>
  <conditionalFormatting sqref="KSG131090">
    <cfRule type="duplicateValues" dxfId="0" priority="41249"/>
  </conditionalFormatting>
  <conditionalFormatting sqref="LCC131090">
    <cfRule type="duplicateValues" dxfId="0" priority="41248"/>
  </conditionalFormatting>
  <conditionalFormatting sqref="LLY131090">
    <cfRule type="duplicateValues" dxfId="0" priority="41247"/>
  </conditionalFormatting>
  <conditionalFormatting sqref="LVU131090">
    <cfRule type="duplicateValues" dxfId="0" priority="41246"/>
  </conditionalFormatting>
  <conditionalFormatting sqref="MFQ131090">
    <cfRule type="duplicateValues" dxfId="0" priority="41245"/>
  </conditionalFormatting>
  <conditionalFormatting sqref="MPM131090">
    <cfRule type="duplicateValues" dxfId="0" priority="41244"/>
  </conditionalFormatting>
  <conditionalFormatting sqref="MZI131090">
    <cfRule type="duplicateValues" dxfId="0" priority="41243"/>
  </conditionalFormatting>
  <conditionalFormatting sqref="NJE131090">
    <cfRule type="duplicateValues" dxfId="0" priority="41242"/>
  </conditionalFormatting>
  <conditionalFormatting sqref="NTA131090">
    <cfRule type="duplicateValues" dxfId="0" priority="41241"/>
  </conditionalFormatting>
  <conditionalFormatting sqref="OCW131090">
    <cfRule type="duplicateValues" dxfId="0" priority="41240"/>
  </conditionalFormatting>
  <conditionalFormatting sqref="OMS131090">
    <cfRule type="duplicateValues" dxfId="0" priority="41239"/>
  </conditionalFormatting>
  <conditionalFormatting sqref="OWO131090">
    <cfRule type="duplicateValues" dxfId="0" priority="41238"/>
  </conditionalFormatting>
  <conditionalFormatting sqref="PGK131090">
    <cfRule type="duplicateValues" dxfId="0" priority="41237"/>
  </conditionalFormatting>
  <conditionalFormatting sqref="PQG131090">
    <cfRule type="duplicateValues" dxfId="0" priority="41236"/>
  </conditionalFormatting>
  <conditionalFormatting sqref="QAC131090">
    <cfRule type="duplicateValues" dxfId="0" priority="41235"/>
  </conditionalFormatting>
  <conditionalFormatting sqref="QJY131090">
    <cfRule type="duplicateValues" dxfId="0" priority="41234"/>
  </conditionalFormatting>
  <conditionalFormatting sqref="QTU131090">
    <cfRule type="duplicateValues" dxfId="0" priority="41233"/>
  </conditionalFormatting>
  <conditionalFormatting sqref="RDQ131090">
    <cfRule type="duplicateValues" dxfId="0" priority="41232"/>
  </conditionalFormatting>
  <conditionalFormatting sqref="RNM131090">
    <cfRule type="duplicateValues" dxfId="0" priority="41231"/>
  </conditionalFormatting>
  <conditionalFormatting sqref="RXI131090">
    <cfRule type="duplicateValues" dxfId="0" priority="41230"/>
  </conditionalFormatting>
  <conditionalFormatting sqref="SHE131090">
    <cfRule type="duplicateValues" dxfId="0" priority="41229"/>
  </conditionalFormatting>
  <conditionalFormatting sqref="SRA131090">
    <cfRule type="duplicateValues" dxfId="0" priority="41228"/>
  </conditionalFormatting>
  <conditionalFormatting sqref="TAW131090">
    <cfRule type="duplicateValues" dxfId="0" priority="41227"/>
  </conditionalFormatting>
  <conditionalFormatting sqref="TKS131090">
    <cfRule type="duplicateValues" dxfId="0" priority="41226"/>
  </conditionalFormatting>
  <conditionalFormatting sqref="TUO131090">
    <cfRule type="duplicateValues" dxfId="0" priority="41225"/>
  </conditionalFormatting>
  <conditionalFormatting sqref="UEK131090">
    <cfRule type="duplicateValues" dxfId="0" priority="41224"/>
  </conditionalFormatting>
  <conditionalFormatting sqref="UOG131090">
    <cfRule type="duplicateValues" dxfId="0" priority="41223"/>
  </conditionalFormatting>
  <conditionalFormatting sqref="UYC131090">
    <cfRule type="duplicateValues" dxfId="0" priority="41222"/>
  </conditionalFormatting>
  <conditionalFormatting sqref="VHY131090">
    <cfRule type="duplicateValues" dxfId="0" priority="41221"/>
  </conditionalFormatting>
  <conditionalFormatting sqref="VRU131090">
    <cfRule type="duplicateValues" dxfId="0" priority="41220"/>
  </conditionalFormatting>
  <conditionalFormatting sqref="WBQ131090">
    <cfRule type="duplicateValues" dxfId="0" priority="41219"/>
  </conditionalFormatting>
  <conditionalFormatting sqref="WLM131090">
    <cfRule type="duplicateValues" dxfId="0" priority="41218"/>
  </conditionalFormatting>
  <conditionalFormatting sqref="WVI131090">
    <cfRule type="duplicateValues" dxfId="0" priority="41217"/>
  </conditionalFormatting>
  <conditionalFormatting sqref="B131091">
    <cfRule type="duplicateValues" dxfId="0" priority="40256"/>
  </conditionalFormatting>
  <conditionalFormatting sqref="IW131091">
    <cfRule type="duplicateValues" dxfId="0" priority="40255"/>
  </conditionalFormatting>
  <conditionalFormatting sqref="SS131091">
    <cfRule type="duplicateValues" dxfId="0" priority="40254"/>
  </conditionalFormatting>
  <conditionalFormatting sqref="ACO131091">
    <cfRule type="duplicateValues" dxfId="0" priority="40253"/>
  </conditionalFormatting>
  <conditionalFormatting sqref="AMK131091">
    <cfRule type="duplicateValues" dxfId="0" priority="40252"/>
  </conditionalFormatting>
  <conditionalFormatting sqref="AWG131091">
    <cfRule type="duplicateValues" dxfId="0" priority="40251"/>
  </conditionalFormatting>
  <conditionalFormatting sqref="BGC131091">
    <cfRule type="duplicateValues" dxfId="0" priority="40250"/>
  </conditionalFormatting>
  <conditionalFormatting sqref="BPY131091">
    <cfRule type="duplicateValues" dxfId="0" priority="40249"/>
  </conditionalFormatting>
  <conditionalFormatting sqref="BZU131091">
    <cfRule type="duplicateValues" dxfId="0" priority="40248"/>
  </conditionalFormatting>
  <conditionalFormatting sqref="CJQ131091">
    <cfRule type="duplicateValues" dxfId="0" priority="40247"/>
  </conditionalFormatting>
  <conditionalFormatting sqref="CTM131091">
    <cfRule type="duplicateValues" dxfId="0" priority="40246"/>
  </conditionalFormatting>
  <conditionalFormatting sqref="DDI131091">
    <cfRule type="duplicateValues" dxfId="0" priority="40245"/>
  </conditionalFormatting>
  <conditionalFormatting sqref="DNE131091">
    <cfRule type="duplicateValues" dxfId="0" priority="40244"/>
  </conditionalFormatting>
  <conditionalFormatting sqref="DXA131091">
    <cfRule type="duplicateValues" dxfId="0" priority="40243"/>
  </conditionalFormatting>
  <conditionalFormatting sqref="EGW131091">
    <cfRule type="duplicateValues" dxfId="0" priority="40242"/>
  </conditionalFormatting>
  <conditionalFormatting sqref="EQS131091">
    <cfRule type="duplicateValues" dxfId="0" priority="40241"/>
  </conditionalFormatting>
  <conditionalFormatting sqref="FAO131091">
    <cfRule type="duplicateValues" dxfId="0" priority="40240"/>
  </conditionalFormatting>
  <conditionalFormatting sqref="FKK131091">
    <cfRule type="duplicateValues" dxfId="0" priority="40239"/>
  </conditionalFormatting>
  <conditionalFormatting sqref="FUG131091">
    <cfRule type="duplicateValues" dxfId="0" priority="40238"/>
  </conditionalFormatting>
  <conditionalFormatting sqref="GEC131091">
    <cfRule type="duplicateValues" dxfId="0" priority="40237"/>
  </conditionalFormatting>
  <conditionalFormatting sqref="GNY131091">
    <cfRule type="duplicateValues" dxfId="0" priority="40236"/>
  </conditionalFormatting>
  <conditionalFormatting sqref="GXU131091">
    <cfRule type="duplicateValues" dxfId="0" priority="40235"/>
  </conditionalFormatting>
  <conditionalFormatting sqref="HHQ131091">
    <cfRule type="duplicateValues" dxfId="0" priority="40234"/>
  </conditionalFormatting>
  <conditionalFormatting sqref="HRM131091">
    <cfRule type="duplicateValues" dxfId="0" priority="40233"/>
  </conditionalFormatting>
  <conditionalFormatting sqref="IBI131091">
    <cfRule type="duplicateValues" dxfId="0" priority="40232"/>
  </conditionalFormatting>
  <conditionalFormatting sqref="ILE131091">
    <cfRule type="duplicateValues" dxfId="0" priority="40231"/>
  </conditionalFormatting>
  <conditionalFormatting sqref="IVA131091">
    <cfRule type="duplicateValues" dxfId="0" priority="40230"/>
  </conditionalFormatting>
  <conditionalFormatting sqref="JEW131091">
    <cfRule type="duplicateValues" dxfId="0" priority="40229"/>
  </conditionalFormatting>
  <conditionalFormatting sqref="JOS131091">
    <cfRule type="duplicateValues" dxfId="0" priority="40228"/>
  </conditionalFormatting>
  <conditionalFormatting sqref="JYO131091">
    <cfRule type="duplicateValues" dxfId="0" priority="40227"/>
  </conditionalFormatting>
  <conditionalFormatting sqref="KIK131091">
    <cfRule type="duplicateValues" dxfId="0" priority="40226"/>
  </conditionalFormatting>
  <conditionalFormatting sqref="KSG131091">
    <cfRule type="duplicateValues" dxfId="0" priority="40225"/>
  </conditionalFormatting>
  <conditionalFormatting sqref="LCC131091">
    <cfRule type="duplicateValues" dxfId="0" priority="40224"/>
  </conditionalFormatting>
  <conditionalFormatting sqref="LLY131091">
    <cfRule type="duplicateValues" dxfId="0" priority="40223"/>
  </conditionalFormatting>
  <conditionalFormatting sqref="LVU131091">
    <cfRule type="duplicateValues" dxfId="0" priority="40222"/>
  </conditionalFormatting>
  <conditionalFormatting sqref="MFQ131091">
    <cfRule type="duplicateValues" dxfId="0" priority="40221"/>
  </conditionalFormatting>
  <conditionalFormatting sqref="MPM131091">
    <cfRule type="duplicateValues" dxfId="0" priority="40220"/>
  </conditionalFormatting>
  <conditionalFormatting sqref="MZI131091">
    <cfRule type="duplicateValues" dxfId="0" priority="40219"/>
  </conditionalFormatting>
  <conditionalFormatting sqref="NJE131091">
    <cfRule type="duplicateValues" dxfId="0" priority="40218"/>
  </conditionalFormatting>
  <conditionalFormatting sqref="NTA131091">
    <cfRule type="duplicateValues" dxfId="0" priority="40217"/>
  </conditionalFormatting>
  <conditionalFormatting sqref="OCW131091">
    <cfRule type="duplicateValues" dxfId="0" priority="40216"/>
  </conditionalFormatting>
  <conditionalFormatting sqref="OMS131091">
    <cfRule type="duplicateValues" dxfId="0" priority="40215"/>
  </conditionalFormatting>
  <conditionalFormatting sqref="OWO131091">
    <cfRule type="duplicateValues" dxfId="0" priority="40214"/>
  </conditionalFormatting>
  <conditionalFormatting sqref="PGK131091">
    <cfRule type="duplicateValues" dxfId="0" priority="40213"/>
  </conditionalFormatting>
  <conditionalFormatting sqref="PQG131091">
    <cfRule type="duplicateValues" dxfId="0" priority="40212"/>
  </conditionalFormatting>
  <conditionalFormatting sqref="QAC131091">
    <cfRule type="duplicateValues" dxfId="0" priority="40211"/>
  </conditionalFormatting>
  <conditionalFormatting sqref="QJY131091">
    <cfRule type="duplicateValues" dxfId="0" priority="40210"/>
  </conditionalFormatting>
  <conditionalFormatting sqref="QTU131091">
    <cfRule type="duplicateValues" dxfId="0" priority="40209"/>
  </conditionalFormatting>
  <conditionalFormatting sqref="RDQ131091">
    <cfRule type="duplicateValues" dxfId="0" priority="40208"/>
  </conditionalFormatting>
  <conditionalFormatting sqref="RNM131091">
    <cfRule type="duplicateValues" dxfId="0" priority="40207"/>
  </conditionalFormatting>
  <conditionalFormatting sqref="RXI131091">
    <cfRule type="duplicateValues" dxfId="0" priority="40206"/>
  </conditionalFormatting>
  <conditionalFormatting sqref="SHE131091">
    <cfRule type="duplicateValues" dxfId="0" priority="40205"/>
  </conditionalFormatting>
  <conditionalFormatting sqref="SRA131091">
    <cfRule type="duplicateValues" dxfId="0" priority="40204"/>
  </conditionalFormatting>
  <conditionalFormatting sqref="TAW131091">
    <cfRule type="duplicateValues" dxfId="0" priority="40203"/>
  </conditionalFormatting>
  <conditionalFormatting sqref="TKS131091">
    <cfRule type="duplicateValues" dxfId="0" priority="40202"/>
  </conditionalFormatting>
  <conditionalFormatting sqref="TUO131091">
    <cfRule type="duplicateValues" dxfId="0" priority="40201"/>
  </conditionalFormatting>
  <conditionalFormatting sqref="UEK131091">
    <cfRule type="duplicateValues" dxfId="0" priority="40200"/>
  </conditionalFormatting>
  <conditionalFormatting sqref="UOG131091">
    <cfRule type="duplicateValues" dxfId="0" priority="40199"/>
  </conditionalFormatting>
  <conditionalFormatting sqref="UYC131091">
    <cfRule type="duplicateValues" dxfId="0" priority="40198"/>
  </conditionalFormatting>
  <conditionalFormatting sqref="VHY131091">
    <cfRule type="duplicateValues" dxfId="0" priority="40197"/>
  </conditionalFormatting>
  <conditionalFormatting sqref="VRU131091">
    <cfRule type="duplicateValues" dxfId="0" priority="40196"/>
  </conditionalFormatting>
  <conditionalFormatting sqref="WBQ131091">
    <cfRule type="duplicateValues" dxfId="0" priority="40195"/>
  </conditionalFormatting>
  <conditionalFormatting sqref="WLM131091">
    <cfRule type="duplicateValues" dxfId="0" priority="40194"/>
  </conditionalFormatting>
  <conditionalFormatting sqref="WVI131091">
    <cfRule type="duplicateValues" dxfId="0" priority="40193"/>
  </conditionalFormatting>
  <conditionalFormatting sqref="B131092">
    <cfRule type="duplicateValues" dxfId="0" priority="39232"/>
  </conditionalFormatting>
  <conditionalFormatting sqref="IW131092">
    <cfRule type="duplicateValues" dxfId="0" priority="39231"/>
  </conditionalFormatting>
  <conditionalFormatting sqref="SS131092">
    <cfRule type="duplicateValues" dxfId="0" priority="39230"/>
  </conditionalFormatting>
  <conditionalFormatting sqref="ACO131092">
    <cfRule type="duplicateValues" dxfId="0" priority="39229"/>
  </conditionalFormatting>
  <conditionalFormatting sqref="AMK131092">
    <cfRule type="duplicateValues" dxfId="0" priority="39228"/>
  </conditionalFormatting>
  <conditionalFormatting sqref="AWG131092">
    <cfRule type="duplicateValues" dxfId="0" priority="39227"/>
  </conditionalFormatting>
  <conditionalFormatting sqref="BGC131092">
    <cfRule type="duplicateValues" dxfId="0" priority="39226"/>
  </conditionalFormatting>
  <conditionalFormatting sqref="BPY131092">
    <cfRule type="duplicateValues" dxfId="0" priority="39225"/>
  </conditionalFormatting>
  <conditionalFormatting sqref="BZU131092">
    <cfRule type="duplicateValues" dxfId="0" priority="39224"/>
  </conditionalFormatting>
  <conditionalFormatting sqref="CJQ131092">
    <cfRule type="duplicateValues" dxfId="0" priority="39223"/>
  </conditionalFormatting>
  <conditionalFormatting sqref="CTM131092">
    <cfRule type="duplicateValues" dxfId="0" priority="39222"/>
  </conditionalFormatting>
  <conditionalFormatting sqref="DDI131092">
    <cfRule type="duplicateValues" dxfId="0" priority="39221"/>
  </conditionalFormatting>
  <conditionalFormatting sqref="DNE131092">
    <cfRule type="duplicateValues" dxfId="0" priority="39220"/>
  </conditionalFormatting>
  <conditionalFormatting sqref="DXA131092">
    <cfRule type="duplicateValues" dxfId="0" priority="39219"/>
  </conditionalFormatting>
  <conditionalFormatting sqref="EGW131092">
    <cfRule type="duplicateValues" dxfId="0" priority="39218"/>
  </conditionalFormatting>
  <conditionalFormatting sqref="EQS131092">
    <cfRule type="duplicateValues" dxfId="0" priority="39217"/>
  </conditionalFormatting>
  <conditionalFormatting sqref="FAO131092">
    <cfRule type="duplicateValues" dxfId="0" priority="39216"/>
  </conditionalFormatting>
  <conditionalFormatting sqref="FKK131092">
    <cfRule type="duplicateValues" dxfId="0" priority="39215"/>
  </conditionalFormatting>
  <conditionalFormatting sqref="FUG131092">
    <cfRule type="duplicateValues" dxfId="0" priority="39214"/>
  </conditionalFormatting>
  <conditionalFormatting sqref="GEC131092">
    <cfRule type="duplicateValues" dxfId="0" priority="39213"/>
  </conditionalFormatting>
  <conditionalFormatting sqref="GNY131092">
    <cfRule type="duplicateValues" dxfId="0" priority="39212"/>
  </conditionalFormatting>
  <conditionalFormatting sqref="GXU131092">
    <cfRule type="duplicateValues" dxfId="0" priority="39211"/>
  </conditionalFormatting>
  <conditionalFormatting sqref="HHQ131092">
    <cfRule type="duplicateValues" dxfId="0" priority="39210"/>
  </conditionalFormatting>
  <conditionalFormatting sqref="HRM131092">
    <cfRule type="duplicateValues" dxfId="0" priority="39209"/>
  </conditionalFormatting>
  <conditionalFormatting sqref="IBI131092">
    <cfRule type="duplicateValues" dxfId="0" priority="39208"/>
  </conditionalFormatting>
  <conditionalFormatting sqref="ILE131092">
    <cfRule type="duplicateValues" dxfId="0" priority="39207"/>
  </conditionalFormatting>
  <conditionalFormatting sqref="IVA131092">
    <cfRule type="duplicateValues" dxfId="0" priority="39206"/>
  </conditionalFormatting>
  <conditionalFormatting sqref="JEW131092">
    <cfRule type="duplicateValues" dxfId="0" priority="39205"/>
  </conditionalFormatting>
  <conditionalFormatting sqref="JOS131092">
    <cfRule type="duplicateValues" dxfId="0" priority="39204"/>
  </conditionalFormatting>
  <conditionalFormatting sqref="JYO131092">
    <cfRule type="duplicateValues" dxfId="0" priority="39203"/>
  </conditionalFormatting>
  <conditionalFormatting sqref="KIK131092">
    <cfRule type="duplicateValues" dxfId="0" priority="39202"/>
  </conditionalFormatting>
  <conditionalFormatting sqref="KSG131092">
    <cfRule type="duplicateValues" dxfId="0" priority="39201"/>
  </conditionalFormatting>
  <conditionalFormatting sqref="LCC131092">
    <cfRule type="duplicateValues" dxfId="0" priority="39200"/>
  </conditionalFormatting>
  <conditionalFormatting sqref="LLY131092">
    <cfRule type="duplicateValues" dxfId="0" priority="39199"/>
  </conditionalFormatting>
  <conditionalFormatting sqref="LVU131092">
    <cfRule type="duplicateValues" dxfId="0" priority="39198"/>
  </conditionalFormatting>
  <conditionalFormatting sqref="MFQ131092">
    <cfRule type="duplicateValues" dxfId="0" priority="39197"/>
  </conditionalFormatting>
  <conditionalFormatting sqref="MPM131092">
    <cfRule type="duplicateValues" dxfId="0" priority="39196"/>
  </conditionalFormatting>
  <conditionalFormatting sqref="MZI131092">
    <cfRule type="duplicateValues" dxfId="0" priority="39195"/>
  </conditionalFormatting>
  <conditionalFormatting sqref="NJE131092">
    <cfRule type="duplicateValues" dxfId="0" priority="39194"/>
  </conditionalFormatting>
  <conditionalFormatting sqref="NTA131092">
    <cfRule type="duplicateValues" dxfId="0" priority="39193"/>
  </conditionalFormatting>
  <conditionalFormatting sqref="OCW131092">
    <cfRule type="duplicateValues" dxfId="0" priority="39192"/>
  </conditionalFormatting>
  <conditionalFormatting sqref="OMS131092">
    <cfRule type="duplicateValues" dxfId="0" priority="39191"/>
  </conditionalFormatting>
  <conditionalFormatting sqref="OWO131092">
    <cfRule type="duplicateValues" dxfId="0" priority="39190"/>
  </conditionalFormatting>
  <conditionalFormatting sqref="PGK131092">
    <cfRule type="duplicateValues" dxfId="0" priority="39189"/>
  </conditionalFormatting>
  <conditionalFormatting sqref="PQG131092">
    <cfRule type="duplicateValues" dxfId="0" priority="39188"/>
  </conditionalFormatting>
  <conditionalFormatting sqref="QAC131092">
    <cfRule type="duplicateValues" dxfId="0" priority="39187"/>
  </conditionalFormatting>
  <conditionalFormatting sqref="QJY131092">
    <cfRule type="duplicateValues" dxfId="0" priority="39186"/>
  </conditionalFormatting>
  <conditionalFormatting sqref="QTU131092">
    <cfRule type="duplicateValues" dxfId="0" priority="39185"/>
  </conditionalFormatting>
  <conditionalFormatting sqref="RDQ131092">
    <cfRule type="duplicateValues" dxfId="0" priority="39184"/>
  </conditionalFormatting>
  <conditionalFormatting sqref="RNM131092">
    <cfRule type="duplicateValues" dxfId="0" priority="39183"/>
  </conditionalFormatting>
  <conditionalFormatting sqref="RXI131092">
    <cfRule type="duplicateValues" dxfId="0" priority="39182"/>
  </conditionalFormatting>
  <conditionalFormatting sqref="SHE131092">
    <cfRule type="duplicateValues" dxfId="0" priority="39181"/>
  </conditionalFormatting>
  <conditionalFormatting sqref="SRA131092">
    <cfRule type="duplicateValues" dxfId="0" priority="39180"/>
  </conditionalFormatting>
  <conditionalFormatting sqref="TAW131092">
    <cfRule type="duplicateValues" dxfId="0" priority="39179"/>
  </conditionalFormatting>
  <conditionalFormatting sqref="TKS131092">
    <cfRule type="duplicateValues" dxfId="0" priority="39178"/>
  </conditionalFormatting>
  <conditionalFormatting sqref="TUO131092">
    <cfRule type="duplicateValues" dxfId="0" priority="39177"/>
  </conditionalFormatting>
  <conditionalFormatting sqref="UEK131092">
    <cfRule type="duplicateValues" dxfId="0" priority="39176"/>
  </conditionalFormatting>
  <conditionalFormatting sqref="UOG131092">
    <cfRule type="duplicateValues" dxfId="0" priority="39175"/>
  </conditionalFormatting>
  <conditionalFormatting sqref="UYC131092">
    <cfRule type="duplicateValues" dxfId="0" priority="39174"/>
  </conditionalFormatting>
  <conditionalFormatting sqref="VHY131092">
    <cfRule type="duplicateValues" dxfId="0" priority="39173"/>
  </conditionalFormatting>
  <conditionalFormatting sqref="VRU131092">
    <cfRule type="duplicateValues" dxfId="0" priority="39172"/>
  </conditionalFormatting>
  <conditionalFormatting sqref="WBQ131092">
    <cfRule type="duplicateValues" dxfId="0" priority="39171"/>
  </conditionalFormatting>
  <conditionalFormatting sqref="WLM131092">
    <cfRule type="duplicateValues" dxfId="0" priority="39170"/>
  </conditionalFormatting>
  <conditionalFormatting sqref="WVI131092">
    <cfRule type="duplicateValues" dxfId="0" priority="39169"/>
  </conditionalFormatting>
  <conditionalFormatting sqref="B131093">
    <cfRule type="duplicateValues" dxfId="0" priority="38208"/>
  </conditionalFormatting>
  <conditionalFormatting sqref="IW131093">
    <cfRule type="duplicateValues" dxfId="0" priority="38207"/>
  </conditionalFormatting>
  <conditionalFormatting sqref="SS131093">
    <cfRule type="duplicateValues" dxfId="0" priority="38206"/>
  </conditionalFormatting>
  <conditionalFormatting sqref="ACO131093">
    <cfRule type="duplicateValues" dxfId="0" priority="38205"/>
  </conditionalFormatting>
  <conditionalFormatting sqref="AMK131093">
    <cfRule type="duplicateValues" dxfId="0" priority="38204"/>
  </conditionalFormatting>
  <conditionalFormatting sqref="AWG131093">
    <cfRule type="duplicateValues" dxfId="0" priority="38203"/>
  </conditionalFormatting>
  <conditionalFormatting sqref="BGC131093">
    <cfRule type="duplicateValues" dxfId="0" priority="38202"/>
  </conditionalFormatting>
  <conditionalFormatting sqref="BPY131093">
    <cfRule type="duplicateValues" dxfId="0" priority="38201"/>
  </conditionalFormatting>
  <conditionalFormatting sqref="BZU131093">
    <cfRule type="duplicateValues" dxfId="0" priority="38200"/>
  </conditionalFormatting>
  <conditionalFormatting sqref="CJQ131093">
    <cfRule type="duplicateValues" dxfId="0" priority="38199"/>
  </conditionalFormatting>
  <conditionalFormatting sqref="CTM131093">
    <cfRule type="duplicateValues" dxfId="0" priority="38198"/>
  </conditionalFormatting>
  <conditionalFormatting sqref="DDI131093">
    <cfRule type="duplicateValues" dxfId="0" priority="38197"/>
  </conditionalFormatting>
  <conditionalFormatting sqref="DNE131093">
    <cfRule type="duplicateValues" dxfId="0" priority="38196"/>
  </conditionalFormatting>
  <conditionalFormatting sqref="DXA131093">
    <cfRule type="duplicateValues" dxfId="0" priority="38195"/>
  </conditionalFormatting>
  <conditionalFormatting sqref="EGW131093">
    <cfRule type="duplicateValues" dxfId="0" priority="38194"/>
  </conditionalFormatting>
  <conditionalFormatting sqref="EQS131093">
    <cfRule type="duplicateValues" dxfId="0" priority="38193"/>
  </conditionalFormatting>
  <conditionalFormatting sqref="FAO131093">
    <cfRule type="duplicateValues" dxfId="0" priority="38192"/>
  </conditionalFormatting>
  <conditionalFormatting sqref="FKK131093">
    <cfRule type="duplicateValues" dxfId="0" priority="38191"/>
  </conditionalFormatting>
  <conditionalFormatting sqref="FUG131093">
    <cfRule type="duplicateValues" dxfId="0" priority="38190"/>
  </conditionalFormatting>
  <conditionalFormatting sqref="GEC131093">
    <cfRule type="duplicateValues" dxfId="0" priority="38189"/>
  </conditionalFormatting>
  <conditionalFormatting sqref="GNY131093">
    <cfRule type="duplicateValues" dxfId="0" priority="38188"/>
  </conditionalFormatting>
  <conditionalFormatting sqref="GXU131093">
    <cfRule type="duplicateValues" dxfId="0" priority="38187"/>
  </conditionalFormatting>
  <conditionalFormatting sqref="HHQ131093">
    <cfRule type="duplicateValues" dxfId="0" priority="38186"/>
  </conditionalFormatting>
  <conditionalFormatting sqref="HRM131093">
    <cfRule type="duplicateValues" dxfId="0" priority="38185"/>
  </conditionalFormatting>
  <conditionalFormatting sqref="IBI131093">
    <cfRule type="duplicateValues" dxfId="0" priority="38184"/>
  </conditionalFormatting>
  <conditionalFormatting sqref="ILE131093">
    <cfRule type="duplicateValues" dxfId="0" priority="38183"/>
  </conditionalFormatting>
  <conditionalFormatting sqref="IVA131093">
    <cfRule type="duplicateValues" dxfId="0" priority="38182"/>
  </conditionalFormatting>
  <conditionalFormatting sqref="JEW131093">
    <cfRule type="duplicateValues" dxfId="0" priority="38181"/>
  </conditionalFormatting>
  <conditionalFormatting sqref="JOS131093">
    <cfRule type="duplicateValues" dxfId="0" priority="38180"/>
  </conditionalFormatting>
  <conditionalFormatting sqref="JYO131093">
    <cfRule type="duplicateValues" dxfId="0" priority="38179"/>
  </conditionalFormatting>
  <conditionalFormatting sqref="KIK131093">
    <cfRule type="duplicateValues" dxfId="0" priority="38178"/>
  </conditionalFormatting>
  <conditionalFormatting sqref="KSG131093">
    <cfRule type="duplicateValues" dxfId="0" priority="38177"/>
  </conditionalFormatting>
  <conditionalFormatting sqref="LCC131093">
    <cfRule type="duplicateValues" dxfId="0" priority="38176"/>
  </conditionalFormatting>
  <conditionalFormatting sqref="LLY131093">
    <cfRule type="duplicateValues" dxfId="0" priority="38175"/>
  </conditionalFormatting>
  <conditionalFormatting sqref="LVU131093">
    <cfRule type="duplicateValues" dxfId="0" priority="38174"/>
  </conditionalFormatting>
  <conditionalFormatting sqref="MFQ131093">
    <cfRule type="duplicateValues" dxfId="0" priority="38173"/>
  </conditionalFormatting>
  <conditionalFormatting sqref="MPM131093">
    <cfRule type="duplicateValues" dxfId="0" priority="38172"/>
  </conditionalFormatting>
  <conditionalFormatting sqref="MZI131093">
    <cfRule type="duplicateValues" dxfId="0" priority="38171"/>
  </conditionalFormatting>
  <conditionalFormatting sqref="NJE131093">
    <cfRule type="duplicateValues" dxfId="0" priority="38170"/>
  </conditionalFormatting>
  <conditionalFormatting sqref="NTA131093">
    <cfRule type="duplicateValues" dxfId="0" priority="38169"/>
  </conditionalFormatting>
  <conditionalFormatting sqref="OCW131093">
    <cfRule type="duplicateValues" dxfId="0" priority="38168"/>
  </conditionalFormatting>
  <conditionalFormatting sqref="OMS131093">
    <cfRule type="duplicateValues" dxfId="0" priority="38167"/>
  </conditionalFormatting>
  <conditionalFormatting sqref="OWO131093">
    <cfRule type="duplicateValues" dxfId="0" priority="38166"/>
  </conditionalFormatting>
  <conditionalFormatting sqref="PGK131093">
    <cfRule type="duplicateValues" dxfId="0" priority="38165"/>
  </conditionalFormatting>
  <conditionalFormatting sqref="PQG131093">
    <cfRule type="duplicateValues" dxfId="0" priority="38164"/>
  </conditionalFormatting>
  <conditionalFormatting sqref="QAC131093">
    <cfRule type="duplicateValues" dxfId="0" priority="38163"/>
  </conditionalFormatting>
  <conditionalFormatting sqref="QJY131093">
    <cfRule type="duplicateValues" dxfId="0" priority="38162"/>
  </conditionalFormatting>
  <conditionalFormatting sqref="QTU131093">
    <cfRule type="duplicateValues" dxfId="0" priority="38161"/>
  </conditionalFormatting>
  <conditionalFormatting sqref="RDQ131093">
    <cfRule type="duplicateValues" dxfId="0" priority="38160"/>
  </conditionalFormatting>
  <conditionalFormatting sqref="RNM131093">
    <cfRule type="duplicateValues" dxfId="0" priority="38159"/>
  </conditionalFormatting>
  <conditionalFormatting sqref="RXI131093">
    <cfRule type="duplicateValues" dxfId="0" priority="38158"/>
  </conditionalFormatting>
  <conditionalFormatting sqref="SHE131093">
    <cfRule type="duplicateValues" dxfId="0" priority="38157"/>
  </conditionalFormatting>
  <conditionalFormatting sqref="SRA131093">
    <cfRule type="duplicateValues" dxfId="0" priority="38156"/>
  </conditionalFormatting>
  <conditionalFormatting sqref="TAW131093">
    <cfRule type="duplicateValues" dxfId="0" priority="38155"/>
  </conditionalFormatting>
  <conditionalFormatting sqref="TKS131093">
    <cfRule type="duplicateValues" dxfId="0" priority="38154"/>
  </conditionalFormatting>
  <conditionalFormatting sqref="TUO131093">
    <cfRule type="duplicateValues" dxfId="0" priority="38153"/>
  </conditionalFormatting>
  <conditionalFormatting sqref="UEK131093">
    <cfRule type="duplicateValues" dxfId="0" priority="38152"/>
  </conditionalFormatting>
  <conditionalFormatting sqref="UOG131093">
    <cfRule type="duplicateValues" dxfId="0" priority="38151"/>
  </conditionalFormatting>
  <conditionalFormatting sqref="UYC131093">
    <cfRule type="duplicateValues" dxfId="0" priority="38150"/>
  </conditionalFormatting>
  <conditionalFormatting sqref="VHY131093">
    <cfRule type="duplicateValues" dxfId="0" priority="38149"/>
  </conditionalFormatting>
  <conditionalFormatting sqref="VRU131093">
    <cfRule type="duplicateValues" dxfId="0" priority="38148"/>
  </conditionalFormatting>
  <conditionalFormatting sqref="WBQ131093">
    <cfRule type="duplicateValues" dxfId="0" priority="38147"/>
  </conditionalFormatting>
  <conditionalFormatting sqref="WLM131093">
    <cfRule type="duplicateValues" dxfId="0" priority="38146"/>
  </conditionalFormatting>
  <conditionalFormatting sqref="WVI131093">
    <cfRule type="duplicateValues" dxfId="0" priority="38145"/>
  </conditionalFormatting>
  <conditionalFormatting sqref="B131094">
    <cfRule type="duplicateValues" dxfId="0" priority="56640"/>
  </conditionalFormatting>
  <conditionalFormatting sqref="IW131094">
    <cfRule type="duplicateValues" dxfId="0" priority="56639"/>
  </conditionalFormatting>
  <conditionalFormatting sqref="SS131094">
    <cfRule type="duplicateValues" dxfId="0" priority="56638"/>
  </conditionalFormatting>
  <conditionalFormatting sqref="ACO131094">
    <cfRule type="duplicateValues" dxfId="0" priority="56637"/>
  </conditionalFormatting>
  <conditionalFormatting sqref="AMK131094">
    <cfRule type="duplicateValues" dxfId="0" priority="56636"/>
  </conditionalFormatting>
  <conditionalFormatting sqref="AWG131094">
    <cfRule type="duplicateValues" dxfId="0" priority="56635"/>
  </conditionalFormatting>
  <conditionalFormatting sqref="BGC131094">
    <cfRule type="duplicateValues" dxfId="0" priority="56634"/>
  </conditionalFormatting>
  <conditionalFormatting sqref="BPY131094">
    <cfRule type="duplicateValues" dxfId="0" priority="56633"/>
  </conditionalFormatting>
  <conditionalFormatting sqref="BZU131094">
    <cfRule type="duplicateValues" dxfId="0" priority="56632"/>
  </conditionalFormatting>
  <conditionalFormatting sqref="CJQ131094">
    <cfRule type="duplicateValues" dxfId="0" priority="56631"/>
  </conditionalFormatting>
  <conditionalFormatting sqref="CTM131094">
    <cfRule type="duplicateValues" dxfId="0" priority="56630"/>
  </conditionalFormatting>
  <conditionalFormatting sqref="DDI131094">
    <cfRule type="duplicateValues" dxfId="0" priority="56629"/>
  </conditionalFormatting>
  <conditionalFormatting sqref="DNE131094">
    <cfRule type="duplicateValues" dxfId="0" priority="56628"/>
  </conditionalFormatting>
  <conditionalFormatting sqref="DXA131094">
    <cfRule type="duplicateValues" dxfId="0" priority="56627"/>
  </conditionalFormatting>
  <conditionalFormatting sqref="EGW131094">
    <cfRule type="duplicateValues" dxfId="0" priority="56626"/>
  </conditionalFormatting>
  <conditionalFormatting sqref="EQS131094">
    <cfRule type="duplicateValues" dxfId="0" priority="56625"/>
  </conditionalFormatting>
  <conditionalFormatting sqref="FAO131094">
    <cfRule type="duplicateValues" dxfId="0" priority="56624"/>
  </conditionalFormatting>
  <conditionalFormatting sqref="FKK131094">
    <cfRule type="duplicateValues" dxfId="0" priority="56623"/>
  </conditionalFormatting>
  <conditionalFormatting sqref="FUG131094">
    <cfRule type="duplicateValues" dxfId="0" priority="56622"/>
  </conditionalFormatting>
  <conditionalFormatting sqref="GEC131094">
    <cfRule type="duplicateValues" dxfId="0" priority="56621"/>
  </conditionalFormatting>
  <conditionalFormatting sqref="GNY131094">
    <cfRule type="duplicateValues" dxfId="0" priority="56620"/>
  </conditionalFormatting>
  <conditionalFormatting sqref="GXU131094">
    <cfRule type="duplicateValues" dxfId="0" priority="56619"/>
  </conditionalFormatting>
  <conditionalFormatting sqref="HHQ131094">
    <cfRule type="duplicateValues" dxfId="0" priority="56618"/>
  </conditionalFormatting>
  <conditionalFormatting sqref="HRM131094">
    <cfRule type="duplicateValues" dxfId="0" priority="56617"/>
  </conditionalFormatting>
  <conditionalFormatting sqref="IBI131094">
    <cfRule type="duplicateValues" dxfId="0" priority="56616"/>
  </conditionalFormatting>
  <conditionalFormatting sqref="ILE131094">
    <cfRule type="duplicateValues" dxfId="0" priority="56615"/>
  </conditionalFormatting>
  <conditionalFormatting sqref="IVA131094">
    <cfRule type="duplicateValues" dxfId="0" priority="56614"/>
  </conditionalFormatting>
  <conditionalFormatting sqref="JEW131094">
    <cfRule type="duplicateValues" dxfId="0" priority="56613"/>
  </conditionalFormatting>
  <conditionalFormatting sqref="JOS131094">
    <cfRule type="duplicateValues" dxfId="0" priority="56612"/>
  </conditionalFormatting>
  <conditionalFormatting sqref="JYO131094">
    <cfRule type="duplicateValues" dxfId="0" priority="56611"/>
  </conditionalFormatting>
  <conditionalFormatting sqref="KIK131094">
    <cfRule type="duplicateValues" dxfId="0" priority="56610"/>
  </conditionalFormatting>
  <conditionalFormatting sqref="KSG131094">
    <cfRule type="duplicateValues" dxfId="0" priority="56609"/>
  </conditionalFormatting>
  <conditionalFormatting sqref="LCC131094">
    <cfRule type="duplicateValues" dxfId="0" priority="56608"/>
  </conditionalFormatting>
  <conditionalFormatting sqref="LLY131094">
    <cfRule type="duplicateValues" dxfId="0" priority="56607"/>
  </conditionalFormatting>
  <conditionalFormatting sqref="LVU131094">
    <cfRule type="duplicateValues" dxfId="0" priority="56606"/>
  </conditionalFormatting>
  <conditionalFormatting sqref="MFQ131094">
    <cfRule type="duplicateValues" dxfId="0" priority="56605"/>
  </conditionalFormatting>
  <conditionalFormatting sqref="MPM131094">
    <cfRule type="duplicateValues" dxfId="0" priority="56604"/>
  </conditionalFormatting>
  <conditionalFormatting sqref="MZI131094">
    <cfRule type="duplicateValues" dxfId="0" priority="56603"/>
  </conditionalFormatting>
  <conditionalFormatting sqref="NJE131094">
    <cfRule type="duplicateValues" dxfId="0" priority="56602"/>
  </conditionalFormatting>
  <conditionalFormatting sqref="NTA131094">
    <cfRule type="duplicateValues" dxfId="0" priority="56601"/>
  </conditionalFormatting>
  <conditionalFormatting sqref="OCW131094">
    <cfRule type="duplicateValues" dxfId="0" priority="56600"/>
  </conditionalFormatting>
  <conditionalFormatting sqref="OMS131094">
    <cfRule type="duplicateValues" dxfId="0" priority="56599"/>
  </conditionalFormatting>
  <conditionalFormatting sqref="OWO131094">
    <cfRule type="duplicateValues" dxfId="0" priority="56598"/>
  </conditionalFormatting>
  <conditionalFormatting sqref="PGK131094">
    <cfRule type="duplicateValues" dxfId="0" priority="56597"/>
  </conditionalFormatting>
  <conditionalFormatting sqref="PQG131094">
    <cfRule type="duplicateValues" dxfId="0" priority="56596"/>
  </conditionalFormatting>
  <conditionalFormatting sqref="QAC131094">
    <cfRule type="duplicateValues" dxfId="0" priority="56595"/>
  </conditionalFormatting>
  <conditionalFormatting sqref="QJY131094">
    <cfRule type="duplicateValues" dxfId="0" priority="56594"/>
  </conditionalFormatting>
  <conditionalFormatting sqref="QTU131094">
    <cfRule type="duplicateValues" dxfId="0" priority="56593"/>
  </conditionalFormatting>
  <conditionalFormatting sqref="RDQ131094">
    <cfRule type="duplicateValues" dxfId="0" priority="56592"/>
  </conditionalFormatting>
  <conditionalFormatting sqref="RNM131094">
    <cfRule type="duplicateValues" dxfId="0" priority="56591"/>
  </conditionalFormatting>
  <conditionalFormatting sqref="RXI131094">
    <cfRule type="duplicateValues" dxfId="0" priority="56590"/>
  </conditionalFormatting>
  <conditionalFormatting sqref="SHE131094">
    <cfRule type="duplicateValues" dxfId="0" priority="56589"/>
  </conditionalFormatting>
  <conditionalFormatting sqref="SRA131094">
    <cfRule type="duplicateValues" dxfId="0" priority="56588"/>
  </conditionalFormatting>
  <conditionalFormatting sqref="TAW131094">
    <cfRule type="duplicateValues" dxfId="0" priority="56587"/>
  </conditionalFormatting>
  <conditionalFormatting sqref="TKS131094">
    <cfRule type="duplicateValues" dxfId="0" priority="56586"/>
  </conditionalFormatting>
  <conditionalFormatting sqref="TUO131094">
    <cfRule type="duplicateValues" dxfId="0" priority="56585"/>
  </conditionalFormatting>
  <conditionalFormatting sqref="UEK131094">
    <cfRule type="duplicateValues" dxfId="0" priority="56584"/>
  </conditionalFormatting>
  <conditionalFormatting sqref="UOG131094">
    <cfRule type="duplicateValues" dxfId="0" priority="56583"/>
  </conditionalFormatting>
  <conditionalFormatting sqref="UYC131094">
    <cfRule type="duplicateValues" dxfId="0" priority="56582"/>
  </conditionalFormatting>
  <conditionalFormatting sqref="VHY131094">
    <cfRule type="duplicateValues" dxfId="0" priority="56581"/>
  </conditionalFormatting>
  <conditionalFormatting sqref="VRU131094">
    <cfRule type="duplicateValues" dxfId="0" priority="56580"/>
  </conditionalFormatting>
  <conditionalFormatting sqref="WBQ131094">
    <cfRule type="duplicateValues" dxfId="0" priority="56579"/>
  </conditionalFormatting>
  <conditionalFormatting sqref="WLM131094">
    <cfRule type="duplicateValues" dxfId="0" priority="56578"/>
  </conditionalFormatting>
  <conditionalFormatting sqref="WVI131094">
    <cfRule type="duplicateValues" dxfId="0" priority="56577"/>
  </conditionalFormatting>
  <conditionalFormatting sqref="B131095">
    <cfRule type="duplicateValues" dxfId="0" priority="35136"/>
  </conditionalFormatting>
  <conditionalFormatting sqref="IW131095">
    <cfRule type="duplicateValues" dxfId="0" priority="35135"/>
  </conditionalFormatting>
  <conditionalFormatting sqref="SS131095">
    <cfRule type="duplicateValues" dxfId="0" priority="35134"/>
  </conditionalFormatting>
  <conditionalFormatting sqref="ACO131095">
    <cfRule type="duplicateValues" dxfId="0" priority="35133"/>
  </conditionalFormatting>
  <conditionalFormatting sqref="AMK131095">
    <cfRule type="duplicateValues" dxfId="0" priority="35132"/>
  </conditionalFormatting>
  <conditionalFormatting sqref="AWG131095">
    <cfRule type="duplicateValues" dxfId="0" priority="35131"/>
  </conditionalFormatting>
  <conditionalFormatting sqref="BGC131095">
    <cfRule type="duplicateValues" dxfId="0" priority="35130"/>
  </conditionalFormatting>
  <conditionalFormatting sqref="BPY131095">
    <cfRule type="duplicateValues" dxfId="0" priority="35129"/>
  </conditionalFormatting>
  <conditionalFormatting sqref="BZU131095">
    <cfRule type="duplicateValues" dxfId="0" priority="35128"/>
  </conditionalFormatting>
  <conditionalFormatting sqref="CJQ131095">
    <cfRule type="duplicateValues" dxfId="0" priority="35127"/>
  </conditionalFormatting>
  <conditionalFormatting sqref="CTM131095">
    <cfRule type="duplicateValues" dxfId="0" priority="35126"/>
  </conditionalFormatting>
  <conditionalFormatting sqref="DDI131095">
    <cfRule type="duplicateValues" dxfId="0" priority="35125"/>
  </conditionalFormatting>
  <conditionalFormatting sqref="DNE131095">
    <cfRule type="duplicateValues" dxfId="0" priority="35124"/>
  </conditionalFormatting>
  <conditionalFormatting sqref="DXA131095">
    <cfRule type="duplicateValues" dxfId="0" priority="35123"/>
  </conditionalFormatting>
  <conditionalFormatting sqref="EGW131095">
    <cfRule type="duplicateValues" dxfId="0" priority="35122"/>
  </conditionalFormatting>
  <conditionalFormatting sqref="EQS131095">
    <cfRule type="duplicateValues" dxfId="0" priority="35121"/>
  </conditionalFormatting>
  <conditionalFormatting sqref="FAO131095">
    <cfRule type="duplicateValues" dxfId="0" priority="35120"/>
  </conditionalFormatting>
  <conditionalFormatting sqref="FKK131095">
    <cfRule type="duplicateValues" dxfId="0" priority="35119"/>
  </conditionalFormatting>
  <conditionalFormatting sqref="FUG131095">
    <cfRule type="duplicateValues" dxfId="0" priority="35118"/>
  </conditionalFormatting>
  <conditionalFormatting sqref="GEC131095">
    <cfRule type="duplicateValues" dxfId="0" priority="35117"/>
  </conditionalFormatting>
  <conditionalFormatting sqref="GNY131095">
    <cfRule type="duplicateValues" dxfId="0" priority="35116"/>
  </conditionalFormatting>
  <conditionalFormatting sqref="GXU131095">
    <cfRule type="duplicateValues" dxfId="0" priority="35115"/>
  </conditionalFormatting>
  <conditionalFormatting sqref="HHQ131095">
    <cfRule type="duplicateValues" dxfId="0" priority="35114"/>
  </conditionalFormatting>
  <conditionalFormatting sqref="HRM131095">
    <cfRule type="duplicateValues" dxfId="0" priority="35113"/>
  </conditionalFormatting>
  <conditionalFormatting sqref="IBI131095">
    <cfRule type="duplicateValues" dxfId="0" priority="35112"/>
  </conditionalFormatting>
  <conditionalFormatting sqref="ILE131095">
    <cfRule type="duplicateValues" dxfId="0" priority="35111"/>
  </conditionalFormatting>
  <conditionalFormatting sqref="IVA131095">
    <cfRule type="duplicateValues" dxfId="0" priority="35110"/>
  </conditionalFormatting>
  <conditionalFormatting sqref="JEW131095">
    <cfRule type="duplicateValues" dxfId="0" priority="35109"/>
  </conditionalFormatting>
  <conditionalFormatting sqref="JOS131095">
    <cfRule type="duplicateValues" dxfId="0" priority="35108"/>
  </conditionalFormatting>
  <conditionalFormatting sqref="JYO131095">
    <cfRule type="duplicateValues" dxfId="0" priority="35107"/>
  </conditionalFormatting>
  <conditionalFormatting sqref="KIK131095">
    <cfRule type="duplicateValues" dxfId="0" priority="35106"/>
  </conditionalFormatting>
  <conditionalFormatting sqref="KSG131095">
    <cfRule type="duplicateValues" dxfId="0" priority="35105"/>
  </conditionalFormatting>
  <conditionalFormatting sqref="LCC131095">
    <cfRule type="duplicateValues" dxfId="0" priority="35104"/>
  </conditionalFormatting>
  <conditionalFormatting sqref="LLY131095">
    <cfRule type="duplicateValues" dxfId="0" priority="35103"/>
  </conditionalFormatting>
  <conditionalFormatting sqref="LVU131095">
    <cfRule type="duplicateValues" dxfId="0" priority="35102"/>
  </conditionalFormatting>
  <conditionalFormatting sqref="MFQ131095">
    <cfRule type="duplicateValues" dxfId="0" priority="35101"/>
  </conditionalFormatting>
  <conditionalFormatting sqref="MPM131095">
    <cfRule type="duplicateValues" dxfId="0" priority="35100"/>
  </conditionalFormatting>
  <conditionalFormatting sqref="MZI131095">
    <cfRule type="duplicateValues" dxfId="0" priority="35099"/>
  </conditionalFormatting>
  <conditionalFormatting sqref="NJE131095">
    <cfRule type="duplicateValues" dxfId="0" priority="35098"/>
  </conditionalFormatting>
  <conditionalFormatting sqref="NTA131095">
    <cfRule type="duplicateValues" dxfId="0" priority="35097"/>
  </conditionalFormatting>
  <conditionalFormatting sqref="OCW131095">
    <cfRule type="duplicateValues" dxfId="0" priority="35096"/>
  </conditionalFormatting>
  <conditionalFormatting sqref="OMS131095">
    <cfRule type="duplicateValues" dxfId="0" priority="35095"/>
  </conditionalFormatting>
  <conditionalFormatting sqref="OWO131095">
    <cfRule type="duplicateValues" dxfId="0" priority="35094"/>
  </conditionalFormatting>
  <conditionalFormatting sqref="PGK131095">
    <cfRule type="duplicateValues" dxfId="0" priority="35093"/>
  </conditionalFormatting>
  <conditionalFormatting sqref="PQG131095">
    <cfRule type="duplicateValues" dxfId="0" priority="35092"/>
  </conditionalFormatting>
  <conditionalFormatting sqref="QAC131095">
    <cfRule type="duplicateValues" dxfId="0" priority="35091"/>
  </conditionalFormatting>
  <conditionalFormatting sqref="QJY131095">
    <cfRule type="duplicateValues" dxfId="0" priority="35090"/>
  </conditionalFormatting>
  <conditionalFormatting sqref="QTU131095">
    <cfRule type="duplicateValues" dxfId="0" priority="35089"/>
  </conditionalFormatting>
  <conditionalFormatting sqref="RDQ131095">
    <cfRule type="duplicateValues" dxfId="0" priority="35088"/>
  </conditionalFormatting>
  <conditionalFormatting sqref="RNM131095">
    <cfRule type="duplicateValues" dxfId="0" priority="35087"/>
  </conditionalFormatting>
  <conditionalFormatting sqref="RXI131095">
    <cfRule type="duplicateValues" dxfId="0" priority="35086"/>
  </conditionalFormatting>
  <conditionalFormatting sqref="SHE131095">
    <cfRule type="duplicateValues" dxfId="0" priority="35085"/>
  </conditionalFormatting>
  <conditionalFormatting sqref="SRA131095">
    <cfRule type="duplicateValues" dxfId="0" priority="35084"/>
  </conditionalFormatting>
  <conditionalFormatting sqref="TAW131095">
    <cfRule type="duplicateValues" dxfId="0" priority="35083"/>
  </conditionalFormatting>
  <conditionalFormatting sqref="TKS131095">
    <cfRule type="duplicateValues" dxfId="0" priority="35082"/>
  </conditionalFormatting>
  <conditionalFormatting sqref="TUO131095">
    <cfRule type="duplicateValues" dxfId="0" priority="35081"/>
  </conditionalFormatting>
  <conditionalFormatting sqref="UEK131095">
    <cfRule type="duplicateValues" dxfId="0" priority="35080"/>
  </conditionalFormatting>
  <conditionalFormatting sqref="UOG131095">
    <cfRule type="duplicateValues" dxfId="0" priority="35079"/>
  </conditionalFormatting>
  <conditionalFormatting sqref="UYC131095">
    <cfRule type="duplicateValues" dxfId="0" priority="35078"/>
  </conditionalFormatting>
  <conditionalFormatting sqref="VHY131095">
    <cfRule type="duplicateValues" dxfId="0" priority="35077"/>
  </conditionalFormatting>
  <conditionalFormatting sqref="VRU131095">
    <cfRule type="duplicateValues" dxfId="0" priority="35076"/>
  </conditionalFormatting>
  <conditionalFormatting sqref="WBQ131095">
    <cfRule type="duplicateValues" dxfId="0" priority="35075"/>
  </conditionalFormatting>
  <conditionalFormatting sqref="WLM131095">
    <cfRule type="duplicateValues" dxfId="0" priority="35074"/>
  </conditionalFormatting>
  <conditionalFormatting sqref="WVI131095">
    <cfRule type="duplicateValues" dxfId="0" priority="35073"/>
  </conditionalFormatting>
  <conditionalFormatting sqref="B131096">
    <cfRule type="duplicateValues" dxfId="0" priority="34112"/>
  </conditionalFormatting>
  <conditionalFormatting sqref="IW131096">
    <cfRule type="duplicateValues" dxfId="0" priority="34111"/>
  </conditionalFormatting>
  <conditionalFormatting sqref="SS131096">
    <cfRule type="duplicateValues" dxfId="0" priority="34110"/>
  </conditionalFormatting>
  <conditionalFormatting sqref="ACO131096">
    <cfRule type="duplicateValues" dxfId="0" priority="34109"/>
  </conditionalFormatting>
  <conditionalFormatting sqref="AMK131096">
    <cfRule type="duplicateValues" dxfId="0" priority="34108"/>
  </conditionalFormatting>
  <conditionalFormatting sqref="AWG131096">
    <cfRule type="duplicateValues" dxfId="0" priority="34107"/>
  </conditionalFormatting>
  <conditionalFormatting sqref="BGC131096">
    <cfRule type="duplicateValues" dxfId="0" priority="34106"/>
  </conditionalFormatting>
  <conditionalFormatting sqref="BPY131096">
    <cfRule type="duplicateValues" dxfId="0" priority="34105"/>
  </conditionalFormatting>
  <conditionalFormatting sqref="BZU131096">
    <cfRule type="duplicateValues" dxfId="0" priority="34104"/>
  </conditionalFormatting>
  <conditionalFormatting sqref="CJQ131096">
    <cfRule type="duplicateValues" dxfId="0" priority="34103"/>
  </conditionalFormatting>
  <conditionalFormatting sqref="CTM131096">
    <cfRule type="duplicateValues" dxfId="0" priority="34102"/>
  </conditionalFormatting>
  <conditionalFormatting sqref="DDI131096">
    <cfRule type="duplicateValues" dxfId="0" priority="34101"/>
  </conditionalFormatting>
  <conditionalFormatting sqref="DNE131096">
    <cfRule type="duplicateValues" dxfId="0" priority="34100"/>
  </conditionalFormatting>
  <conditionalFormatting sqref="DXA131096">
    <cfRule type="duplicateValues" dxfId="0" priority="34099"/>
  </conditionalFormatting>
  <conditionalFormatting sqref="EGW131096">
    <cfRule type="duplicateValues" dxfId="0" priority="34098"/>
  </conditionalFormatting>
  <conditionalFormatting sqref="EQS131096">
    <cfRule type="duplicateValues" dxfId="0" priority="34097"/>
  </conditionalFormatting>
  <conditionalFormatting sqref="FAO131096">
    <cfRule type="duplicateValues" dxfId="0" priority="34096"/>
  </conditionalFormatting>
  <conditionalFormatting sqref="FKK131096">
    <cfRule type="duplicateValues" dxfId="0" priority="34095"/>
  </conditionalFormatting>
  <conditionalFormatting sqref="FUG131096">
    <cfRule type="duplicateValues" dxfId="0" priority="34094"/>
  </conditionalFormatting>
  <conditionalFormatting sqref="GEC131096">
    <cfRule type="duplicateValues" dxfId="0" priority="34093"/>
  </conditionalFormatting>
  <conditionalFormatting sqref="GNY131096">
    <cfRule type="duplicateValues" dxfId="0" priority="34092"/>
  </conditionalFormatting>
  <conditionalFormatting sqref="GXU131096">
    <cfRule type="duplicateValues" dxfId="0" priority="34091"/>
  </conditionalFormatting>
  <conditionalFormatting sqref="HHQ131096">
    <cfRule type="duplicateValues" dxfId="0" priority="34090"/>
  </conditionalFormatting>
  <conditionalFormatting sqref="HRM131096">
    <cfRule type="duplicateValues" dxfId="0" priority="34089"/>
  </conditionalFormatting>
  <conditionalFormatting sqref="IBI131096">
    <cfRule type="duplicateValues" dxfId="0" priority="34088"/>
  </conditionalFormatting>
  <conditionalFormatting sqref="ILE131096">
    <cfRule type="duplicateValues" dxfId="0" priority="34087"/>
  </conditionalFormatting>
  <conditionalFormatting sqref="IVA131096">
    <cfRule type="duplicateValues" dxfId="0" priority="34086"/>
  </conditionalFormatting>
  <conditionalFormatting sqref="JEW131096">
    <cfRule type="duplicateValues" dxfId="0" priority="34085"/>
  </conditionalFormatting>
  <conditionalFormatting sqref="JOS131096">
    <cfRule type="duplicateValues" dxfId="0" priority="34084"/>
  </conditionalFormatting>
  <conditionalFormatting sqref="JYO131096">
    <cfRule type="duplicateValues" dxfId="0" priority="34083"/>
  </conditionalFormatting>
  <conditionalFormatting sqref="KIK131096">
    <cfRule type="duplicateValues" dxfId="0" priority="34082"/>
  </conditionalFormatting>
  <conditionalFormatting sqref="KSG131096">
    <cfRule type="duplicateValues" dxfId="0" priority="34081"/>
  </conditionalFormatting>
  <conditionalFormatting sqref="LCC131096">
    <cfRule type="duplicateValues" dxfId="0" priority="34080"/>
  </conditionalFormatting>
  <conditionalFormatting sqref="LLY131096">
    <cfRule type="duplicateValues" dxfId="0" priority="34079"/>
  </conditionalFormatting>
  <conditionalFormatting sqref="LVU131096">
    <cfRule type="duplicateValues" dxfId="0" priority="34078"/>
  </conditionalFormatting>
  <conditionalFormatting sqref="MFQ131096">
    <cfRule type="duplicateValues" dxfId="0" priority="34077"/>
  </conditionalFormatting>
  <conditionalFormatting sqref="MPM131096">
    <cfRule type="duplicateValues" dxfId="0" priority="34076"/>
  </conditionalFormatting>
  <conditionalFormatting sqref="MZI131096">
    <cfRule type="duplicateValues" dxfId="0" priority="34075"/>
  </conditionalFormatting>
  <conditionalFormatting sqref="NJE131096">
    <cfRule type="duplicateValues" dxfId="0" priority="34074"/>
  </conditionalFormatting>
  <conditionalFormatting sqref="NTA131096">
    <cfRule type="duplicateValues" dxfId="0" priority="34073"/>
  </conditionalFormatting>
  <conditionalFormatting sqref="OCW131096">
    <cfRule type="duplicateValues" dxfId="0" priority="34072"/>
  </conditionalFormatting>
  <conditionalFormatting sqref="OMS131096">
    <cfRule type="duplicateValues" dxfId="0" priority="34071"/>
  </conditionalFormatting>
  <conditionalFormatting sqref="OWO131096">
    <cfRule type="duplicateValues" dxfId="0" priority="34070"/>
  </conditionalFormatting>
  <conditionalFormatting sqref="PGK131096">
    <cfRule type="duplicateValues" dxfId="0" priority="34069"/>
  </conditionalFormatting>
  <conditionalFormatting sqref="PQG131096">
    <cfRule type="duplicateValues" dxfId="0" priority="34068"/>
  </conditionalFormatting>
  <conditionalFormatting sqref="QAC131096">
    <cfRule type="duplicateValues" dxfId="0" priority="34067"/>
  </conditionalFormatting>
  <conditionalFormatting sqref="QJY131096">
    <cfRule type="duplicateValues" dxfId="0" priority="34066"/>
  </conditionalFormatting>
  <conditionalFormatting sqref="QTU131096">
    <cfRule type="duplicateValues" dxfId="0" priority="34065"/>
  </conditionalFormatting>
  <conditionalFormatting sqref="RDQ131096">
    <cfRule type="duplicateValues" dxfId="0" priority="34064"/>
  </conditionalFormatting>
  <conditionalFormatting sqref="RNM131096">
    <cfRule type="duplicateValues" dxfId="0" priority="34063"/>
  </conditionalFormatting>
  <conditionalFormatting sqref="RXI131096">
    <cfRule type="duplicateValues" dxfId="0" priority="34062"/>
  </conditionalFormatting>
  <conditionalFormatting sqref="SHE131096">
    <cfRule type="duplicateValues" dxfId="0" priority="34061"/>
  </conditionalFormatting>
  <conditionalFormatting sqref="SRA131096">
    <cfRule type="duplicateValues" dxfId="0" priority="34060"/>
  </conditionalFormatting>
  <conditionalFormatting sqref="TAW131096">
    <cfRule type="duplicateValues" dxfId="0" priority="34059"/>
  </conditionalFormatting>
  <conditionalFormatting sqref="TKS131096">
    <cfRule type="duplicateValues" dxfId="0" priority="34058"/>
  </conditionalFormatting>
  <conditionalFormatting sqref="TUO131096">
    <cfRule type="duplicateValues" dxfId="0" priority="34057"/>
  </conditionalFormatting>
  <conditionalFormatting sqref="UEK131096">
    <cfRule type="duplicateValues" dxfId="0" priority="34056"/>
  </conditionalFormatting>
  <conditionalFormatting sqref="UOG131096">
    <cfRule type="duplicateValues" dxfId="0" priority="34055"/>
  </conditionalFormatting>
  <conditionalFormatting sqref="UYC131096">
    <cfRule type="duplicateValues" dxfId="0" priority="34054"/>
  </conditionalFormatting>
  <conditionalFormatting sqref="VHY131096">
    <cfRule type="duplicateValues" dxfId="0" priority="34053"/>
  </conditionalFormatting>
  <conditionalFormatting sqref="VRU131096">
    <cfRule type="duplicateValues" dxfId="0" priority="34052"/>
  </conditionalFormatting>
  <conditionalFormatting sqref="WBQ131096">
    <cfRule type="duplicateValues" dxfId="0" priority="34051"/>
  </conditionalFormatting>
  <conditionalFormatting sqref="WLM131096">
    <cfRule type="duplicateValues" dxfId="0" priority="34050"/>
  </conditionalFormatting>
  <conditionalFormatting sqref="WVI131096">
    <cfRule type="duplicateValues" dxfId="0" priority="34049"/>
  </conditionalFormatting>
  <conditionalFormatting sqref="B131097">
    <cfRule type="duplicateValues" dxfId="0" priority="33088"/>
  </conditionalFormatting>
  <conditionalFormatting sqref="IW131097">
    <cfRule type="duplicateValues" dxfId="0" priority="33087"/>
  </conditionalFormatting>
  <conditionalFormatting sqref="SS131097">
    <cfRule type="duplicateValues" dxfId="0" priority="33086"/>
  </conditionalFormatting>
  <conditionalFormatting sqref="ACO131097">
    <cfRule type="duplicateValues" dxfId="0" priority="33085"/>
  </conditionalFormatting>
  <conditionalFormatting sqref="AMK131097">
    <cfRule type="duplicateValues" dxfId="0" priority="33084"/>
  </conditionalFormatting>
  <conditionalFormatting sqref="AWG131097">
    <cfRule type="duplicateValues" dxfId="0" priority="33083"/>
  </conditionalFormatting>
  <conditionalFormatting sqref="BGC131097">
    <cfRule type="duplicateValues" dxfId="0" priority="33082"/>
  </conditionalFormatting>
  <conditionalFormatting sqref="BPY131097">
    <cfRule type="duplicateValues" dxfId="0" priority="33081"/>
  </conditionalFormatting>
  <conditionalFormatting sqref="BZU131097">
    <cfRule type="duplicateValues" dxfId="0" priority="33080"/>
  </conditionalFormatting>
  <conditionalFormatting sqref="CJQ131097">
    <cfRule type="duplicateValues" dxfId="0" priority="33079"/>
  </conditionalFormatting>
  <conditionalFormatting sqref="CTM131097">
    <cfRule type="duplicateValues" dxfId="0" priority="33078"/>
  </conditionalFormatting>
  <conditionalFormatting sqref="DDI131097">
    <cfRule type="duplicateValues" dxfId="0" priority="33077"/>
  </conditionalFormatting>
  <conditionalFormatting sqref="DNE131097">
    <cfRule type="duplicateValues" dxfId="0" priority="33076"/>
  </conditionalFormatting>
  <conditionalFormatting sqref="DXA131097">
    <cfRule type="duplicateValues" dxfId="0" priority="33075"/>
  </conditionalFormatting>
  <conditionalFormatting sqref="EGW131097">
    <cfRule type="duplicateValues" dxfId="0" priority="33074"/>
  </conditionalFormatting>
  <conditionalFormatting sqref="EQS131097">
    <cfRule type="duplicateValues" dxfId="0" priority="33073"/>
  </conditionalFormatting>
  <conditionalFormatting sqref="FAO131097">
    <cfRule type="duplicateValues" dxfId="0" priority="33072"/>
  </conditionalFormatting>
  <conditionalFormatting sqref="FKK131097">
    <cfRule type="duplicateValues" dxfId="0" priority="33071"/>
  </conditionalFormatting>
  <conditionalFormatting sqref="FUG131097">
    <cfRule type="duplicateValues" dxfId="0" priority="33070"/>
  </conditionalFormatting>
  <conditionalFormatting sqref="GEC131097">
    <cfRule type="duplicateValues" dxfId="0" priority="33069"/>
  </conditionalFormatting>
  <conditionalFormatting sqref="GNY131097">
    <cfRule type="duplicateValues" dxfId="0" priority="33068"/>
  </conditionalFormatting>
  <conditionalFormatting sqref="GXU131097">
    <cfRule type="duplicateValues" dxfId="0" priority="33067"/>
  </conditionalFormatting>
  <conditionalFormatting sqref="HHQ131097">
    <cfRule type="duplicateValues" dxfId="0" priority="33066"/>
  </conditionalFormatting>
  <conditionalFormatting sqref="HRM131097">
    <cfRule type="duplicateValues" dxfId="0" priority="33065"/>
  </conditionalFormatting>
  <conditionalFormatting sqref="IBI131097">
    <cfRule type="duplicateValues" dxfId="0" priority="33064"/>
  </conditionalFormatting>
  <conditionalFormatting sqref="ILE131097">
    <cfRule type="duplicateValues" dxfId="0" priority="33063"/>
  </conditionalFormatting>
  <conditionalFormatting sqref="IVA131097">
    <cfRule type="duplicateValues" dxfId="0" priority="33062"/>
  </conditionalFormatting>
  <conditionalFormatting sqref="JEW131097">
    <cfRule type="duplicateValues" dxfId="0" priority="33061"/>
  </conditionalFormatting>
  <conditionalFormatting sqref="JOS131097">
    <cfRule type="duplicateValues" dxfId="0" priority="33060"/>
  </conditionalFormatting>
  <conditionalFormatting sqref="JYO131097">
    <cfRule type="duplicateValues" dxfId="0" priority="33059"/>
  </conditionalFormatting>
  <conditionalFormatting sqref="KIK131097">
    <cfRule type="duplicateValues" dxfId="0" priority="33058"/>
  </conditionalFormatting>
  <conditionalFormatting sqref="KSG131097">
    <cfRule type="duplicateValues" dxfId="0" priority="33057"/>
  </conditionalFormatting>
  <conditionalFormatting sqref="LCC131097">
    <cfRule type="duplicateValues" dxfId="0" priority="33056"/>
  </conditionalFormatting>
  <conditionalFormatting sqref="LLY131097">
    <cfRule type="duplicateValues" dxfId="0" priority="33055"/>
  </conditionalFormatting>
  <conditionalFormatting sqref="LVU131097">
    <cfRule type="duplicateValues" dxfId="0" priority="33054"/>
  </conditionalFormatting>
  <conditionalFormatting sqref="MFQ131097">
    <cfRule type="duplicateValues" dxfId="0" priority="33053"/>
  </conditionalFormatting>
  <conditionalFormatting sqref="MPM131097">
    <cfRule type="duplicateValues" dxfId="0" priority="33052"/>
  </conditionalFormatting>
  <conditionalFormatting sqref="MZI131097">
    <cfRule type="duplicateValues" dxfId="0" priority="33051"/>
  </conditionalFormatting>
  <conditionalFormatting sqref="NJE131097">
    <cfRule type="duplicateValues" dxfId="0" priority="33050"/>
  </conditionalFormatting>
  <conditionalFormatting sqref="NTA131097">
    <cfRule type="duplicateValues" dxfId="0" priority="33049"/>
  </conditionalFormatting>
  <conditionalFormatting sqref="OCW131097">
    <cfRule type="duplicateValues" dxfId="0" priority="33048"/>
  </conditionalFormatting>
  <conditionalFormatting sqref="OMS131097">
    <cfRule type="duplicateValues" dxfId="0" priority="33047"/>
  </conditionalFormatting>
  <conditionalFormatting sqref="OWO131097">
    <cfRule type="duplicateValues" dxfId="0" priority="33046"/>
  </conditionalFormatting>
  <conditionalFormatting sqref="PGK131097">
    <cfRule type="duplicateValues" dxfId="0" priority="33045"/>
  </conditionalFormatting>
  <conditionalFormatting sqref="PQG131097">
    <cfRule type="duplicateValues" dxfId="0" priority="33044"/>
  </conditionalFormatting>
  <conditionalFormatting sqref="QAC131097">
    <cfRule type="duplicateValues" dxfId="0" priority="33043"/>
  </conditionalFormatting>
  <conditionalFormatting sqref="QJY131097">
    <cfRule type="duplicateValues" dxfId="0" priority="33042"/>
  </conditionalFormatting>
  <conditionalFormatting sqref="QTU131097">
    <cfRule type="duplicateValues" dxfId="0" priority="33041"/>
  </conditionalFormatting>
  <conditionalFormatting sqref="RDQ131097">
    <cfRule type="duplicateValues" dxfId="0" priority="33040"/>
  </conditionalFormatting>
  <conditionalFormatting sqref="RNM131097">
    <cfRule type="duplicateValues" dxfId="0" priority="33039"/>
  </conditionalFormatting>
  <conditionalFormatting sqref="RXI131097">
    <cfRule type="duplicateValues" dxfId="0" priority="33038"/>
  </conditionalFormatting>
  <conditionalFormatting sqref="SHE131097">
    <cfRule type="duplicateValues" dxfId="0" priority="33037"/>
  </conditionalFormatting>
  <conditionalFormatting sqref="SRA131097">
    <cfRule type="duplicateValues" dxfId="0" priority="33036"/>
  </conditionalFormatting>
  <conditionalFormatting sqref="TAW131097">
    <cfRule type="duplicateValues" dxfId="0" priority="33035"/>
  </conditionalFormatting>
  <conditionalFormatting sqref="TKS131097">
    <cfRule type="duplicateValues" dxfId="0" priority="33034"/>
  </conditionalFormatting>
  <conditionalFormatting sqref="TUO131097">
    <cfRule type="duplicateValues" dxfId="0" priority="33033"/>
  </conditionalFormatting>
  <conditionalFormatting sqref="UEK131097">
    <cfRule type="duplicateValues" dxfId="0" priority="33032"/>
  </conditionalFormatting>
  <conditionalFormatting sqref="UOG131097">
    <cfRule type="duplicateValues" dxfId="0" priority="33031"/>
  </conditionalFormatting>
  <conditionalFormatting sqref="UYC131097">
    <cfRule type="duplicateValues" dxfId="0" priority="33030"/>
  </conditionalFormatting>
  <conditionalFormatting sqref="VHY131097">
    <cfRule type="duplicateValues" dxfId="0" priority="33029"/>
  </conditionalFormatting>
  <conditionalFormatting sqref="VRU131097">
    <cfRule type="duplicateValues" dxfId="0" priority="33028"/>
  </conditionalFormatting>
  <conditionalFormatting sqref="WBQ131097">
    <cfRule type="duplicateValues" dxfId="0" priority="33027"/>
  </conditionalFormatting>
  <conditionalFormatting sqref="WLM131097">
    <cfRule type="duplicateValues" dxfId="0" priority="33026"/>
  </conditionalFormatting>
  <conditionalFormatting sqref="WVI131097">
    <cfRule type="duplicateValues" dxfId="0" priority="33025"/>
  </conditionalFormatting>
  <conditionalFormatting sqref="B131098">
    <cfRule type="duplicateValues" dxfId="0" priority="45376"/>
  </conditionalFormatting>
  <conditionalFormatting sqref="IW131098">
    <cfRule type="duplicateValues" dxfId="0" priority="45375"/>
  </conditionalFormatting>
  <conditionalFormatting sqref="SS131098">
    <cfRule type="duplicateValues" dxfId="0" priority="45374"/>
  </conditionalFormatting>
  <conditionalFormatting sqref="ACO131098">
    <cfRule type="duplicateValues" dxfId="0" priority="45373"/>
  </conditionalFormatting>
  <conditionalFormatting sqref="AMK131098">
    <cfRule type="duplicateValues" dxfId="0" priority="45372"/>
  </conditionalFormatting>
  <conditionalFormatting sqref="AWG131098">
    <cfRule type="duplicateValues" dxfId="0" priority="45371"/>
  </conditionalFormatting>
  <conditionalFormatting sqref="BGC131098">
    <cfRule type="duplicateValues" dxfId="0" priority="45370"/>
  </conditionalFormatting>
  <conditionalFormatting sqref="BPY131098">
    <cfRule type="duplicateValues" dxfId="0" priority="45369"/>
  </conditionalFormatting>
  <conditionalFormatting sqref="BZU131098">
    <cfRule type="duplicateValues" dxfId="0" priority="45368"/>
  </conditionalFormatting>
  <conditionalFormatting sqref="CJQ131098">
    <cfRule type="duplicateValues" dxfId="0" priority="45367"/>
  </conditionalFormatting>
  <conditionalFormatting sqref="CTM131098">
    <cfRule type="duplicateValues" dxfId="0" priority="45366"/>
  </conditionalFormatting>
  <conditionalFormatting sqref="DDI131098">
    <cfRule type="duplicateValues" dxfId="0" priority="45365"/>
  </conditionalFormatting>
  <conditionalFormatting sqref="DNE131098">
    <cfRule type="duplicateValues" dxfId="0" priority="45364"/>
  </conditionalFormatting>
  <conditionalFormatting sqref="DXA131098">
    <cfRule type="duplicateValues" dxfId="0" priority="45363"/>
  </conditionalFormatting>
  <conditionalFormatting sqref="EGW131098">
    <cfRule type="duplicateValues" dxfId="0" priority="45362"/>
  </conditionalFormatting>
  <conditionalFormatting sqref="EQS131098">
    <cfRule type="duplicateValues" dxfId="0" priority="45361"/>
  </conditionalFormatting>
  <conditionalFormatting sqref="FAO131098">
    <cfRule type="duplicateValues" dxfId="0" priority="45360"/>
  </conditionalFormatting>
  <conditionalFormatting sqref="FKK131098">
    <cfRule type="duplicateValues" dxfId="0" priority="45359"/>
  </conditionalFormatting>
  <conditionalFormatting sqref="FUG131098">
    <cfRule type="duplicateValues" dxfId="0" priority="45358"/>
  </conditionalFormatting>
  <conditionalFormatting sqref="GEC131098">
    <cfRule type="duplicateValues" dxfId="0" priority="45357"/>
  </conditionalFormatting>
  <conditionalFormatting sqref="GNY131098">
    <cfRule type="duplicateValues" dxfId="0" priority="45356"/>
  </conditionalFormatting>
  <conditionalFormatting sqref="GXU131098">
    <cfRule type="duplicateValues" dxfId="0" priority="45355"/>
  </conditionalFormatting>
  <conditionalFormatting sqref="HHQ131098">
    <cfRule type="duplicateValues" dxfId="0" priority="45354"/>
  </conditionalFormatting>
  <conditionalFormatting sqref="HRM131098">
    <cfRule type="duplicateValues" dxfId="0" priority="45353"/>
  </conditionalFormatting>
  <conditionalFormatting sqref="IBI131098">
    <cfRule type="duplicateValues" dxfId="0" priority="45352"/>
  </conditionalFormatting>
  <conditionalFormatting sqref="ILE131098">
    <cfRule type="duplicateValues" dxfId="0" priority="45351"/>
  </conditionalFormatting>
  <conditionalFormatting sqref="IVA131098">
    <cfRule type="duplicateValues" dxfId="0" priority="45350"/>
  </conditionalFormatting>
  <conditionalFormatting sqref="JEW131098">
    <cfRule type="duplicateValues" dxfId="0" priority="45349"/>
  </conditionalFormatting>
  <conditionalFormatting sqref="JOS131098">
    <cfRule type="duplicateValues" dxfId="0" priority="45348"/>
  </conditionalFormatting>
  <conditionalFormatting sqref="JYO131098">
    <cfRule type="duplicateValues" dxfId="0" priority="45347"/>
  </conditionalFormatting>
  <conditionalFormatting sqref="KIK131098">
    <cfRule type="duplicateValues" dxfId="0" priority="45346"/>
  </conditionalFormatting>
  <conditionalFormatting sqref="KSG131098">
    <cfRule type="duplicateValues" dxfId="0" priority="45345"/>
  </conditionalFormatting>
  <conditionalFormatting sqref="LCC131098">
    <cfRule type="duplicateValues" dxfId="0" priority="45344"/>
  </conditionalFormatting>
  <conditionalFormatting sqref="LLY131098">
    <cfRule type="duplicateValues" dxfId="0" priority="45343"/>
  </conditionalFormatting>
  <conditionalFormatting sqref="LVU131098">
    <cfRule type="duplicateValues" dxfId="0" priority="45342"/>
  </conditionalFormatting>
  <conditionalFormatting sqref="MFQ131098">
    <cfRule type="duplicateValues" dxfId="0" priority="45341"/>
  </conditionalFormatting>
  <conditionalFormatting sqref="MPM131098">
    <cfRule type="duplicateValues" dxfId="0" priority="45340"/>
  </conditionalFormatting>
  <conditionalFormatting sqref="MZI131098">
    <cfRule type="duplicateValues" dxfId="0" priority="45339"/>
  </conditionalFormatting>
  <conditionalFormatting sqref="NJE131098">
    <cfRule type="duplicateValues" dxfId="0" priority="45338"/>
  </conditionalFormatting>
  <conditionalFormatting sqref="NTA131098">
    <cfRule type="duplicateValues" dxfId="0" priority="45337"/>
  </conditionalFormatting>
  <conditionalFormatting sqref="OCW131098">
    <cfRule type="duplicateValues" dxfId="0" priority="45336"/>
  </conditionalFormatting>
  <conditionalFormatting sqref="OMS131098">
    <cfRule type="duplicateValues" dxfId="0" priority="45335"/>
  </conditionalFormatting>
  <conditionalFormatting sqref="OWO131098">
    <cfRule type="duplicateValues" dxfId="0" priority="45334"/>
  </conditionalFormatting>
  <conditionalFormatting sqref="PGK131098">
    <cfRule type="duplicateValues" dxfId="0" priority="45333"/>
  </conditionalFormatting>
  <conditionalFormatting sqref="PQG131098">
    <cfRule type="duplicateValues" dxfId="0" priority="45332"/>
  </conditionalFormatting>
  <conditionalFormatting sqref="QAC131098">
    <cfRule type="duplicateValues" dxfId="0" priority="45331"/>
  </conditionalFormatting>
  <conditionalFormatting sqref="QJY131098">
    <cfRule type="duplicateValues" dxfId="0" priority="45330"/>
  </conditionalFormatting>
  <conditionalFormatting sqref="QTU131098">
    <cfRule type="duplicateValues" dxfId="0" priority="45329"/>
  </conditionalFormatting>
  <conditionalFormatting sqref="RDQ131098">
    <cfRule type="duplicateValues" dxfId="0" priority="45328"/>
  </conditionalFormatting>
  <conditionalFormatting sqref="RNM131098">
    <cfRule type="duplicateValues" dxfId="0" priority="45327"/>
  </conditionalFormatting>
  <conditionalFormatting sqref="RXI131098">
    <cfRule type="duplicateValues" dxfId="0" priority="45326"/>
  </conditionalFormatting>
  <conditionalFormatting sqref="SHE131098">
    <cfRule type="duplicateValues" dxfId="0" priority="45325"/>
  </conditionalFormatting>
  <conditionalFormatting sqref="SRA131098">
    <cfRule type="duplicateValues" dxfId="0" priority="45324"/>
  </conditionalFormatting>
  <conditionalFormatting sqref="TAW131098">
    <cfRule type="duplicateValues" dxfId="0" priority="45323"/>
  </conditionalFormatting>
  <conditionalFormatting sqref="TKS131098">
    <cfRule type="duplicateValues" dxfId="0" priority="45322"/>
  </conditionalFormatting>
  <conditionalFormatting sqref="TUO131098">
    <cfRule type="duplicateValues" dxfId="0" priority="45321"/>
  </conditionalFormatting>
  <conditionalFormatting sqref="UEK131098">
    <cfRule type="duplicateValues" dxfId="0" priority="45320"/>
  </conditionalFormatting>
  <conditionalFormatting sqref="UOG131098">
    <cfRule type="duplicateValues" dxfId="0" priority="45319"/>
  </conditionalFormatting>
  <conditionalFormatting sqref="UYC131098">
    <cfRule type="duplicateValues" dxfId="0" priority="45318"/>
  </conditionalFormatting>
  <conditionalFormatting sqref="VHY131098">
    <cfRule type="duplicateValues" dxfId="0" priority="45317"/>
  </conditionalFormatting>
  <conditionalFormatting sqref="VRU131098">
    <cfRule type="duplicateValues" dxfId="0" priority="45316"/>
  </conditionalFormatting>
  <conditionalFormatting sqref="WBQ131098">
    <cfRule type="duplicateValues" dxfId="0" priority="45315"/>
  </conditionalFormatting>
  <conditionalFormatting sqref="WLM131098">
    <cfRule type="duplicateValues" dxfId="0" priority="45314"/>
  </conditionalFormatting>
  <conditionalFormatting sqref="WVI131098">
    <cfRule type="duplicateValues" dxfId="0" priority="45313"/>
  </conditionalFormatting>
  <conditionalFormatting sqref="B131099">
    <cfRule type="duplicateValues" dxfId="0" priority="37184"/>
  </conditionalFormatting>
  <conditionalFormatting sqref="IW131099">
    <cfRule type="duplicateValues" dxfId="0" priority="37183"/>
  </conditionalFormatting>
  <conditionalFormatting sqref="SS131099">
    <cfRule type="duplicateValues" dxfId="0" priority="37182"/>
  </conditionalFormatting>
  <conditionalFormatting sqref="ACO131099">
    <cfRule type="duplicateValues" dxfId="0" priority="37181"/>
  </conditionalFormatting>
  <conditionalFormatting sqref="AMK131099">
    <cfRule type="duplicateValues" dxfId="0" priority="37180"/>
  </conditionalFormatting>
  <conditionalFormatting sqref="AWG131099">
    <cfRule type="duplicateValues" dxfId="0" priority="37179"/>
  </conditionalFormatting>
  <conditionalFormatting sqref="BGC131099">
    <cfRule type="duplicateValues" dxfId="0" priority="37178"/>
  </conditionalFormatting>
  <conditionalFormatting sqref="BPY131099">
    <cfRule type="duplicateValues" dxfId="0" priority="37177"/>
  </conditionalFormatting>
  <conditionalFormatting sqref="BZU131099">
    <cfRule type="duplicateValues" dxfId="0" priority="37176"/>
  </conditionalFormatting>
  <conditionalFormatting sqref="CJQ131099">
    <cfRule type="duplicateValues" dxfId="0" priority="37175"/>
  </conditionalFormatting>
  <conditionalFormatting sqref="CTM131099">
    <cfRule type="duplicateValues" dxfId="0" priority="37174"/>
  </conditionalFormatting>
  <conditionalFormatting sqref="DDI131099">
    <cfRule type="duplicateValues" dxfId="0" priority="37173"/>
  </conditionalFormatting>
  <conditionalFormatting sqref="DNE131099">
    <cfRule type="duplicateValues" dxfId="0" priority="37172"/>
  </conditionalFormatting>
  <conditionalFormatting sqref="DXA131099">
    <cfRule type="duplicateValues" dxfId="0" priority="37171"/>
  </conditionalFormatting>
  <conditionalFormatting sqref="EGW131099">
    <cfRule type="duplicateValues" dxfId="0" priority="37170"/>
  </conditionalFormatting>
  <conditionalFormatting sqref="EQS131099">
    <cfRule type="duplicateValues" dxfId="0" priority="37169"/>
  </conditionalFormatting>
  <conditionalFormatting sqref="FAO131099">
    <cfRule type="duplicateValues" dxfId="0" priority="37168"/>
  </conditionalFormatting>
  <conditionalFormatting sqref="FKK131099">
    <cfRule type="duplicateValues" dxfId="0" priority="37167"/>
  </conditionalFormatting>
  <conditionalFormatting sqref="FUG131099">
    <cfRule type="duplicateValues" dxfId="0" priority="37166"/>
  </conditionalFormatting>
  <conditionalFormatting sqref="GEC131099">
    <cfRule type="duplicateValues" dxfId="0" priority="37165"/>
  </conditionalFormatting>
  <conditionalFormatting sqref="GNY131099">
    <cfRule type="duplicateValues" dxfId="0" priority="37164"/>
  </conditionalFormatting>
  <conditionalFormatting sqref="GXU131099">
    <cfRule type="duplicateValues" dxfId="0" priority="37163"/>
  </conditionalFormatting>
  <conditionalFormatting sqref="HHQ131099">
    <cfRule type="duplicateValues" dxfId="0" priority="37162"/>
  </conditionalFormatting>
  <conditionalFormatting sqref="HRM131099">
    <cfRule type="duplicateValues" dxfId="0" priority="37161"/>
  </conditionalFormatting>
  <conditionalFormatting sqref="IBI131099">
    <cfRule type="duplicateValues" dxfId="0" priority="37160"/>
  </conditionalFormatting>
  <conditionalFormatting sqref="ILE131099">
    <cfRule type="duplicateValues" dxfId="0" priority="37159"/>
  </conditionalFormatting>
  <conditionalFormatting sqref="IVA131099">
    <cfRule type="duplicateValues" dxfId="0" priority="37158"/>
  </conditionalFormatting>
  <conditionalFormatting sqref="JEW131099">
    <cfRule type="duplicateValues" dxfId="0" priority="37157"/>
  </conditionalFormatting>
  <conditionalFormatting sqref="JOS131099">
    <cfRule type="duplicateValues" dxfId="0" priority="37156"/>
  </conditionalFormatting>
  <conditionalFormatting sqref="JYO131099">
    <cfRule type="duplicateValues" dxfId="0" priority="37155"/>
  </conditionalFormatting>
  <conditionalFormatting sqref="KIK131099">
    <cfRule type="duplicateValues" dxfId="0" priority="37154"/>
  </conditionalFormatting>
  <conditionalFormatting sqref="KSG131099">
    <cfRule type="duplicateValues" dxfId="0" priority="37153"/>
  </conditionalFormatting>
  <conditionalFormatting sqref="LCC131099">
    <cfRule type="duplicateValues" dxfId="0" priority="37152"/>
  </conditionalFormatting>
  <conditionalFormatting sqref="LLY131099">
    <cfRule type="duplicateValues" dxfId="0" priority="37151"/>
  </conditionalFormatting>
  <conditionalFormatting sqref="LVU131099">
    <cfRule type="duplicateValues" dxfId="0" priority="37150"/>
  </conditionalFormatting>
  <conditionalFormatting sqref="MFQ131099">
    <cfRule type="duplicateValues" dxfId="0" priority="37149"/>
  </conditionalFormatting>
  <conditionalFormatting sqref="MPM131099">
    <cfRule type="duplicateValues" dxfId="0" priority="37148"/>
  </conditionalFormatting>
  <conditionalFormatting sqref="MZI131099">
    <cfRule type="duplicateValues" dxfId="0" priority="37147"/>
  </conditionalFormatting>
  <conditionalFormatting sqref="NJE131099">
    <cfRule type="duplicateValues" dxfId="0" priority="37146"/>
  </conditionalFormatting>
  <conditionalFormatting sqref="NTA131099">
    <cfRule type="duplicateValues" dxfId="0" priority="37145"/>
  </conditionalFormatting>
  <conditionalFormatting sqref="OCW131099">
    <cfRule type="duplicateValues" dxfId="0" priority="37144"/>
  </conditionalFormatting>
  <conditionalFormatting sqref="OMS131099">
    <cfRule type="duplicateValues" dxfId="0" priority="37143"/>
  </conditionalFormatting>
  <conditionalFormatting sqref="OWO131099">
    <cfRule type="duplicateValues" dxfId="0" priority="37142"/>
  </conditionalFormatting>
  <conditionalFormatting sqref="PGK131099">
    <cfRule type="duplicateValues" dxfId="0" priority="37141"/>
  </conditionalFormatting>
  <conditionalFormatting sqref="PQG131099">
    <cfRule type="duplicateValues" dxfId="0" priority="37140"/>
  </conditionalFormatting>
  <conditionalFormatting sqref="QAC131099">
    <cfRule type="duplicateValues" dxfId="0" priority="37139"/>
  </conditionalFormatting>
  <conditionalFormatting sqref="QJY131099">
    <cfRule type="duplicateValues" dxfId="0" priority="37138"/>
  </conditionalFormatting>
  <conditionalFormatting sqref="QTU131099">
    <cfRule type="duplicateValues" dxfId="0" priority="37137"/>
  </conditionalFormatting>
  <conditionalFormatting sqref="RDQ131099">
    <cfRule type="duplicateValues" dxfId="0" priority="37136"/>
  </conditionalFormatting>
  <conditionalFormatting sqref="RNM131099">
    <cfRule type="duplicateValues" dxfId="0" priority="37135"/>
  </conditionalFormatting>
  <conditionalFormatting sqref="RXI131099">
    <cfRule type="duplicateValues" dxfId="0" priority="37134"/>
  </conditionalFormatting>
  <conditionalFormatting sqref="SHE131099">
    <cfRule type="duplicateValues" dxfId="0" priority="37133"/>
  </conditionalFormatting>
  <conditionalFormatting sqref="SRA131099">
    <cfRule type="duplicateValues" dxfId="0" priority="37132"/>
  </conditionalFormatting>
  <conditionalFormatting sqref="TAW131099">
    <cfRule type="duplicateValues" dxfId="0" priority="37131"/>
  </conditionalFormatting>
  <conditionalFormatting sqref="TKS131099">
    <cfRule type="duplicateValues" dxfId="0" priority="37130"/>
  </conditionalFormatting>
  <conditionalFormatting sqref="TUO131099">
    <cfRule type="duplicateValues" dxfId="0" priority="37129"/>
  </conditionalFormatting>
  <conditionalFormatting sqref="UEK131099">
    <cfRule type="duplicateValues" dxfId="0" priority="37128"/>
  </conditionalFormatting>
  <conditionalFormatting sqref="UOG131099">
    <cfRule type="duplicateValues" dxfId="0" priority="37127"/>
  </conditionalFormatting>
  <conditionalFormatting sqref="UYC131099">
    <cfRule type="duplicateValues" dxfId="0" priority="37126"/>
  </conditionalFormatting>
  <conditionalFormatting sqref="VHY131099">
    <cfRule type="duplicateValues" dxfId="0" priority="37125"/>
  </conditionalFormatting>
  <conditionalFormatting sqref="VRU131099">
    <cfRule type="duplicateValues" dxfId="0" priority="37124"/>
  </conditionalFormatting>
  <conditionalFormatting sqref="WBQ131099">
    <cfRule type="duplicateValues" dxfId="0" priority="37123"/>
  </conditionalFormatting>
  <conditionalFormatting sqref="WLM131099">
    <cfRule type="duplicateValues" dxfId="0" priority="37122"/>
  </conditionalFormatting>
  <conditionalFormatting sqref="WVI131099">
    <cfRule type="duplicateValues" dxfId="0" priority="37121"/>
  </conditionalFormatting>
  <conditionalFormatting sqref="B131100">
    <cfRule type="duplicateValues" dxfId="0" priority="36160"/>
  </conditionalFormatting>
  <conditionalFormatting sqref="IW131100">
    <cfRule type="duplicateValues" dxfId="0" priority="36159"/>
  </conditionalFormatting>
  <conditionalFormatting sqref="SS131100">
    <cfRule type="duplicateValues" dxfId="0" priority="36158"/>
  </conditionalFormatting>
  <conditionalFormatting sqref="ACO131100">
    <cfRule type="duplicateValues" dxfId="0" priority="36157"/>
  </conditionalFormatting>
  <conditionalFormatting sqref="AMK131100">
    <cfRule type="duplicateValues" dxfId="0" priority="36156"/>
  </conditionalFormatting>
  <conditionalFormatting sqref="AWG131100">
    <cfRule type="duplicateValues" dxfId="0" priority="36155"/>
  </conditionalFormatting>
  <conditionalFormatting sqref="BGC131100">
    <cfRule type="duplicateValues" dxfId="0" priority="36154"/>
  </conditionalFormatting>
  <conditionalFormatting sqref="BPY131100">
    <cfRule type="duplicateValues" dxfId="0" priority="36153"/>
  </conditionalFormatting>
  <conditionalFormatting sqref="BZU131100">
    <cfRule type="duplicateValues" dxfId="0" priority="36152"/>
  </conditionalFormatting>
  <conditionalFormatting sqref="CJQ131100">
    <cfRule type="duplicateValues" dxfId="0" priority="36151"/>
  </conditionalFormatting>
  <conditionalFormatting sqref="CTM131100">
    <cfRule type="duplicateValues" dxfId="0" priority="36150"/>
  </conditionalFormatting>
  <conditionalFormatting sqref="DDI131100">
    <cfRule type="duplicateValues" dxfId="0" priority="36149"/>
  </conditionalFormatting>
  <conditionalFormatting sqref="DNE131100">
    <cfRule type="duplicateValues" dxfId="0" priority="36148"/>
  </conditionalFormatting>
  <conditionalFormatting sqref="DXA131100">
    <cfRule type="duplicateValues" dxfId="0" priority="36147"/>
  </conditionalFormatting>
  <conditionalFormatting sqref="EGW131100">
    <cfRule type="duplicateValues" dxfId="0" priority="36146"/>
  </conditionalFormatting>
  <conditionalFormatting sqref="EQS131100">
    <cfRule type="duplicateValues" dxfId="0" priority="36145"/>
  </conditionalFormatting>
  <conditionalFormatting sqref="FAO131100">
    <cfRule type="duplicateValues" dxfId="0" priority="36144"/>
  </conditionalFormatting>
  <conditionalFormatting sqref="FKK131100">
    <cfRule type="duplicateValues" dxfId="0" priority="36143"/>
  </conditionalFormatting>
  <conditionalFormatting sqref="FUG131100">
    <cfRule type="duplicateValues" dxfId="0" priority="36142"/>
  </conditionalFormatting>
  <conditionalFormatting sqref="GEC131100">
    <cfRule type="duplicateValues" dxfId="0" priority="36141"/>
  </conditionalFormatting>
  <conditionalFormatting sqref="GNY131100">
    <cfRule type="duplicateValues" dxfId="0" priority="36140"/>
  </conditionalFormatting>
  <conditionalFormatting sqref="GXU131100">
    <cfRule type="duplicateValues" dxfId="0" priority="36139"/>
  </conditionalFormatting>
  <conditionalFormatting sqref="HHQ131100">
    <cfRule type="duplicateValues" dxfId="0" priority="36138"/>
  </conditionalFormatting>
  <conditionalFormatting sqref="HRM131100">
    <cfRule type="duplicateValues" dxfId="0" priority="36137"/>
  </conditionalFormatting>
  <conditionalFormatting sqref="IBI131100">
    <cfRule type="duplicateValues" dxfId="0" priority="36136"/>
  </conditionalFormatting>
  <conditionalFormatting sqref="ILE131100">
    <cfRule type="duplicateValues" dxfId="0" priority="36135"/>
  </conditionalFormatting>
  <conditionalFormatting sqref="IVA131100">
    <cfRule type="duplicateValues" dxfId="0" priority="36134"/>
  </conditionalFormatting>
  <conditionalFormatting sqref="JEW131100">
    <cfRule type="duplicateValues" dxfId="0" priority="36133"/>
  </conditionalFormatting>
  <conditionalFormatting sqref="JOS131100">
    <cfRule type="duplicateValues" dxfId="0" priority="36132"/>
  </conditionalFormatting>
  <conditionalFormatting sqref="JYO131100">
    <cfRule type="duplicateValues" dxfId="0" priority="36131"/>
  </conditionalFormatting>
  <conditionalFormatting sqref="KIK131100">
    <cfRule type="duplicateValues" dxfId="0" priority="36130"/>
  </conditionalFormatting>
  <conditionalFormatting sqref="KSG131100">
    <cfRule type="duplicateValues" dxfId="0" priority="36129"/>
  </conditionalFormatting>
  <conditionalFormatting sqref="LCC131100">
    <cfRule type="duplicateValues" dxfId="0" priority="36128"/>
  </conditionalFormatting>
  <conditionalFormatting sqref="LLY131100">
    <cfRule type="duplicateValues" dxfId="0" priority="36127"/>
  </conditionalFormatting>
  <conditionalFormatting sqref="LVU131100">
    <cfRule type="duplicateValues" dxfId="0" priority="36126"/>
  </conditionalFormatting>
  <conditionalFormatting sqref="MFQ131100">
    <cfRule type="duplicateValues" dxfId="0" priority="36125"/>
  </conditionalFormatting>
  <conditionalFormatting sqref="MPM131100">
    <cfRule type="duplicateValues" dxfId="0" priority="36124"/>
  </conditionalFormatting>
  <conditionalFormatting sqref="MZI131100">
    <cfRule type="duplicateValues" dxfId="0" priority="36123"/>
  </conditionalFormatting>
  <conditionalFormatting sqref="NJE131100">
    <cfRule type="duplicateValues" dxfId="0" priority="36122"/>
  </conditionalFormatting>
  <conditionalFormatting sqref="NTA131100">
    <cfRule type="duplicateValues" dxfId="0" priority="36121"/>
  </conditionalFormatting>
  <conditionalFormatting sqref="OCW131100">
    <cfRule type="duplicateValues" dxfId="0" priority="36120"/>
  </conditionalFormatting>
  <conditionalFormatting sqref="OMS131100">
    <cfRule type="duplicateValues" dxfId="0" priority="36119"/>
  </conditionalFormatting>
  <conditionalFormatting sqref="OWO131100">
    <cfRule type="duplicateValues" dxfId="0" priority="36118"/>
  </conditionalFormatting>
  <conditionalFormatting sqref="PGK131100">
    <cfRule type="duplicateValues" dxfId="0" priority="36117"/>
  </conditionalFormatting>
  <conditionalFormatting sqref="PQG131100">
    <cfRule type="duplicateValues" dxfId="0" priority="36116"/>
  </conditionalFormatting>
  <conditionalFormatting sqref="QAC131100">
    <cfRule type="duplicateValues" dxfId="0" priority="36115"/>
  </conditionalFormatting>
  <conditionalFormatting sqref="QJY131100">
    <cfRule type="duplicateValues" dxfId="0" priority="36114"/>
  </conditionalFormatting>
  <conditionalFormatting sqref="QTU131100">
    <cfRule type="duplicateValues" dxfId="0" priority="36113"/>
  </conditionalFormatting>
  <conditionalFormatting sqref="RDQ131100">
    <cfRule type="duplicateValues" dxfId="0" priority="36112"/>
  </conditionalFormatting>
  <conditionalFormatting sqref="RNM131100">
    <cfRule type="duplicateValues" dxfId="0" priority="36111"/>
  </conditionalFormatting>
  <conditionalFormatting sqref="RXI131100">
    <cfRule type="duplicateValues" dxfId="0" priority="36110"/>
  </conditionalFormatting>
  <conditionalFormatting sqref="SHE131100">
    <cfRule type="duplicateValues" dxfId="0" priority="36109"/>
  </conditionalFormatting>
  <conditionalFormatting sqref="SRA131100">
    <cfRule type="duplicateValues" dxfId="0" priority="36108"/>
  </conditionalFormatting>
  <conditionalFormatting sqref="TAW131100">
    <cfRule type="duplicateValues" dxfId="0" priority="36107"/>
  </conditionalFormatting>
  <conditionalFormatting sqref="TKS131100">
    <cfRule type="duplicateValues" dxfId="0" priority="36106"/>
  </conditionalFormatting>
  <conditionalFormatting sqref="TUO131100">
    <cfRule type="duplicateValues" dxfId="0" priority="36105"/>
  </conditionalFormatting>
  <conditionalFormatting sqref="UEK131100">
    <cfRule type="duplicateValues" dxfId="0" priority="36104"/>
  </conditionalFormatting>
  <conditionalFormatting sqref="UOG131100">
    <cfRule type="duplicateValues" dxfId="0" priority="36103"/>
  </conditionalFormatting>
  <conditionalFormatting sqref="UYC131100">
    <cfRule type="duplicateValues" dxfId="0" priority="36102"/>
  </conditionalFormatting>
  <conditionalFormatting sqref="VHY131100">
    <cfRule type="duplicateValues" dxfId="0" priority="36101"/>
  </conditionalFormatting>
  <conditionalFormatting sqref="VRU131100">
    <cfRule type="duplicateValues" dxfId="0" priority="36100"/>
  </conditionalFormatting>
  <conditionalFormatting sqref="WBQ131100">
    <cfRule type="duplicateValues" dxfId="0" priority="36099"/>
  </conditionalFormatting>
  <conditionalFormatting sqref="WLM131100">
    <cfRule type="duplicateValues" dxfId="0" priority="36098"/>
  </conditionalFormatting>
  <conditionalFormatting sqref="WVI131100">
    <cfRule type="duplicateValues" dxfId="0" priority="36097"/>
  </conditionalFormatting>
  <conditionalFormatting sqref="B131101">
    <cfRule type="duplicateValues" dxfId="0" priority="8512"/>
  </conditionalFormatting>
  <conditionalFormatting sqref="IW131101">
    <cfRule type="duplicateValues" dxfId="0" priority="8511"/>
  </conditionalFormatting>
  <conditionalFormatting sqref="SS131101">
    <cfRule type="duplicateValues" dxfId="0" priority="8510"/>
  </conditionalFormatting>
  <conditionalFormatting sqref="ACO131101">
    <cfRule type="duplicateValues" dxfId="0" priority="8509"/>
  </conditionalFormatting>
  <conditionalFormatting sqref="AMK131101">
    <cfRule type="duplicateValues" dxfId="0" priority="8508"/>
  </conditionalFormatting>
  <conditionalFormatting sqref="AWG131101">
    <cfRule type="duplicateValues" dxfId="0" priority="8507"/>
  </conditionalFormatting>
  <conditionalFormatting sqref="BGC131101">
    <cfRule type="duplicateValues" dxfId="0" priority="8506"/>
  </conditionalFormatting>
  <conditionalFormatting sqref="BPY131101">
    <cfRule type="duplicateValues" dxfId="0" priority="8505"/>
  </conditionalFormatting>
  <conditionalFormatting sqref="BZU131101">
    <cfRule type="duplicateValues" dxfId="0" priority="8504"/>
  </conditionalFormatting>
  <conditionalFormatting sqref="CJQ131101">
    <cfRule type="duplicateValues" dxfId="0" priority="8503"/>
  </conditionalFormatting>
  <conditionalFormatting sqref="CTM131101">
    <cfRule type="duplicateValues" dxfId="0" priority="8502"/>
  </conditionalFormatting>
  <conditionalFormatting sqref="DDI131101">
    <cfRule type="duplicateValues" dxfId="0" priority="8501"/>
  </conditionalFormatting>
  <conditionalFormatting sqref="DNE131101">
    <cfRule type="duplicateValues" dxfId="0" priority="8500"/>
  </conditionalFormatting>
  <conditionalFormatting sqref="DXA131101">
    <cfRule type="duplicateValues" dxfId="0" priority="8499"/>
  </conditionalFormatting>
  <conditionalFormatting sqref="EGW131101">
    <cfRule type="duplicateValues" dxfId="0" priority="8498"/>
  </conditionalFormatting>
  <conditionalFormatting sqref="EQS131101">
    <cfRule type="duplicateValues" dxfId="0" priority="8497"/>
  </conditionalFormatting>
  <conditionalFormatting sqref="FAO131101">
    <cfRule type="duplicateValues" dxfId="0" priority="8496"/>
  </conditionalFormatting>
  <conditionalFormatting sqref="FKK131101">
    <cfRule type="duplicateValues" dxfId="0" priority="8495"/>
  </conditionalFormatting>
  <conditionalFormatting sqref="FUG131101">
    <cfRule type="duplicateValues" dxfId="0" priority="8494"/>
  </conditionalFormatting>
  <conditionalFormatting sqref="GEC131101">
    <cfRule type="duplicateValues" dxfId="0" priority="8493"/>
  </conditionalFormatting>
  <conditionalFormatting sqref="GNY131101">
    <cfRule type="duplicateValues" dxfId="0" priority="8492"/>
  </conditionalFormatting>
  <conditionalFormatting sqref="GXU131101">
    <cfRule type="duplicateValues" dxfId="0" priority="8491"/>
  </conditionalFormatting>
  <conditionalFormatting sqref="HHQ131101">
    <cfRule type="duplicateValues" dxfId="0" priority="8490"/>
  </conditionalFormatting>
  <conditionalFormatting sqref="HRM131101">
    <cfRule type="duplicateValues" dxfId="0" priority="8489"/>
  </conditionalFormatting>
  <conditionalFormatting sqref="IBI131101">
    <cfRule type="duplicateValues" dxfId="0" priority="8488"/>
  </conditionalFormatting>
  <conditionalFormatting sqref="ILE131101">
    <cfRule type="duplicateValues" dxfId="0" priority="8487"/>
  </conditionalFormatting>
  <conditionalFormatting sqref="IVA131101">
    <cfRule type="duplicateValues" dxfId="0" priority="8486"/>
  </conditionalFormatting>
  <conditionalFormatting sqref="JEW131101">
    <cfRule type="duplicateValues" dxfId="0" priority="8485"/>
  </conditionalFormatting>
  <conditionalFormatting sqref="JOS131101">
    <cfRule type="duplicateValues" dxfId="0" priority="8484"/>
  </conditionalFormatting>
  <conditionalFormatting sqref="JYO131101">
    <cfRule type="duplicateValues" dxfId="0" priority="8483"/>
  </conditionalFormatting>
  <conditionalFormatting sqref="KIK131101">
    <cfRule type="duplicateValues" dxfId="0" priority="8482"/>
  </conditionalFormatting>
  <conditionalFormatting sqref="KSG131101">
    <cfRule type="duplicateValues" dxfId="0" priority="8481"/>
  </conditionalFormatting>
  <conditionalFormatting sqref="LCC131101">
    <cfRule type="duplicateValues" dxfId="0" priority="8480"/>
  </conditionalFormatting>
  <conditionalFormatting sqref="LLY131101">
    <cfRule type="duplicateValues" dxfId="0" priority="8479"/>
  </conditionalFormatting>
  <conditionalFormatting sqref="LVU131101">
    <cfRule type="duplicateValues" dxfId="0" priority="8478"/>
  </conditionalFormatting>
  <conditionalFormatting sqref="MFQ131101">
    <cfRule type="duplicateValues" dxfId="0" priority="8477"/>
  </conditionalFormatting>
  <conditionalFormatting sqref="MPM131101">
    <cfRule type="duplicateValues" dxfId="0" priority="8476"/>
  </conditionalFormatting>
  <conditionalFormatting sqref="MZI131101">
    <cfRule type="duplicateValues" dxfId="0" priority="8475"/>
  </conditionalFormatting>
  <conditionalFormatting sqref="NJE131101">
    <cfRule type="duplicateValues" dxfId="0" priority="8474"/>
  </conditionalFormatting>
  <conditionalFormatting sqref="NTA131101">
    <cfRule type="duplicateValues" dxfId="0" priority="8473"/>
  </conditionalFormatting>
  <conditionalFormatting sqref="OCW131101">
    <cfRule type="duplicateValues" dxfId="0" priority="8472"/>
  </conditionalFormatting>
  <conditionalFormatting sqref="OMS131101">
    <cfRule type="duplicateValues" dxfId="0" priority="8471"/>
  </conditionalFormatting>
  <conditionalFormatting sqref="OWO131101">
    <cfRule type="duplicateValues" dxfId="0" priority="8470"/>
  </conditionalFormatting>
  <conditionalFormatting sqref="PGK131101">
    <cfRule type="duplicateValues" dxfId="0" priority="8469"/>
  </conditionalFormatting>
  <conditionalFormatting sqref="PQG131101">
    <cfRule type="duplicateValues" dxfId="0" priority="8468"/>
  </conditionalFormatting>
  <conditionalFormatting sqref="QAC131101">
    <cfRule type="duplicateValues" dxfId="0" priority="8467"/>
  </conditionalFormatting>
  <conditionalFormatting sqref="QJY131101">
    <cfRule type="duplicateValues" dxfId="0" priority="8466"/>
  </conditionalFormatting>
  <conditionalFormatting sqref="QTU131101">
    <cfRule type="duplicateValues" dxfId="0" priority="8465"/>
  </conditionalFormatting>
  <conditionalFormatting sqref="RDQ131101">
    <cfRule type="duplicateValues" dxfId="0" priority="8464"/>
  </conditionalFormatting>
  <conditionalFormatting sqref="RNM131101">
    <cfRule type="duplicateValues" dxfId="0" priority="8463"/>
  </conditionalFormatting>
  <conditionalFormatting sqref="RXI131101">
    <cfRule type="duplicateValues" dxfId="0" priority="8462"/>
  </conditionalFormatting>
  <conditionalFormatting sqref="SHE131101">
    <cfRule type="duplicateValues" dxfId="0" priority="8461"/>
  </conditionalFormatting>
  <conditionalFormatting sqref="SRA131101">
    <cfRule type="duplicateValues" dxfId="0" priority="8460"/>
  </conditionalFormatting>
  <conditionalFormatting sqref="TAW131101">
    <cfRule type="duplicateValues" dxfId="0" priority="8459"/>
  </conditionalFormatting>
  <conditionalFormatting sqref="TKS131101">
    <cfRule type="duplicateValues" dxfId="0" priority="8458"/>
  </conditionalFormatting>
  <conditionalFormatting sqref="TUO131101">
    <cfRule type="duplicateValues" dxfId="0" priority="8457"/>
  </conditionalFormatting>
  <conditionalFormatting sqref="UEK131101">
    <cfRule type="duplicateValues" dxfId="0" priority="8456"/>
  </conditionalFormatting>
  <conditionalFormatting sqref="UOG131101">
    <cfRule type="duplicateValues" dxfId="0" priority="8455"/>
  </conditionalFormatting>
  <conditionalFormatting sqref="UYC131101">
    <cfRule type="duplicateValues" dxfId="0" priority="8454"/>
  </conditionalFormatting>
  <conditionalFormatting sqref="VHY131101">
    <cfRule type="duplicateValues" dxfId="0" priority="8453"/>
  </conditionalFormatting>
  <conditionalFormatting sqref="VRU131101">
    <cfRule type="duplicateValues" dxfId="0" priority="8452"/>
  </conditionalFormatting>
  <conditionalFormatting sqref="WBQ131101">
    <cfRule type="duplicateValues" dxfId="0" priority="8451"/>
  </conditionalFormatting>
  <conditionalFormatting sqref="WLM131101">
    <cfRule type="duplicateValues" dxfId="0" priority="8450"/>
  </conditionalFormatting>
  <conditionalFormatting sqref="WVI131101">
    <cfRule type="duplicateValues" dxfId="0" priority="8449"/>
  </conditionalFormatting>
  <conditionalFormatting sqref="B131102">
    <cfRule type="duplicateValues" dxfId="0" priority="7488"/>
  </conditionalFormatting>
  <conditionalFormatting sqref="IW131102">
    <cfRule type="duplicateValues" dxfId="0" priority="7487"/>
  </conditionalFormatting>
  <conditionalFormatting sqref="SS131102">
    <cfRule type="duplicateValues" dxfId="0" priority="7486"/>
  </conditionalFormatting>
  <conditionalFormatting sqref="ACO131102">
    <cfRule type="duplicateValues" dxfId="0" priority="7485"/>
  </conditionalFormatting>
  <conditionalFormatting sqref="AMK131102">
    <cfRule type="duplicateValues" dxfId="0" priority="7484"/>
  </conditionalFormatting>
  <conditionalFormatting sqref="AWG131102">
    <cfRule type="duplicateValues" dxfId="0" priority="7483"/>
  </conditionalFormatting>
  <conditionalFormatting sqref="BGC131102">
    <cfRule type="duplicateValues" dxfId="0" priority="7482"/>
  </conditionalFormatting>
  <conditionalFormatting sqref="BPY131102">
    <cfRule type="duplicateValues" dxfId="0" priority="7481"/>
  </conditionalFormatting>
  <conditionalFormatting sqref="BZU131102">
    <cfRule type="duplicateValues" dxfId="0" priority="7480"/>
  </conditionalFormatting>
  <conditionalFormatting sqref="CJQ131102">
    <cfRule type="duplicateValues" dxfId="0" priority="7479"/>
  </conditionalFormatting>
  <conditionalFormatting sqref="CTM131102">
    <cfRule type="duplicateValues" dxfId="0" priority="7478"/>
  </conditionalFormatting>
  <conditionalFormatting sqref="DDI131102">
    <cfRule type="duplicateValues" dxfId="0" priority="7477"/>
  </conditionalFormatting>
  <conditionalFormatting sqref="DNE131102">
    <cfRule type="duplicateValues" dxfId="0" priority="7476"/>
  </conditionalFormatting>
  <conditionalFormatting sqref="DXA131102">
    <cfRule type="duplicateValues" dxfId="0" priority="7475"/>
  </conditionalFormatting>
  <conditionalFormatting sqref="EGW131102">
    <cfRule type="duplicateValues" dxfId="0" priority="7474"/>
  </conditionalFormatting>
  <conditionalFormatting sqref="EQS131102">
    <cfRule type="duplicateValues" dxfId="0" priority="7473"/>
  </conditionalFormatting>
  <conditionalFormatting sqref="FAO131102">
    <cfRule type="duplicateValues" dxfId="0" priority="7472"/>
  </conditionalFormatting>
  <conditionalFormatting sqref="FKK131102">
    <cfRule type="duplicateValues" dxfId="0" priority="7471"/>
  </conditionalFormatting>
  <conditionalFormatting sqref="FUG131102">
    <cfRule type="duplicateValues" dxfId="0" priority="7470"/>
  </conditionalFormatting>
  <conditionalFormatting sqref="GEC131102">
    <cfRule type="duplicateValues" dxfId="0" priority="7469"/>
  </conditionalFormatting>
  <conditionalFormatting sqref="GNY131102">
    <cfRule type="duplicateValues" dxfId="0" priority="7468"/>
  </conditionalFormatting>
  <conditionalFormatting sqref="GXU131102">
    <cfRule type="duplicateValues" dxfId="0" priority="7467"/>
  </conditionalFormatting>
  <conditionalFormatting sqref="HHQ131102">
    <cfRule type="duplicateValues" dxfId="0" priority="7466"/>
  </conditionalFormatting>
  <conditionalFormatting sqref="HRM131102">
    <cfRule type="duplicateValues" dxfId="0" priority="7465"/>
  </conditionalFormatting>
  <conditionalFormatting sqref="IBI131102">
    <cfRule type="duplicateValues" dxfId="0" priority="7464"/>
  </conditionalFormatting>
  <conditionalFormatting sqref="ILE131102">
    <cfRule type="duplicateValues" dxfId="0" priority="7463"/>
  </conditionalFormatting>
  <conditionalFormatting sqref="IVA131102">
    <cfRule type="duplicateValues" dxfId="0" priority="7462"/>
  </conditionalFormatting>
  <conditionalFormatting sqref="JEW131102">
    <cfRule type="duplicateValues" dxfId="0" priority="7461"/>
  </conditionalFormatting>
  <conditionalFormatting sqref="JOS131102">
    <cfRule type="duplicateValues" dxfId="0" priority="7460"/>
  </conditionalFormatting>
  <conditionalFormatting sqref="JYO131102">
    <cfRule type="duplicateValues" dxfId="0" priority="7459"/>
  </conditionalFormatting>
  <conditionalFormatting sqref="KIK131102">
    <cfRule type="duplicateValues" dxfId="0" priority="7458"/>
  </conditionalFormatting>
  <conditionalFormatting sqref="KSG131102">
    <cfRule type="duplicateValues" dxfId="0" priority="7457"/>
  </conditionalFormatting>
  <conditionalFormatting sqref="LCC131102">
    <cfRule type="duplicateValues" dxfId="0" priority="7456"/>
  </conditionalFormatting>
  <conditionalFormatting sqref="LLY131102">
    <cfRule type="duplicateValues" dxfId="0" priority="7455"/>
  </conditionalFormatting>
  <conditionalFormatting sqref="LVU131102">
    <cfRule type="duplicateValues" dxfId="0" priority="7454"/>
  </conditionalFormatting>
  <conditionalFormatting sqref="MFQ131102">
    <cfRule type="duplicateValues" dxfId="0" priority="7453"/>
  </conditionalFormatting>
  <conditionalFormatting sqref="MPM131102">
    <cfRule type="duplicateValues" dxfId="0" priority="7452"/>
  </conditionalFormatting>
  <conditionalFormatting sqref="MZI131102">
    <cfRule type="duplicateValues" dxfId="0" priority="7451"/>
  </conditionalFormatting>
  <conditionalFormatting sqref="NJE131102">
    <cfRule type="duplicateValues" dxfId="0" priority="7450"/>
  </conditionalFormatting>
  <conditionalFormatting sqref="NTA131102">
    <cfRule type="duplicateValues" dxfId="0" priority="7449"/>
  </conditionalFormatting>
  <conditionalFormatting sqref="OCW131102">
    <cfRule type="duplicateValues" dxfId="0" priority="7448"/>
  </conditionalFormatting>
  <conditionalFormatting sqref="OMS131102">
    <cfRule type="duplicateValues" dxfId="0" priority="7447"/>
  </conditionalFormatting>
  <conditionalFormatting sqref="OWO131102">
    <cfRule type="duplicateValues" dxfId="0" priority="7446"/>
  </conditionalFormatting>
  <conditionalFormatting sqref="PGK131102">
    <cfRule type="duplicateValues" dxfId="0" priority="7445"/>
  </conditionalFormatting>
  <conditionalFormatting sqref="PQG131102">
    <cfRule type="duplicateValues" dxfId="0" priority="7444"/>
  </conditionalFormatting>
  <conditionalFormatting sqref="QAC131102">
    <cfRule type="duplicateValues" dxfId="0" priority="7443"/>
  </conditionalFormatting>
  <conditionalFormatting sqref="QJY131102">
    <cfRule type="duplicateValues" dxfId="0" priority="7442"/>
  </conditionalFormatting>
  <conditionalFormatting sqref="QTU131102">
    <cfRule type="duplicateValues" dxfId="0" priority="7441"/>
  </conditionalFormatting>
  <conditionalFormatting sqref="RDQ131102">
    <cfRule type="duplicateValues" dxfId="0" priority="7440"/>
  </conditionalFormatting>
  <conditionalFormatting sqref="RNM131102">
    <cfRule type="duplicateValues" dxfId="0" priority="7439"/>
  </conditionalFormatting>
  <conditionalFormatting sqref="RXI131102">
    <cfRule type="duplicateValues" dxfId="0" priority="7438"/>
  </conditionalFormatting>
  <conditionalFormatting sqref="SHE131102">
    <cfRule type="duplicateValues" dxfId="0" priority="7437"/>
  </conditionalFormatting>
  <conditionalFormatting sqref="SRA131102">
    <cfRule type="duplicateValues" dxfId="0" priority="7436"/>
  </conditionalFormatting>
  <conditionalFormatting sqref="TAW131102">
    <cfRule type="duplicateValues" dxfId="0" priority="7435"/>
  </conditionalFormatting>
  <conditionalFormatting sqref="TKS131102">
    <cfRule type="duplicateValues" dxfId="0" priority="7434"/>
  </conditionalFormatting>
  <conditionalFormatting sqref="TUO131102">
    <cfRule type="duplicateValues" dxfId="0" priority="7433"/>
  </conditionalFormatting>
  <conditionalFormatting sqref="UEK131102">
    <cfRule type="duplicateValues" dxfId="0" priority="7432"/>
  </conditionalFormatting>
  <conditionalFormatting sqref="UOG131102">
    <cfRule type="duplicateValues" dxfId="0" priority="7431"/>
  </conditionalFormatting>
  <conditionalFormatting sqref="UYC131102">
    <cfRule type="duplicateValues" dxfId="0" priority="7430"/>
  </conditionalFormatting>
  <conditionalFormatting sqref="VHY131102">
    <cfRule type="duplicateValues" dxfId="0" priority="7429"/>
  </conditionalFormatting>
  <conditionalFormatting sqref="VRU131102">
    <cfRule type="duplicateValues" dxfId="0" priority="7428"/>
  </conditionalFormatting>
  <conditionalFormatting sqref="WBQ131102">
    <cfRule type="duplicateValues" dxfId="0" priority="7427"/>
  </conditionalFormatting>
  <conditionalFormatting sqref="WLM131102">
    <cfRule type="duplicateValues" dxfId="0" priority="7426"/>
  </conditionalFormatting>
  <conditionalFormatting sqref="WVI131102">
    <cfRule type="duplicateValues" dxfId="0" priority="7425"/>
  </conditionalFormatting>
  <conditionalFormatting sqref="B131103">
    <cfRule type="duplicateValues" dxfId="0" priority="6464"/>
  </conditionalFormatting>
  <conditionalFormatting sqref="IW131103">
    <cfRule type="duplicateValues" dxfId="0" priority="6463"/>
  </conditionalFormatting>
  <conditionalFormatting sqref="SS131103">
    <cfRule type="duplicateValues" dxfId="0" priority="6462"/>
  </conditionalFormatting>
  <conditionalFormatting sqref="ACO131103">
    <cfRule type="duplicateValues" dxfId="0" priority="6461"/>
  </conditionalFormatting>
  <conditionalFormatting sqref="AMK131103">
    <cfRule type="duplicateValues" dxfId="0" priority="6460"/>
  </conditionalFormatting>
  <conditionalFormatting sqref="AWG131103">
    <cfRule type="duplicateValues" dxfId="0" priority="6459"/>
  </conditionalFormatting>
  <conditionalFormatting sqref="BGC131103">
    <cfRule type="duplicateValues" dxfId="0" priority="6458"/>
  </conditionalFormatting>
  <conditionalFormatting sqref="BPY131103">
    <cfRule type="duplicateValues" dxfId="0" priority="6457"/>
  </conditionalFormatting>
  <conditionalFormatting sqref="BZU131103">
    <cfRule type="duplicateValues" dxfId="0" priority="6456"/>
  </conditionalFormatting>
  <conditionalFormatting sqref="CJQ131103">
    <cfRule type="duplicateValues" dxfId="0" priority="6455"/>
  </conditionalFormatting>
  <conditionalFormatting sqref="CTM131103">
    <cfRule type="duplicateValues" dxfId="0" priority="6454"/>
  </conditionalFormatting>
  <conditionalFormatting sqref="DDI131103">
    <cfRule type="duplicateValues" dxfId="0" priority="6453"/>
  </conditionalFormatting>
  <conditionalFormatting sqref="DNE131103">
    <cfRule type="duplicateValues" dxfId="0" priority="6452"/>
  </conditionalFormatting>
  <conditionalFormatting sqref="DXA131103">
    <cfRule type="duplicateValues" dxfId="0" priority="6451"/>
  </conditionalFormatting>
  <conditionalFormatting sqref="EGW131103">
    <cfRule type="duplicateValues" dxfId="0" priority="6450"/>
  </conditionalFormatting>
  <conditionalFormatting sqref="EQS131103">
    <cfRule type="duplicateValues" dxfId="0" priority="6449"/>
  </conditionalFormatting>
  <conditionalFormatting sqref="FAO131103">
    <cfRule type="duplicateValues" dxfId="0" priority="6448"/>
  </conditionalFormatting>
  <conditionalFormatting sqref="FKK131103">
    <cfRule type="duplicateValues" dxfId="0" priority="6447"/>
  </conditionalFormatting>
  <conditionalFormatting sqref="FUG131103">
    <cfRule type="duplicateValues" dxfId="0" priority="6446"/>
  </conditionalFormatting>
  <conditionalFormatting sqref="GEC131103">
    <cfRule type="duplicateValues" dxfId="0" priority="6445"/>
  </conditionalFormatting>
  <conditionalFormatting sqref="GNY131103">
    <cfRule type="duplicateValues" dxfId="0" priority="6444"/>
  </conditionalFormatting>
  <conditionalFormatting sqref="GXU131103">
    <cfRule type="duplicateValues" dxfId="0" priority="6443"/>
  </conditionalFormatting>
  <conditionalFormatting sqref="HHQ131103">
    <cfRule type="duplicateValues" dxfId="0" priority="6442"/>
  </conditionalFormatting>
  <conditionalFormatting sqref="HRM131103">
    <cfRule type="duplicateValues" dxfId="0" priority="6441"/>
  </conditionalFormatting>
  <conditionalFormatting sqref="IBI131103">
    <cfRule type="duplicateValues" dxfId="0" priority="6440"/>
  </conditionalFormatting>
  <conditionalFormatting sqref="ILE131103">
    <cfRule type="duplicateValues" dxfId="0" priority="6439"/>
  </conditionalFormatting>
  <conditionalFormatting sqref="IVA131103">
    <cfRule type="duplicateValues" dxfId="0" priority="6438"/>
  </conditionalFormatting>
  <conditionalFormatting sqref="JEW131103">
    <cfRule type="duplicateValues" dxfId="0" priority="6437"/>
  </conditionalFormatting>
  <conditionalFormatting sqref="JOS131103">
    <cfRule type="duplicateValues" dxfId="0" priority="6436"/>
  </conditionalFormatting>
  <conditionalFormatting sqref="JYO131103">
    <cfRule type="duplicateValues" dxfId="0" priority="6435"/>
  </conditionalFormatting>
  <conditionalFormatting sqref="KIK131103">
    <cfRule type="duplicateValues" dxfId="0" priority="6434"/>
  </conditionalFormatting>
  <conditionalFormatting sqref="KSG131103">
    <cfRule type="duplicateValues" dxfId="0" priority="6433"/>
  </conditionalFormatting>
  <conditionalFormatting sqref="LCC131103">
    <cfRule type="duplicateValues" dxfId="0" priority="6432"/>
  </conditionalFormatting>
  <conditionalFormatting sqref="LLY131103">
    <cfRule type="duplicateValues" dxfId="0" priority="6431"/>
  </conditionalFormatting>
  <conditionalFormatting sqref="LVU131103">
    <cfRule type="duplicateValues" dxfId="0" priority="6430"/>
  </conditionalFormatting>
  <conditionalFormatting sqref="MFQ131103">
    <cfRule type="duplicateValues" dxfId="0" priority="6429"/>
  </conditionalFormatting>
  <conditionalFormatting sqref="MPM131103">
    <cfRule type="duplicateValues" dxfId="0" priority="6428"/>
  </conditionalFormatting>
  <conditionalFormatting sqref="MZI131103">
    <cfRule type="duplicateValues" dxfId="0" priority="6427"/>
  </conditionalFormatting>
  <conditionalFormatting sqref="NJE131103">
    <cfRule type="duplicateValues" dxfId="0" priority="6426"/>
  </conditionalFormatting>
  <conditionalFormatting sqref="NTA131103">
    <cfRule type="duplicateValues" dxfId="0" priority="6425"/>
  </conditionalFormatting>
  <conditionalFormatting sqref="OCW131103">
    <cfRule type="duplicateValues" dxfId="0" priority="6424"/>
  </conditionalFormatting>
  <conditionalFormatting sqref="OMS131103">
    <cfRule type="duplicateValues" dxfId="0" priority="6423"/>
  </conditionalFormatting>
  <conditionalFormatting sqref="OWO131103">
    <cfRule type="duplicateValues" dxfId="0" priority="6422"/>
  </conditionalFormatting>
  <conditionalFormatting sqref="PGK131103">
    <cfRule type="duplicateValues" dxfId="0" priority="6421"/>
  </conditionalFormatting>
  <conditionalFormatting sqref="PQG131103">
    <cfRule type="duplicateValues" dxfId="0" priority="6420"/>
  </conditionalFormatting>
  <conditionalFormatting sqref="QAC131103">
    <cfRule type="duplicateValues" dxfId="0" priority="6419"/>
  </conditionalFormatting>
  <conditionalFormatting sqref="QJY131103">
    <cfRule type="duplicateValues" dxfId="0" priority="6418"/>
  </conditionalFormatting>
  <conditionalFormatting sqref="QTU131103">
    <cfRule type="duplicateValues" dxfId="0" priority="6417"/>
  </conditionalFormatting>
  <conditionalFormatting sqref="RDQ131103">
    <cfRule type="duplicateValues" dxfId="0" priority="6416"/>
  </conditionalFormatting>
  <conditionalFormatting sqref="RNM131103">
    <cfRule type="duplicateValues" dxfId="0" priority="6415"/>
  </conditionalFormatting>
  <conditionalFormatting sqref="RXI131103">
    <cfRule type="duplicateValues" dxfId="0" priority="6414"/>
  </conditionalFormatting>
  <conditionalFormatting sqref="SHE131103">
    <cfRule type="duplicateValues" dxfId="0" priority="6413"/>
  </conditionalFormatting>
  <conditionalFormatting sqref="SRA131103">
    <cfRule type="duplicateValues" dxfId="0" priority="6412"/>
  </conditionalFormatting>
  <conditionalFormatting sqref="TAW131103">
    <cfRule type="duplicateValues" dxfId="0" priority="6411"/>
  </conditionalFormatting>
  <conditionalFormatting sqref="TKS131103">
    <cfRule type="duplicateValues" dxfId="0" priority="6410"/>
  </conditionalFormatting>
  <conditionalFormatting sqref="TUO131103">
    <cfRule type="duplicateValues" dxfId="0" priority="6409"/>
  </conditionalFormatting>
  <conditionalFormatting sqref="UEK131103">
    <cfRule type="duplicateValues" dxfId="0" priority="6408"/>
  </conditionalFormatting>
  <conditionalFormatting sqref="UOG131103">
    <cfRule type="duplicateValues" dxfId="0" priority="6407"/>
  </conditionalFormatting>
  <conditionalFormatting sqref="UYC131103">
    <cfRule type="duplicateValues" dxfId="0" priority="6406"/>
  </conditionalFormatting>
  <conditionalFormatting sqref="VHY131103">
    <cfRule type="duplicateValues" dxfId="0" priority="6405"/>
  </conditionalFormatting>
  <conditionalFormatting sqref="VRU131103">
    <cfRule type="duplicateValues" dxfId="0" priority="6404"/>
  </conditionalFormatting>
  <conditionalFormatting sqref="WBQ131103">
    <cfRule type="duplicateValues" dxfId="0" priority="6403"/>
  </conditionalFormatting>
  <conditionalFormatting sqref="WLM131103">
    <cfRule type="duplicateValues" dxfId="0" priority="6402"/>
  </conditionalFormatting>
  <conditionalFormatting sqref="WVI131103">
    <cfRule type="duplicateValues" dxfId="0" priority="6401"/>
  </conditionalFormatting>
  <conditionalFormatting sqref="B131104">
    <cfRule type="duplicateValues" dxfId="0" priority="5440"/>
  </conditionalFormatting>
  <conditionalFormatting sqref="IW131104">
    <cfRule type="duplicateValues" dxfId="0" priority="5439"/>
  </conditionalFormatting>
  <conditionalFormatting sqref="SS131104">
    <cfRule type="duplicateValues" dxfId="0" priority="5438"/>
  </conditionalFormatting>
  <conditionalFormatting sqref="ACO131104">
    <cfRule type="duplicateValues" dxfId="0" priority="5437"/>
  </conditionalFormatting>
  <conditionalFormatting sqref="AMK131104">
    <cfRule type="duplicateValues" dxfId="0" priority="5436"/>
  </conditionalFormatting>
  <conditionalFormatting sqref="AWG131104">
    <cfRule type="duplicateValues" dxfId="0" priority="5435"/>
  </conditionalFormatting>
  <conditionalFormatting sqref="BGC131104">
    <cfRule type="duplicateValues" dxfId="0" priority="5434"/>
  </conditionalFormatting>
  <conditionalFormatting sqref="BPY131104">
    <cfRule type="duplicateValues" dxfId="0" priority="5433"/>
  </conditionalFormatting>
  <conditionalFormatting sqref="BZU131104">
    <cfRule type="duplicateValues" dxfId="0" priority="5432"/>
  </conditionalFormatting>
  <conditionalFormatting sqref="CJQ131104">
    <cfRule type="duplicateValues" dxfId="0" priority="5431"/>
  </conditionalFormatting>
  <conditionalFormatting sqref="CTM131104">
    <cfRule type="duplicateValues" dxfId="0" priority="5430"/>
  </conditionalFormatting>
  <conditionalFormatting sqref="DDI131104">
    <cfRule type="duplicateValues" dxfId="0" priority="5429"/>
  </conditionalFormatting>
  <conditionalFormatting sqref="DNE131104">
    <cfRule type="duplicateValues" dxfId="0" priority="5428"/>
  </conditionalFormatting>
  <conditionalFormatting sqref="DXA131104">
    <cfRule type="duplicateValues" dxfId="0" priority="5427"/>
  </conditionalFormatting>
  <conditionalFormatting sqref="EGW131104">
    <cfRule type="duplicateValues" dxfId="0" priority="5426"/>
  </conditionalFormatting>
  <conditionalFormatting sqref="EQS131104">
    <cfRule type="duplicateValues" dxfId="0" priority="5425"/>
  </conditionalFormatting>
  <conditionalFormatting sqref="FAO131104">
    <cfRule type="duplicateValues" dxfId="0" priority="5424"/>
  </conditionalFormatting>
  <conditionalFormatting sqref="FKK131104">
    <cfRule type="duplicateValues" dxfId="0" priority="5423"/>
  </conditionalFormatting>
  <conditionalFormatting sqref="FUG131104">
    <cfRule type="duplicateValues" dxfId="0" priority="5422"/>
  </conditionalFormatting>
  <conditionalFormatting sqref="GEC131104">
    <cfRule type="duplicateValues" dxfId="0" priority="5421"/>
  </conditionalFormatting>
  <conditionalFormatting sqref="GNY131104">
    <cfRule type="duplicateValues" dxfId="0" priority="5420"/>
  </conditionalFormatting>
  <conditionalFormatting sqref="GXU131104">
    <cfRule type="duplicateValues" dxfId="0" priority="5419"/>
  </conditionalFormatting>
  <conditionalFormatting sqref="HHQ131104">
    <cfRule type="duplicateValues" dxfId="0" priority="5418"/>
  </conditionalFormatting>
  <conditionalFormatting sqref="HRM131104">
    <cfRule type="duplicateValues" dxfId="0" priority="5417"/>
  </conditionalFormatting>
  <conditionalFormatting sqref="IBI131104">
    <cfRule type="duplicateValues" dxfId="0" priority="5416"/>
  </conditionalFormatting>
  <conditionalFormatting sqref="ILE131104">
    <cfRule type="duplicateValues" dxfId="0" priority="5415"/>
  </conditionalFormatting>
  <conditionalFormatting sqref="IVA131104">
    <cfRule type="duplicateValues" dxfId="0" priority="5414"/>
  </conditionalFormatting>
  <conditionalFormatting sqref="JEW131104">
    <cfRule type="duplicateValues" dxfId="0" priority="5413"/>
  </conditionalFormatting>
  <conditionalFormatting sqref="JOS131104">
    <cfRule type="duplicateValues" dxfId="0" priority="5412"/>
  </conditionalFormatting>
  <conditionalFormatting sqref="JYO131104">
    <cfRule type="duplicateValues" dxfId="0" priority="5411"/>
  </conditionalFormatting>
  <conditionalFormatting sqref="KIK131104">
    <cfRule type="duplicateValues" dxfId="0" priority="5410"/>
  </conditionalFormatting>
  <conditionalFormatting sqref="KSG131104">
    <cfRule type="duplicateValues" dxfId="0" priority="5409"/>
  </conditionalFormatting>
  <conditionalFormatting sqref="LCC131104">
    <cfRule type="duplicateValues" dxfId="0" priority="5408"/>
  </conditionalFormatting>
  <conditionalFormatting sqref="LLY131104">
    <cfRule type="duplicateValues" dxfId="0" priority="5407"/>
  </conditionalFormatting>
  <conditionalFormatting sqref="LVU131104">
    <cfRule type="duplicateValues" dxfId="0" priority="5406"/>
  </conditionalFormatting>
  <conditionalFormatting sqref="MFQ131104">
    <cfRule type="duplicateValues" dxfId="0" priority="5405"/>
  </conditionalFormatting>
  <conditionalFormatting sqref="MPM131104">
    <cfRule type="duplicateValues" dxfId="0" priority="5404"/>
  </conditionalFormatting>
  <conditionalFormatting sqref="MZI131104">
    <cfRule type="duplicateValues" dxfId="0" priority="5403"/>
  </conditionalFormatting>
  <conditionalFormatting sqref="NJE131104">
    <cfRule type="duplicateValues" dxfId="0" priority="5402"/>
  </conditionalFormatting>
  <conditionalFormatting sqref="NTA131104">
    <cfRule type="duplicateValues" dxfId="0" priority="5401"/>
  </conditionalFormatting>
  <conditionalFormatting sqref="OCW131104">
    <cfRule type="duplicateValues" dxfId="0" priority="5400"/>
  </conditionalFormatting>
  <conditionalFormatting sqref="OMS131104">
    <cfRule type="duplicateValues" dxfId="0" priority="5399"/>
  </conditionalFormatting>
  <conditionalFormatting sqref="OWO131104">
    <cfRule type="duplicateValues" dxfId="0" priority="5398"/>
  </conditionalFormatting>
  <conditionalFormatting sqref="PGK131104">
    <cfRule type="duplicateValues" dxfId="0" priority="5397"/>
  </conditionalFormatting>
  <conditionalFormatting sqref="PQG131104">
    <cfRule type="duplicateValues" dxfId="0" priority="5396"/>
  </conditionalFormatting>
  <conditionalFormatting sqref="QAC131104">
    <cfRule type="duplicateValues" dxfId="0" priority="5395"/>
  </conditionalFormatting>
  <conditionalFormatting sqref="QJY131104">
    <cfRule type="duplicateValues" dxfId="0" priority="5394"/>
  </conditionalFormatting>
  <conditionalFormatting sqref="QTU131104">
    <cfRule type="duplicateValues" dxfId="0" priority="5393"/>
  </conditionalFormatting>
  <conditionalFormatting sqref="RDQ131104">
    <cfRule type="duplicateValues" dxfId="0" priority="5392"/>
  </conditionalFormatting>
  <conditionalFormatting sqref="RNM131104">
    <cfRule type="duplicateValues" dxfId="0" priority="5391"/>
  </conditionalFormatting>
  <conditionalFormatting sqref="RXI131104">
    <cfRule type="duplicateValues" dxfId="0" priority="5390"/>
  </conditionalFormatting>
  <conditionalFormatting sqref="SHE131104">
    <cfRule type="duplicateValues" dxfId="0" priority="5389"/>
  </conditionalFormatting>
  <conditionalFormatting sqref="SRA131104">
    <cfRule type="duplicateValues" dxfId="0" priority="5388"/>
  </conditionalFormatting>
  <conditionalFormatting sqref="TAW131104">
    <cfRule type="duplicateValues" dxfId="0" priority="5387"/>
  </conditionalFormatting>
  <conditionalFormatting sqref="TKS131104">
    <cfRule type="duplicateValues" dxfId="0" priority="5386"/>
  </conditionalFormatting>
  <conditionalFormatting sqref="TUO131104">
    <cfRule type="duplicateValues" dxfId="0" priority="5385"/>
  </conditionalFormatting>
  <conditionalFormatting sqref="UEK131104">
    <cfRule type="duplicateValues" dxfId="0" priority="5384"/>
  </conditionalFormatting>
  <conditionalFormatting sqref="UOG131104">
    <cfRule type="duplicateValues" dxfId="0" priority="5383"/>
  </conditionalFormatting>
  <conditionalFormatting sqref="UYC131104">
    <cfRule type="duplicateValues" dxfId="0" priority="5382"/>
  </conditionalFormatting>
  <conditionalFormatting sqref="VHY131104">
    <cfRule type="duplicateValues" dxfId="0" priority="5381"/>
  </conditionalFormatting>
  <conditionalFormatting sqref="VRU131104">
    <cfRule type="duplicateValues" dxfId="0" priority="5380"/>
  </conditionalFormatting>
  <conditionalFormatting sqref="WBQ131104">
    <cfRule type="duplicateValues" dxfId="0" priority="5379"/>
  </conditionalFormatting>
  <conditionalFormatting sqref="WLM131104">
    <cfRule type="duplicateValues" dxfId="0" priority="5378"/>
  </conditionalFormatting>
  <conditionalFormatting sqref="WVI131104">
    <cfRule type="duplicateValues" dxfId="0" priority="5377"/>
  </conditionalFormatting>
  <conditionalFormatting sqref="B131105">
    <cfRule type="duplicateValues" dxfId="0" priority="4416"/>
  </conditionalFormatting>
  <conditionalFormatting sqref="IW131105">
    <cfRule type="duplicateValues" dxfId="0" priority="4415"/>
  </conditionalFormatting>
  <conditionalFormatting sqref="SS131105">
    <cfRule type="duplicateValues" dxfId="0" priority="4414"/>
  </conditionalFormatting>
  <conditionalFormatting sqref="ACO131105">
    <cfRule type="duplicateValues" dxfId="0" priority="4413"/>
  </conditionalFormatting>
  <conditionalFormatting sqref="AMK131105">
    <cfRule type="duplicateValues" dxfId="0" priority="4412"/>
  </conditionalFormatting>
  <conditionalFormatting sqref="AWG131105">
    <cfRule type="duplicateValues" dxfId="0" priority="4411"/>
  </conditionalFormatting>
  <conditionalFormatting sqref="BGC131105">
    <cfRule type="duplicateValues" dxfId="0" priority="4410"/>
  </conditionalFormatting>
  <conditionalFormatting sqref="BPY131105">
    <cfRule type="duplicateValues" dxfId="0" priority="4409"/>
  </conditionalFormatting>
  <conditionalFormatting sqref="BZU131105">
    <cfRule type="duplicateValues" dxfId="0" priority="4408"/>
  </conditionalFormatting>
  <conditionalFormatting sqref="CJQ131105">
    <cfRule type="duplicateValues" dxfId="0" priority="4407"/>
  </conditionalFormatting>
  <conditionalFormatting sqref="CTM131105">
    <cfRule type="duplicateValues" dxfId="0" priority="4406"/>
  </conditionalFormatting>
  <conditionalFormatting sqref="DDI131105">
    <cfRule type="duplicateValues" dxfId="0" priority="4405"/>
  </conditionalFormatting>
  <conditionalFormatting sqref="DNE131105">
    <cfRule type="duplicateValues" dxfId="0" priority="4404"/>
  </conditionalFormatting>
  <conditionalFormatting sqref="DXA131105">
    <cfRule type="duplicateValues" dxfId="0" priority="4403"/>
  </conditionalFormatting>
  <conditionalFormatting sqref="EGW131105">
    <cfRule type="duplicateValues" dxfId="0" priority="4402"/>
  </conditionalFormatting>
  <conditionalFormatting sqref="EQS131105">
    <cfRule type="duplicateValues" dxfId="0" priority="4401"/>
  </conditionalFormatting>
  <conditionalFormatting sqref="FAO131105">
    <cfRule type="duplicateValues" dxfId="0" priority="4400"/>
  </conditionalFormatting>
  <conditionalFormatting sqref="FKK131105">
    <cfRule type="duplicateValues" dxfId="0" priority="4399"/>
  </conditionalFormatting>
  <conditionalFormatting sqref="FUG131105">
    <cfRule type="duplicateValues" dxfId="0" priority="4398"/>
  </conditionalFormatting>
  <conditionalFormatting sqref="GEC131105">
    <cfRule type="duplicateValues" dxfId="0" priority="4397"/>
  </conditionalFormatting>
  <conditionalFormatting sqref="GNY131105">
    <cfRule type="duplicateValues" dxfId="0" priority="4396"/>
  </conditionalFormatting>
  <conditionalFormatting sqref="GXU131105">
    <cfRule type="duplicateValues" dxfId="0" priority="4395"/>
  </conditionalFormatting>
  <conditionalFormatting sqref="HHQ131105">
    <cfRule type="duplicateValues" dxfId="0" priority="4394"/>
  </conditionalFormatting>
  <conditionalFormatting sqref="HRM131105">
    <cfRule type="duplicateValues" dxfId="0" priority="4393"/>
  </conditionalFormatting>
  <conditionalFormatting sqref="IBI131105">
    <cfRule type="duplicateValues" dxfId="0" priority="4392"/>
  </conditionalFormatting>
  <conditionalFormatting sqref="ILE131105">
    <cfRule type="duplicateValues" dxfId="0" priority="4391"/>
  </conditionalFormatting>
  <conditionalFormatting sqref="IVA131105">
    <cfRule type="duplicateValues" dxfId="0" priority="4390"/>
  </conditionalFormatting>
  <conditionalFormatting sqref="JEW131105">
    <cfRule type="duplicateValues" dxfId="0" priority="4389"/>
  </conditionalFormatting>
  <conditionalFormatting sqref="JOS131105">
    <cfRule type="duplicateValues" dxfId="0" priority="4388"/>
  </conditionalFormatting>
  <conditionalFormatting sqref="JYO131105">
    <cfRule type="duplicateValues" dxfId="0" priority="4387"/>
  </conditionalFormatting>
  <conditionalFormatting sqref="KIK131105">
    <cfRule type="duplicateValues" dxfId="0" priority="4386"/>
  </conditionalFormatting>
  <conditionalFormatting sqref="KSG131105">
    <cfRule type="duplicateValues" dxfId="0" priority="4385"/>
  </conditionalFormatting>
  <conditionalFormatting sqref="LCC131105">
    <cfRule type="duplicateValues" dxfId="0" priority="4384"/>
  </conditionalFormatting>
  <conditionalFormatting sqref="LLY131105">
    <cfRule type="duplicateValues" dxfId="0" priority="4383"/>
  </conditionalFormatting>
  <conditionalFormatting sqref="LVU131105">
    <cfRule type="duplicateValues" dxfId="0" priority="4382"/>
  </conditionalFormatting>
  <conditionalFormatting sqref="MFQ131105">
    <cfRule type="duplicateValues" dxfId="0" priority="4381"/>
  </conditionalFormatting>
  <conditionalFormatting sqref="MPM131105">
    <cfRule type="duplicateValues" dxfId="0" priority="4380"/>
  </conditionalFormatting>
  <conditionalFormatting sqref="MZI131105">
    <cfRule type="duplicateValues" dxfId="0" priority="4379"/>
  </conditionalFormatting>
  <conditionalFormatting sqref="NJE131105">
    <cfRule type="duplicateValues" dxfId="0" priority="4378"/>
  </conditionalFormatting>
  <conditionalFormatting sqref="NTA131105">
    <cfRule type="duplicateValues" dxfId="0" priority="4377"/>
  </conditionalFormatting>
  <conditionalFormatting sqref="OCW131105">
    <cfRule type="duplicateValues" dxfId="0" priority="4376"/>
  </conditionalFormatting>
  <conditionalFormatting sqref="OMS131105">
    <cfRule type="duplicateValues" dxfId="0" priority="4375"/>
  </conditionalFormatting>
  <conditionalFormatting sqref="OWO131105">
    <cfRule type="duplicateValues" dxfId="0" priority="4374"/>
  </conditionalFormatting>
  <conditionalFormatting sqref="PGK131105">
    <cfRule type="duplicateValues" dxfId="0" priority="4373"/>
  </conditionalFormatting>
  <conditionalFormatting sqref="PQG131105">
    <cfRule type="duplicateValues" dxfId="0" priority="4372"/>
  </conditionalFormatting>
  <conditionalFormatting sqref="QAC131105">
    <cfRule type="duplicateValues" dxfId="0" priority="4371"/>
  </conditionalFormatting>
  <conditionalFormatting sqref="QJY131105">
    <cfRule type="duplicateValues" dxfId="0" priority="4370"/>
  </conditionalFormatting>
  <conditionalFormatting sqref="QTU131105">
    <cfRule type="duplicateValues" dxfId="0" priority="4369"/>
  </conditionalFormatting>
  <conditionalFormatting sqref="RDQ131105">
    <cfRule type="duplicateValues" dxfId="0" priority="4368"/>
  </conditionalFormatting>
  <conditionalFormatting sqref="RNM131105">
    <cfRule type="duplicateValues" dxfId="0" priority="4367"/>
  </conditionalFormatting>
  <conditionalFormatting sqref="RXI131105">
    <cfRule type="duplicateValues" dxfId="0" priority="4366"/>
  </conditionalFormatting>
  <conditionalFormatting sqref="SHE131105">
    <cfRule type="duplicateValues" dxfId="0" priority="4365"/>
  </conditionalFormatting>
  <conditionalFormatting sqref="SRA131105">
    <cfRule type="duplicateValues" dxfId="0" priority="4364"/>
  </conditionalFormatting>
  <conditionalFormatting sqref="TAW131105">
    <cfRule type="duplicateValues" dxfId="0" priority="4363"/>
  </conditionalFormatting>
  <conditionalFormatting sqref="TKS131105">
    <cfRule type="duplicateValues" dxfId="0" priority="4362"/>
  </conditionalFormatting>
  <conditionalFormatting sqref="TUO131105">
    <cfRule type="duplicateValues" dxfId="0" priority="4361"/>
  </conditionalFormatting>
  <conditionalFormatting sqref="UEK131105">
    <cfRule type="duplicateValues" dxfId="0" priority="4360"/>
  </conditionalFormatting>
  <conditionalFormatting sqref="UOG131105">
    <cfRule type="duplicateValues" dxfId="0" priority="4359"/>
  </conditionalFormatting>
  <conditionalFormatting sqref="UYC131105">
    <cfRule type="duplicateValues" dxfId="0" priority="4358"/>
  </conditionalFormatting>
  <conditionalFormatting sqref="VHY131105">
    <cfRule type="duplicateValues" dxfId="0" priority="4357"/>
  </conditionalFormatting>
  <conditionalFormatting sqref="VRU131105">
    <cfRule type="duplicateValues" dxfId="0" priority="4356"/>
  </conditionalFormatting>
  <conditionalFormatting sqref="WBQ131105">
    <cfRule type="duplicateValues" dxfId="0" priority="4355"/>
  </conditionalFormatting>
  <conditionalFormatting sqref="WLM131105">
    <cfRule type="duplicateValues" dxfId="0" priority="4354"/>
  </conditionalFormatting>
  <conditionalFormatting sqref="WVI131105">
    <cfRule type="duplicateValues" dxfId="0" priority="4353"/>
  </conditionalFormatting>
  <conditionalFormatting sqref="B131106">
    <cfRule type="duplicateValues" dxfId="0" priority="3392"/>
  </conditionalFormatting>
  <conditionalFormatting sqref="IW131106">
    <cfRule type="duplicateValues" dxfId="0" priority="3391"/>
  </conditionalFormatting>
  <conditionalFormatting sqref="SS131106">
    <cfRule type="duplicateValues" dxfId="0" priority="3390"/>
  </conditionalFormatting>
  <conditionalFormatting sqref="ACO131106">
    <cfRule type="duplicateValues" dxfId="0" priority="3389"/>
  </conditionalFormatting>
  <conditionalFormatting sqref="AMK131106">
    <cfRule type="duplicateValues" dxfId="0" priority="3388"/>
  </conditionalFormatting>
  <conditionalFormatting sqref="AWG131106">
    <cfRule type="duplicateValues" dxfId="0" priority="3387"/>
  </conditionalFormatting>
  <conditionalFormatting sqref="BGC131106">
    <cfRule type="duplicateValues" dxfId="0" priority="3386"/>
  </conditionalFormatting>
  <conditionalFormatting sqref="BPY131106">
    <cfRule type="duplicateValues" dxfId="0" priority="3385"/>
  </conditionalFormatting>
  <conditionalFormatting sqref="BZU131106">
    <cfRule type="duplicateValues" dxfId="0" priority="3384"/>
  </conditionalFormatting>
  <conditionalFormatting sqref="CJQ131106">
    <cfRule type="duplicateValues" dxfId="0" priority="3383"/>
  </conditionalFormatting>
  <conditionalFormatting sqref="CTM131106">
    <cfRule type="duplicateValues" dxfId="0" priority="3382"/>
  </conditionalFormatting>
  <conditionalFormatting sqref="DDI131106">
    <cfRule type="duplicateValues" dxfId="0" priority="3381"/>
  </conditionalFormatting>
  <conditionalFormatting sqref="DNE131106">
    <cfRule type="duplicateValues" dxfId="0" priority="3380"/>
  </conditionalFormatting>
  <conditionalFormatting sqref="DXA131106">
    <cfRule type="duplicateValues" dxfId="0" priority="3379"/>
  </conditionalFormatting>
  <conditionalFormatting sqref="EGW131106">
    <cfRule type="duplicateValues" dxfId="0" priority="3378"/>
  </conditionalFormatting>
  <conditionalFormatting sqref="EQS131106">
    <cfRule type="duplicateValues" dxfId="0" priority="3377"/>
  </conditionalFormatting>
  <conditionalFormatting sqref="FAO131106">
    <cfRule type="duplicateValues" dxfId="0" priority="3376"/>
  </conditionalFormatting>
  <conditionalFormatting sqref="FKK131106">
    <cfRule type="duplicateValues" dxfId="0" priority="3375"/>
  </conditionalFormatting>
  <conditionalFormatting sqref="FUG131106">
    <cfRule type="duplicateValues" dxfId="0" priority="3374"/>
  </conditionalFormatting>
  <conditionalFormatting sqref="GEC131106">
    <cfRule type="duplicateValues" dxfId="0" priority="3373"/>
  </conditionalFormatting>
  <conditionalFormatting sqref="GNY131106">
    <cfRule type="duplicateValues" dxfId="0" priority="3372"/>
  </conditionalFormatting>
  <conditionalFormatting sqref="GXU131106">
    <cfRule type="duplicateValues" dxfId="0" priority="3371"/>
  </conditionalFormatting>
  <conditionalFormatting sqref="HHQ131106">
    <cfRule type="duplicateValues" dxfId="0" priority="3370"/>
  </conditionalFormatting>
  <conditionalFormatting sqref="HRM131106">
    <cfRule type="duplicateValues" dxfId="0" priority="3369"/>
  </conditionalFormatting>
  <conditionalFormatting sqref="IBI131106">
    <cfRule type="duplicateValues" dxfId="0" priority="3368"/>
  </conditionalFormatting>
  <conditionalFormatting sqref="ILE131106">
    <cfRule type="duplicateValues" dxfId="0" priority="3367"/>
  </conditionalFormatting>
  <conditionalFormatting sqref="IVA131106">
    <cfRule type="duplicateValues" dxfId="0" priority="3366"/>
  </conditionalFormatting>
  <conditionalFormatting sqref="JEW131106">
    <cfRule type="duplicateValues" dxfId="0" priority="3365"/>
  </conditionalFormatting>
  <conditionalFormatting sqref="JOS131106">
    <cfRule type="duplicateValues" dxfId="0" priority="3364"/>
  </conditionalFormatting>
  <conditionalFormatting sqref="JYO131106">
    <cfRule type="duplicateValues" dxfId="0" priority="3363"/>
  </conditionalFormatting>
  <conditionalFormatting sqref="KIK131106">
    <cfRule type="duplicateValues" dxfId="0" priority="3362"/>
  </conditionalFormatting>
  <conditionalFormatting sqref="KSG131106">
    <cfRule type="duplicateValues" dxfId="0" priority="3361"/>
  </conditionalFormatting>
  <conditionalFormatting sqref="LCC131106">
    <cfRule type="duplicateValues" dxfId="0" priority="3360"/>
  </conditionalFormatting>
  <conditionalFormatting sqref="LLY131106">
    <cfRule type="duplicateValues" dxfId="0" priority="3359"/>
  </conditionalFormatting>
  <conditionalFormatting sqref="LVU131106">
    <cfRule type="duplicateValues" dxfId="0" priority="3358"/>
  </conditionalFormatting>
  <conditionalFormatting sqref="MFQ131106">
    <cfRule type="duplicateValues" dxfId="0" priority="3357"/>
  </conditionalFormatting>
  <conditionalFormatting sqref="MPM131106">
    <cfRule type="duplicateValues" dxfId="0" priority="3356"/>
  </conditionalFormatting>
  <conditionalFormatting sqref="MZI131106">
    <cfRule type="duplicateValues" dxfId="0" priority="3355"/>
  </conditionalFormatting>
  <conditionalFormatting sqref="NJE131106">
    <cfRule type="duplicateValues" dxfId="0" priority="3354"/>
  </conditionalFormatting>
  <conditionalFormatting sqref="NTA131106">
    <cfRule type="duplicateValues" dxfId="0" priority="3353"/>
  </conditionalFormatting>
  <conditionalFormatting sqref="OCW131106">
    <cfRule type="duplicateValues" dxfId="0" priority="3352"/>
  </conditionalFormatting>
  <conditionalFormatting sqref="OMS131106">
    <cfRule type="duplicateValues" dxfId="0" priority="3351"/>
  </conditionalFormatting>
  <conditionalFormatting sqref="OWO131106">
    <cfRule type="duplicateValues" dxfId="0" priority="3350"/>
  </conditionalFormatting>
  <conditionalFormatting sqref="PGK131106">
    <cfRule type="duplicateValues" dxfId="0" priority="3349"/>
  </conditionalFormatting>
  <conditionalFormatting sqref="PQG131106">
    <cfRule type="duplicateValues" dxfId="0" priority="3348"/>
  </conditionalFormatting>
  <conditionalFormatting sqref="QAC131106">
    <cfRule type="duplicateValues" dxfId="0" priority="3347"/>
  </conditionalFormatting>
  <conditionalFormatting sqref="QJY131106">
    <cfRule type="duplicateValues" dxfId="0" priority="3346"/>
  </conditionalFormatting>
  <conditionalFormatting sqref="QTU131106">
    <cfRule type="duplicateValues" dxfId="0" priority="3345"/>
  </conditionalFormatting>
  <conditionalFormatting sqref="RDQ131106">
    <cfRule type="duplicateValues" dxfId="0" priority="3344"/>
  </conditionalFormatting>
  <conditionalFormatting sqref="RNM131106">
    <cfRule type="duplicateValues" dxfId="0" priority="3343"/>
  </conditionalFormatting>
  <conditionalFormatting sqref="RXI131106">
    <cfRule type="duplicateValues" dxfId="0" priority="3342"/>
  </conditionalFormatting>
  <conditionalFormatting sqref="SHE131106">
    <cfRule type="duplicateValues" dxfId="0" priority="3341"/>
  </conditionalFormatting>
  <conditionalFormatting sqref="SRA131106">
    <cfRule type="duplicateValues" dxfId="0" priority="3340"/>
  </conditionalFormatting>
  <conditionalFormatting sqref="TAW131106">
    <cfRule type="duplicateValues" dxfId="0" priority="3339"/>
  </conditionalFormatting>
  <conditionalFormatting sqref="TKS131106">
    <cfRule type="duplicateValues" dxfId="0" priority="3338"/>
  </conditionalFormatting>
  <conditionalFormatting sqref="TUO131106">
    <cfRule type="duplicateValues" dxfId="0" priority="3337"/>
  </conditionalFormatting>
  <conditionalFormatting sqref="UEK131106">
    <cfRule type="duplicateValues" dxfId="0" priority="3336"/>
  </conditionalFormatting>
  <conditionalFormatting sqref="UOG131106">
    <cfRule type="duplicateValues" dxfId="0" priority="3335"/>
  </conditionalFormatting>
  <conditionalFormatting sqref="UYC131106">
    <cfRule type="duplicateValues" dxfId="0" priority="3334"/>
  </conditionalFormatting>
  <conditionalFormatting sqref="VHY131106">
    <cfRule type="duplicateValues" dxfId="0" priority="3333"/>
  </conditionalFormatting>
  <conditionalFormatting sqref="VRU131106">
    <cfRule type="duplicateValues" dxfId="0" priority="3332"/>
  </conditionalFormatting>
  <conditionalFormatting sqref="WBQ131106">
    <cfRule type="duplicateValues" dxfId="0" priority="3331"/>
  </conditionalFormatting>
  <conditionalFormatting sqref="WLM131106">
    <cfRule type="duplicateValues" dxfId="0" priority="3330"/>
  </conditionalFormatting>
  <conditionalFormatting sqref="WVI131106">
    <cfRule type="duplicateValues" dxfId="0" priority="3329"/>
  </conditionalFormatting>
  <conditionalFormatting sqref="B131107">
    <cfRule type="duplicateValues" dxfId="0" priority="2368"/>
  </conditionalFormatting>
  <conditionalFormatting sqref="IW131107">
    <cfRule type="duplicateValues" dxfId="0" priority="2367"/>
  </conditionalFormatting>
  <conditionalFormatting sqref="SS131107">
    <cfRule type="duplicateValues" dxfId="0" priority="2366"/>
  </conditionalFormatting>
  <conditionalFormatting sqref="ACO131107">
    <cfRule type="duplicateValues" dxfId="0" priority="2365"/>
  </conditionalFormatting>
  <conditionalFormatting sqref="AMK131107">
    <cfRule type="duplicateValues" dxfId="0" priority="2364"/>
  </conditionalFormatting>
  <conditionalFormatting sqref="AWG131107">
    <cfRule type="duplicateValues" dxfId="0" priority="2363"/>
  </conditionalFormatting>
  <conditionalFormatting sqref="BGC131107">
    <cfRule type="duplicateValues" dxfId="0" priority="2362"/>
  </conditionalFormatting>
  <conditionalFormatting sqref="BPY131107">
    <cfRule type="duplicateValues" dxfId="0" priority="2361"/>
  </conditionalFormatting>
  <conditionalFormatting sqref="BZU131107">
    <cfRule type="duplicateValues" dxfId="0" priority="2360"/>
  </conditionalFormatting>
  <conditionalFormatting sqref="CJQ131107">
    <cfRule type="duplicateValues" dxfId="0" priority="2359"/>
  </conditionalFormatting>
  <conditionalFormatting sqref="CTM131107">
    <cfRule type="duplicateValues" dxfId="0" priority="2358"/>
  </conditionalFormatting>
  <conditionalFormatting sqref="DDI131107">
    <cfRule type="duplicateValues" dxfId="0" priority="2357"/>
  </conditionalFormatting>
  <conditionalFormatting sqref="DNE131107">
    <cfRule type="duplicateValues" dxfId="0" priority="2356"/>
  </conditionalFormatting>
  <conditionalFormatting sqref="DXA131107">
    <cfRule type="duplicateValues" dxfId="0" priority="2355"/>
  </conditionalFormatting>
  <conditionalFormatting sqref="EGW131107">
    <cfRule type="duplicateValues" dxfId="0" priority="2354"/>
  </conditionalFormatting>
  <conditionalFormatting sqref="EQS131107">
    <cfRule type="duplicateValues" dxfId="0" priority="2353"/>
  </conditionalFormatting>
  <conditionalFormatting sqref="FAO131107">
    <cfRule type="duplicateValues" dxfId="0" priority="2352"/>
  </conditionalFormatting>
  <conditionalFormatting sqref="FKK131107">
    <cfRule type="duplicateValues" dxfId="0" priority="2351"/>
  </conditionalFormatting>
  <conditionalFormatting sqref="FUG131107">
    <cfRule type="duplicateValues" dxfId="0" priority="2350"/>
  </conditionalFormatting>
  <conditionalFormatting sqref="GEC131107">
    <cfRule type="duplicateValues" dxfId="0" priority="2349"/>
  </conditionalFormatting>
  <conditionalFormatting sqref="GNY131107">
    <cfRule type="duplicateValues" dxfId="0" priority="2348"/>
  </conditionalFormatting>
  <conditionalFormatting sqref="GXU131107">
    <cfRule type="duplicateValues" dxfId="0" priority="2347"/>
  </conditionalFormatting>
  <conditionalFormatting sqref="HHQ131107">
    <cfRule type="duplicateValues" dxfId="0" priority="2346"/>
  </conditionalFormatting>
  <conditionalFormatting sqref="HRM131107">
    <cfRule type="duplicateValues" dxfId="0" priority="2345"/>
  </conditionalFormatting>
  <conditionalFormatting sqref="IBI131107">
    <cfRule type="duplicateValues" dxfId="0" priority="2344"/>
  </conditionalFormatting>
  <conditionalFormatting sqref="ILE131107">
    <cfRule type="duplicateValues" dxfId="0" priority="2343"/>
  </conditionalFormatting>
  <conditionalFormatting sqref="IVA131107">
    <cfRule type="duplicateValues" dxfId="0" priority="2342"/>
  </conditionalFormatting>
  <conditionalFormatting sqref="JEW131107">
    <cfRule type="duplicateValues" dxfId="0" priority="2341"/>
  </conditionalFormatting>
  <conditionalFormatting sqref="JOS131107">
    <cfRule type="duplicateValues" dxfId="0" priority="2340"/>
  </conditionalFormatting>
  <conditionalFormatting sqref="JYO131107">
    <cfRule type="duplicateValues" dxfId="0" priority="2339"/>
  </conditionalFormatting>
  <conditionalFormatting sqref="KIK131107">
    <cfRule type="duplicateValues" dxfId="0" priority="2338"/>
  </conditionalFormatting>
  <conditionalFormatting sqref="KSG131107">
    <cfRule type="duplicateValues" dxfId="0" priority="2337"/>
  </conditionalFormatting>
  <conditionalFormatting sqref="LCC131107">
    <cfRule type="duplicateValues" dxfId="0" priority="2336"/>
  </conditionalFormatting>
  <conditionalFormatting sqref="LLY131107">
    <cfRule type="duplicateValues" dxfId="0" priority="2335"/>
  </conditionalFormatting>
  <conditionalFormatting sqref="LVU131107">
    <cfRule type="duplicateValues" dxfId="0" priority="2334"/>
  </conditionalFormatting>
  <conditionalFormatting sqref="MFQ131107">
    <cfRule type="duplicateValues" dxfId="0" priority="2333"/>
  </conditionalFormatting>
  <conditionalFormatting sqref="MPM131107">
    <cfRule type="duplicateValues" dxfId="0" priority="2332"/>
  </conditionalFormatting>
  <conditionalFormatting sqref="MZI131107">
    <cfRule type="duplicateValues" dxfId="0" priority="2331"/>
  </conditionalFormatting>
  <conditionalFormatting sqref="NJE131107">
    <cfRule type="duplicateValues" dxfId="0" priority="2330"/>
  </conditionalFormatting>
  <conditionalFormatting sqref="NTA131107">
    <cfRule type="duplicateValues" dxfId="0" priority="2329"/>
  </conditionalFormatting>
  <conditionalFormatting sqref="OCW131107">
    <cfRule type="duplicateValues" dxfId="0" priority="2328"/>
  </conditionalFormatting>
  <conditionalFormatting sqref="OMS131107">
    <cfRule type="duplicateValues" dxfId="0" priority="2327"/>
  </conditionalFormatting>
  <conditionalFormatting sqref="OWO131107">
    <cfRule type="duplicateValues" dxfId="0" priority="2326"/>
  </conditionalFormatting>
  <conditionalFormatting sqref="PGK131107">
    <cfRule type="duplicateValues" dxfId="0" priority="2325"/>
  </conditionalFormatting>
  <conditionalFormatting sqref="PQG131107">
    <cfRule type="duplicateValues" dxfId="0" priority="2324"/>
  </conditionalFormatting>
  <conditionalFormatting sqref="QAC131107">
    <cfRule type="duplicateValues" dxfId="0" priority="2323"/>
  </conditionalFormatting>
  <conditionalFormatting sqref="QJY131107">
    <cfRule type="duplicateValues" dxfId="0" priority="2322"/>
  </conditionalFormatting>
  <conditionalFormatting sqref="QTU131107">
    <cfRule type="duplicateValues" dxfId="0" priority="2321"/>
  </conditionalFormatting>
  <conditionalFormatting sqref="RDQ131107">
    <cfRule type="duplicateValues" dxfId="0" priority="2320"/>
  </conditionalFormatting>
  <conditionalFormatting sqref="RNM131107">
    <cfRule type="duplicateValues" dxfId="0" priority="2319"/>
  </conditionalFormatting>
  <conditionalFormatting sqref="RXI131107">
    <cfRule type="duplicateValues" dxfId="0" priority="2318"/>
  </conditionalFormatting>
  <conditionalFormatting sqref="SHE131107">
    <cfRule type="duplicateValues" dxfId="0" priority="2317"/>
  </conditionalFormatting>
  <conditionalFormatting sqref="SRA131107">
    <cfRule type="duplicateValues" dxfId="0" priority="2316"/>
  </conditionalFormatting>
  <conditionalFormatting sqref="TAW131107">
    <cfRule type="duplicateValues" dxfId="0" priority="2315"/>
  </conditionalFormatting>
  <conditionalFormatting sqref="TKS131107">
    <cfRule type="duplicateValues" dxfId="0" priority="2314"/>
  </conditionalFormatting>
  <conditionalFormatting sqref="TUO131107">
    <cfRule type="duplicateValues" dxfId="0" priority="2313"/>
  </conditionalFormatting>
  <conditionalFormatting sqref="UEK131107">
    <cfRule type="duplicateValues" dxfId="0" priority="2312"/>
  </conditionalFormatting>
  <conditionalFormatting sqref="UOG131107">
    <cfRule type="duplicateValues" dxfId="0" priority="2311"/>
  </conditionalFormatting>
  <conditionalFormatting sqref="UYC131107">
    <cfRule type="duplicateValues" dxfId="0" priority="2310"/>
  </conditionalFormatting>
  <conditionalFormatting sqref="VHY131107">
    <cfRule type="duplicateValues" dxfId="0" priority="2309"/>
  </conditionalFormatting>
  <conditionalFormatting sqref="VRU131107">
    <cfRule type="duplicateValues" dxfId="0" priority="2308"/>
  </conditionalFormatting>
  <conditionalFormatting sqref="WBQ131107">
    <cfRule type="duplicateValues" dxfId="0" priority="2307"/>
  </conditionalFormatting>
  <conditionalFormatting sqref="WLM131107">
    <cfRule type="duplicateValues" dxfId="0" priority="2306"/>
  </conditionalFormatting>
  <conditionalFormatting sqref="WVI131107">
    <cfRule type="duplicateValues" dxfId="0" priority="2305"/>
  </conditionalFormatting>
  <conditionalFormatting sqref="B131108">
    <cfRule type="duplicateValues" dxfId="0" priority="30016"/>
  </conditionalFormatting>
  <conditionalFormatting sqref="IW131108">
    <cfRule type="duplicateValues" dxfId="0" priority="30015"/>
  </conditionalFormatting>
  <conditionalFormatting sqref="SS131108">
    <cfRule type="duplicateValues" dxfId="0" priority="30014"/>
  </conditionalFormatting>
  <conditionalFormatting sqref="ACO131108">
    <cfRule type="duplicateValues" dxfId="0" priority="30013"/>
  </conditionalFormatting>
  <conditionalFormatting sqref="AMK131108">
    <cfRule type="duplicateValues" dxfId="0" priority="30012"/>
  </conditionalFormatting>
  <conditionalFormatting sqref="AWG131108">
    <cfRule type="duplicateValues" dxfId="0" priority="30011"/>
  </conditionalFormatting>
  <conditionalFormatting sqref="BGC131108">
    <cfRule type="duplicateValues" dxfId="0" priority="30010"/>
  </conditionalFormatting>
  <conditionalFormatting sqref="BPY131108">
    <cfRule type="duplicateValues" dxfId="0" priority="30009"/>
  </conditionalFormatting>
  <conditionalFormatting sqref="BZU131108">
    <cfRule type="duplicateValues" dxfId="0" priority="30008"/>
  </conditionalFormatting>
  <conditionalFormatting sqref="CJQ131108">
    <cfRule type="duplicateValues" dxfId="0" priority="30007"/>
  </conditionalFormatting>
  <conditionalFormatting sqref="CTM131108">
    <cfRule type="duplicateValues" dxfId="0" priority="30006"/>
  </conditionalFormatting>
  <conditionalFormatting sqref="DDI131108">
    <cfRule type="duplicateValues" dxfId="0" priority="30005"/>
  </conditionalFormatting>
  <conditionalFormatting sqref="DNE131108">
    <cfRule type="duplicateValues" dxfId="0" priority="30004"/>
  </conditionalFormatting>
  <conditionalFormatting sqref="DXA131108">
    <cfRule type="duplicateValues" dxfId="0" priority="30003"/>
  </conditionalFormatting>
  <conditionalFormatting sqref="EGW131108">
    <cfRule type="duplicateValues" dxfId="0" priority="30002"/>
  </conditionalFormatting>
  <conditionalFormatting sqref="EQS131108">
    <cfRule type="duplicateValues" dxfId="0" priority="30001"/>
  </conditionalFormatting>
  <conditionalFormatting sqref="FAO131108">
    <cfRule type="duplicateValues" dxfId="0" priority="30000"/>
  </conditionalFormatting>
  <conditionalFormatting sqref="FKK131108">
    <cfRule type="duplicateValues" dxfId="0" priority="29999"/>
  </conditionalFormatting>
  <conditionalFormatting sqref="FUG131108">
    <cfRule type="duplicateValues" dxfId="0" priority="29998"/>
  </conditionalFormatting>
  <conditionalFormatting sqref="GEC131108">
    <cfRule type="duplicateValues" dxfId="0" priority="29997"/>
  </conditionalFormatting>
  <conditionalFormatting sqref="GNY131108">
    <cfRule type="duplicateValues" dxfId="0" priority="29996"/>
  </conditionalFormatting>
  <conditionalFormatting sqref="GXU131108">
    <cfRule type="duplicateValues" dxfId="0" priority="29995"/>
  </conditionalFormatting>
  <conditionalFormatting sqref="HHQ131108">
    <cfRule type="duplicateValues" dxfId="0" priority="29994"/>
  </conditionalFormatting>
  <conditionalFormatting sqref="HRM131108">
    <cfRule type="duplicateValues" dxfId="0" priority="29993"/>
  </conditionalFormatting>
  <conditionalFormatting sqref="IBI131108">
    <cfRule type="duplicateValues" dxfId="0" priority="29992"/>
  </conditionalFormatting>
  <conditionalFormatting sqref="ILE131108">
    <cfRule type="duplicateValues" dxfId="0" priority="29991"/>
  </conditionalFormatting>
  <conditionalFormatting sqref="IVA131108">
    <cfRule type="duplicateValues" dxfId="0" priority="29990"/>
  </conditionalFormatting>
  <conditionalFormatting sqref="JEW131108">
    <cfRule type="duplicateValues" dxfId="0" priority="29989"/>
  </conditionalFormatting>
  <conditionalFormatting sqref="JOS131108">
    <cfRule type="duplicateValues" dxfId="0" priority="29988"/>
  </conditionalFormatting>
  <conditionalFormatting sqref="JYO131108">
    <cfRule type="duplicateValues" dxfId="0" priority="29987"/>
  </conditionalFormatting>
  <conditionalFormatting sqref="KIK131108">
    <cfRule type="duplicateValues" dxfId="0" priority="29986"/>
  </conditionalFormatting>
  <conditionalFormatting sqref="KSG131108">
    <cfRule type="duplicateValues" dxfId="0" priority="29985"/>
  </conditionalFormatting>
  <conditionalFormatting sqref="LCC131108">
    <cfRule type="duplicateValues" dxfId="0" priority="29984"/>
  </conditionalFormatting>
  <conditionalFormatting sqref="LLY131108">
    <cfRule type="duplicateValues" dxfId="0" priority="29983"/>
  </conditionalFormatting>
  <conditionalFormatting sqref="LVU131108">
    <cfRule type="duplicateValues" dxfId="0" priority="29982"/>
  </conditionalFormatting>
  <conditionalFormatting sqref="MFQ131108">
    <cfRule type="duplicateValues" dxfId="0" priority="29981"/>
  </conditionalFormatting>
  <conditionalFormatting sqref="MPM131108">
    <cfRule type="duplicateValues" dxfId="0" priority="29980"/>
  </conditionalFormatting>
  <conditionalFormatting sqref="MZI131108">
    <cfRule type="duplicateValues" dxfId="0" priority="29979"/>
  </conditionalFormatting>
  <conditionalFormatting sqref="NJE131108">
    <cfRule type="duplicateValues" dxfId="0" priority="29978"/>
  </conditionalFormatting>
  <conditionalFormatting sqref="NTA131108">
    <cfRule type="duplicateValues" dxfId="0" priority="29977"/>
  </conditionalFormatting>
  <conditionalFormatting sqref="OCW131108">
    <cfRule type="duplicateValues" dxfId="0" priority="29976"/>
  </conditionalFormatting>
  <conditionalFormatting sqref="OMS131108">
    <cfRule type="duplicateValues" dxfId="0" priority="29975"/>
  </conditionalFormatting>
  <conditionalFormatting sqref="OWO131108">
    <cfRule type="duplicateValues" dxfId="0" priority="29974"/>
  </conditionalFormatting>
  <conditionalFormatting sqref="PGK131108">
    <cfRule type="duplicateValues" dxfId="0" priority="29973"/>
  </conditionalFormatting>
  <conditionalFormatting sqref="PQG131108">
    <cfRule type="duplicateValues" dxfId="0" priority="29972"/>
  </conditionalFormatting>
  <conditionalFormatting sqref="QAC131108">
    <cfRule type="duplicateValues" dxfId="0" priority="29971"/>
  </conditionalFormatting>
  <conditionalFormatting sqref="QJY131108">
    <cfRule type="duplicateValues" dxfId="0" priority="29970"/>
  </conditionalFormatting>
  <conditionalFormatting sqref="QTU131108">
    <cfRule type="duplicateValues" dxfId="0" priority="29969"/>
  </conditionalFormatting>
  <conditionalFormatting sqref="RDQ131108">
    <cfRule type="duplicateValues" dxfId="0" priority="29968"/>
  </conditionalFormatting>
  <conditionalFormatting sqref="RNM131108">
    <cfRule type="duplicateValues" dxfId="0" priority="29967"/>
  </conditionalFormatting>
  <conditionalFormatting sqref="RXI131108">
    <cfRule type="duplicateValues" dxfId="0" priority="29966"/>
  </conditionalFormatting>
  <conditionalFormatting sqref="SHE131108">
    <cfRule type="duplicateValues" dxfId="0" priority="29965"/>
  </conditionalFormatting>
  <conditionalFormatting sqref="SRA131108">
    <cfRule type="duplicateValues" dxfId="0" priority="29964"/>
  </conditionalFormatting>
  <conditionalFormatting sqref="TAW131108">
    <cfRule type="duplicateValues" dxfId="0" priority="29963"/>
  </conditionalFormatting>
  <conditionalFormatting sqref="TKS131108">
    <cfRule type="duplicateValues" dxfId="0" priority="29962"/>
  </conditionalFormatting>
  <conditionalFormatting sqref="TUO131108">
    <cfRule type="duplicateValues" dxfId="0" priority="29961"/>
  </conditionalFormatting>
  <conditionalFormatting sqref="UEK131108">
    <cfRule type="duplicateValues" dxfId="0" priority="29960"/>
  </conditionalFormatting>
  <conditionalFormatting sqref="UOG131108">
    <cfRule type="duplicateValues" dxfId="0" priority="29959"/>
  </conditionalFormatting>
  <conditionalFormatting sqref="UYC131108">
    <cfRule type="duplicateValues" dxfId="0" priority="29958"/>
  </conditionalFormatting>
  <conditionalFormatting sqref="VHY131108">
    <cfRule type="duplicateValues" dxfId="0" priority="29957"/>
  </conditionalFormatting>
  <conditionalFormatting sqref="VRU131108">
    <cfRule type="duplicateValues" dxfId="0" priority="29956"/>
  </conditionalFormatting>
  <conditionalFormatting sqref="WBQ131108">
    <cfRule type="duplicateValues" dxfId="0" priority="29955"/>
  </conditionalFormatting>
  <conditionalFormatting sqref="WLM131108">
    <cfRule type="duplicateValues" dxfId="0" priority="29954"/>
  </conditionalFormatting>
  <conditionalFormatting sqref="WVI131108">
    <cfRule type="duplicateValues" dxfId="0" priority="29953"/>
  </conditionalFormatting>
  <conditionalFormatting sqref="B131109">
    <cfRule type="duplicateValues" dxfId="0" priority="28992"/>
  </conditionalFormatting>
  <conditionalFormatting sqref="IW131109">
    <cfRule type="duplicateValues" dxfId="0" priority="28991"/>
  </conditionalFormatting>
  <conditionalFormatting sqref="SS131109">
    <cfRule type="duplicateValues" dxfId="0" priority="28990"/>
  </conditionalFormatting>
  <conditionalFormatting sqref="ACO131109">
    <cfRule type="duplicateValues" dxfId="0" priority="28989"/>
  </conditionalFormatting>
  <conditionalFormatting sqref="AMK131109">
    <cfRule type="duplicateValues" dxfId="0" priority="28988"/>
  </conditionalFormatting>
  <conditionalFormatting sqref="AWG131109">
    <cfRule type="duplicateValues" dxfId="0" priority="28987"/>
  </conditionalFormatting>
  <conditionalFormatting sqref="BGC131109">
    <cfRule type="duplicateValues" dxfId="0" priority="28986"/>
  </conditionalFormatting>
  <conditionalFormatting sqref="BPY131109">
    <cfRule type="duplicateValues" dxfId="0" priority="28985"/>
  </conditionalFormatting>
  <conditionalFormatting sqref="BZU131109">
    <cfRule type="duplicateValues" dxfId="0" priority="28984"/>
  </conditionalFormatting>
  <conditionalFormatting sqref="CJQ131109">
    <cfRule type="duplicateValues" dxfId="0" priority="28983"/>
  </conditionalFormatting>
  <conditionalFormatting sqref="CTM131109">
    <cfRule type="duplicateValues" dxfId="0" priority="28982"/>
  </conditionalFormatting>
  <conditionalFormatting sqref="DDI131109">
    <cfRule type="duplicateValues" dxfId="0" priority="28981"/>
  </conditionalFormatting>
  <conditionalFormatting sqref="DNE131109">
    <cfRule type="duplicateValues" dxfId="0" priority="28980"/>
  </conditionalFormatting>
  <conditionalFormatting sqref="DXA131109">
    <cfRule type="duplicateValues" dxfId="0" priority="28979"/>
  </conditionalFormatting>
  <conditionalFormatting sqref="EGW131109">
    <cfRule type="duplicateValues" dxfId="0" priority="28978"/>
  </conditionalFormatting>
  <conditionalFormatting sqref="EQS131109">
    <cfRule type="duplicateValues" dxfId="0" priority="28977"/>
  </conditionalFormatting>
  <conditionalFormatting sqref="FAO131109">
    <cfRule type="duplicateValues" dxfId="0" priority="28976"/>
  </conditionalFormatting>
  <conditionalFormatting sqref="FKK131109">
    <cfRule type="duplicateValues" dxfId="0" priority="28975"/>
  </conditionalFormatting>
  <conditionalFormatting sqref="FUG131109">
    <cfRule type="duplicateValues" dxfId="0" priority="28974"/>
  </conditionalFormatting>
  <conditionalFormatting sqref="GEC131109">
    <cfRule type="duplicateValues" dxfId="0" priority="28973"/>
  </conditionalFormatting>
  <conditionalFormatting sqref="GNY131109">
    <cfRule type="duplicateValues" dxfId="0" priority="28972"/>
  </conditionalFormatting>
  <conditionalFormatting sqref="GXU131109">
    <cfRule type="duplicateValues" dxfId="0" priority="28971"/>
  </conditionalFormatting>
  <conditionalFormatting sqref="HHQ131109">
    <cfRule type="duplicateValues" dxfId="0" priority="28970"/>
  </conditionalFormatting>
  <conditionalFormatting sqref="HRM131109">
    <cfRule type="duplicateValues" dxfId="0" priority="28969"/>
  </conditionalFormatting>
  <conditionalFormatting sqref="IBI131109">
    <cfRule type="duplicateValues" dxfId="0" priority="28968"/>
  </conditionalFormatting>
  <conditionalFormatting sqref="ILE131109">
    <cfRule type="duplicateValues" dxfId="0" priority="28967"/>
  </conditionalFormatting>
  <conditionalFormatting sqref="IVA131109">
    <cfRule type="duplicateValues" dxfId="0" priority="28966"/>
  </conditionalFormatting>
  <conditionalFormatting sqref="JEW131109">
    <cfRule type="duplicateValues" dxfId="0" priority="28965"/>
  </conditionalFormatting>
  <conditionalFormatting sqref="JOS131109">
    <cfRule type="duplicateValues" dxfId="0" priority="28964"/>
  </conditionalFormatting>
  <conditionalFormatting sqref="JYO131109">
    <cfRule type="duplicateValues" dxfId="0" priority="28963"/>
  </conditionalFormatting>
  <conditionalFormatting sqref="KIK131109">
    <cfRule type="duplicateValues" dxfId="0" priority="28962"/>
  </conditionalFormatting>
  <conditionalFormatting sqref="KSG131109">
    <cfRule type="duplicateValues" dxfId="0" priority="28961"/>
  </conditionalFormatting>
  <conditionalFormatting sqref="LCC131109">
    <cfRule type="duplicateValues" dxfId="0" priority="28960"/>
  </conditionalFormatting>
  <conditionalFormatting sqref="LLY131109">
    <cfRule type="duplicateValues" dxfId="0" priority="28959"/>
  </conditionalFormatting>
  <conditionalFormatting sqref="LVU131109">
    <cfRule type="duplicateValues" dxfId="0" priority="28958"/>
  </conditionalFormatting>
  <conditionalFormatting sqref="MFQ131109">
    <cfRule type="duplicateValues" dxfId="0" priority="28957"/>
  </conditionalFormatting>
  <conditionalFormatting sqref="MPM131109">
    <cfRule type="duplicateValues" dxfId="0" priority="28956"/>
  </conditionalFormatting>
  <conditionalFormatting sqref="MZI131109">
    <cfRule type="duplicateValues" dxfId="0" priority="28955"/>
  </conditionalFormatting>
  <conditionalFormatting sqref="NJE131109">
    <cfRule type="duplicateValues" dxfId="0" priority="28954"/>
  </conditionalFormatting>
  <conditionalFormatting sqref="NTA131109">
    <cfRule type="duplicateValues" dxfId="0" priority="28953"/>
  </conditionalFormatting>
  <conditionalFormatting sqref="OCW131109">
    <cfRule type="duplicateValues" dxfId="0" priority="28952"/>
  </conditionalFormatting>
  <conditionalFormatting sqref="OMS131109">
    <cfRule type="duplicateValues" dxfId="0" priority="28951"/>
  </conditionalFormatting>
  <conditionalFormatting sqref="OWO131109">
    <cfRule type="duplicateValues" dxfId="0" priority="28950"/>
  </conditionalFormatting>
  <conditionalFormatting sqref="PGK131109">
    <cfRule type="duplicateValues" dxfId="0" priority="28949"/>
  </conditionalFormatting>
  <conditionalFormatting sqref="PQG131109">
    <cfRule type="duplicateValues" dxfId="0" priority="28948"/>
  </conditionalFormatting>
  <conditionalFormatting sqref="QAC131109">
    <cfRule type="duplicateValues" dxfId="0" priority="28947"/>
  </conditionalFormatting>
  <conditionalFormatting sqref="QJY131109">
    <cfRule type="duplicateValues" dxfId="0" priority="28946"/>
  </conditionalFormatting>
  <conditionalFormatting sqref="QTU131109">
    <cfRule type="duplicateValues" dxfId="0" priority="28945"/>
  </conditionalFormatting>
  <conditionalFormatting sqref="RDQ131109">
    <cfRule type="duplicateValues" dxfId="0" priority="28944"/>
  </conditionalFormatting>
  <conditionalFormatting sqref="RNM131109">
    <cfRule type="duplicateValues" dxfId="0" priority="28943"/>
  </conditionalFormatting>
  <conditionalFormatting sqref="RXI131109">
    <cfRule type="duplicateValues" dxfId="0" priority="28942"/>
  </conditionalFormatting>
  <conditionalFormatting sqref="SHE131109">
    <cfRule type="duplicateValues" dxfId="0" priority="28941"/>
  </conditionalFormatting>
  <conditionalFormatting sqref="SRA131109">
    <cfRule type="duplicateValues" dxfId="0" priority="28940"/>
  </conditionalFormatting>
  <conditionalFormatting sqref="TAW131109">
    <cfRule type="duplicateValues" dxfId="0" priority="28939"/>
  </conditionalFormatting>
  <conditionalFormatting sqref="TKS131109">
    <cfRule type="duplicateValues" dxfId="0" priority="28938"/>
  </conditionalFormatting>
  <conditionalFormatting sqref="TUO131109">
    <cfRule type="duplicateValues" dxfId="0" priority="28937"/>
  </conditionalFormatting>
  <conditionalFormatting sqref="UEK131109">
    <cfRule type="duplicateValues" dxfId="0" priority="28936"/>
  </conditionalFormatting>
  <conditionalFormatting sqref="UOG131109">
    <cfRule type="duplicateValues" dxfId="0" priority="28935"/>
  </conditionalFormatting>
  <conditionalFormatting sqref="UYC131109">
    <cfRule type="duplicateValues" dxfId="0" priority="28934"/>
  </conditionalFormatting>
  <conditionalFormatting sqref="VHY131109">
    <cfRule type="duplicateValues" dxfId="0" priority="28933"/>
  </conditionalFormatting>
  <conditionalFormatting sqref="VRU131109">
    <cfRule type="duplicateValues" dxfId="0" priority="28932"/>
  </conditionalFormatting>
  <conditionalFormatting sqref="WBQ131109">
    <cfRule type="duplicateValues" dxfId="0" priority="28931"/>
  </conditionalFormatting>
  <conditionalFormatting sqref="WLM131109">
    <cfRule type="duplicateValues" dxfId="0" priority="28930"/>
  </conditionalFormatting>
  <conditionalFormatting sqref="WVI131109">
    <cfRule type="duplicateValues" dxfId="0" priority="28929"/>
  </conditionalFormatting>
  <conditionalFormatting sqref="B131110">
    <cfRule type="duplicateValues" dxfId="0" priority="27968"/>
  </conditionalFormatting>
  <conditionalFormatting sqref="IW131110">
    <cfRule type="duplicateValues" dxfId="0" priority="27967"/>
  </conditionalFormatting>
  <conditionalFormatting sqref="SS131110">
    <cfRule type="duplicateValues" dxfId="0" priority="27966"/>
  </conditionalFormatting>
  <conditionalFormatting sqref="ACO131110">
    <cfRule type="duplicateValues" dxfId="0" priority="27965"/>
  </conditionalFormatting>
  <conditionalFormatting sqref="AMK131110">
    <cfRule type="duplicateValues" dxfId="0" priority="27964"/>
  </conditionalFormatting>
  <conditionalFormatting sqref="AWG131110">
    <cfRule type="duplicateValues" dxfId="0" priority="27963"/>
  </conditionalFormatting>
  <conditionalFormatting sqref="BGC131110">
    <cfRule type="duplicateValues" dxfId="0" priority="27962"/>
  </conditionalFormatting>
  <conditionalFormatting sqref="BPY131110">
    <cfRule type="duplicateValues" dxfId="0" priority="27961"/>
  </conditionalFormatting>
  <conditionalFormatting sqref="BZU131110">
    <cfRule type="duplicateValues" dxfId="0" priority="27960"/>
  </conditionalFormatting>
  <conditionalFormatting sqref="CJQ131110">
    <cfRule type="duplicateValues" dxfId="0" priority="27959"/>
  </conditionalFormatting>
  <conditionalFormatting sqref="CTM131110">
    <cfRule type="duplicateValues" dxfId="0" priority="27958"/>
  </conditionalFormatting>
  <conditionalFormatting sqref="DDI131110">
    <cfRule type="duplicateValues" dxfId="0" priority="27957"/>
  </conditionalFormatting>
  <conditionalFormatting sqref="DNE131110">
    <cfRule type="duplicateValues" dxfId="0" priority="27956"/>
  </conditionalFormatting>
  <conditionalFormatting sqref="DXA131110">
    <cfRule type="duplicateValues" dxfId="0" priority="27955"/>
  </conditionalFormatting>
  <conditionalFormatting sqref="EGW131110">
    <cfRule type="duplicateValues" dxfId="0" priority="27954"/>
  </conditionalFormatting>
  <conditionalFormatting sqref="EQS131110">
    <cfRule type="duplicateValues" dxfId="0" priority="27953"/>
  </conditionalFormatting>
  <conditionalFormatting sqref="FAO131110">
    <cfRule type="duplicateValues" dxfId="0" priority="27952"/>
  </conditionalFormatting>
  <conditionalFormatting sqref="FKK131110">
    <cfRule type="duplicateValues" dxfId="0" priority="27951"/>
  </conditionalFormatting>
  <conditionalFormatting sqref="FUG131110">
    <cfRule type="duplicateValues" dxfId="0" priority="27950"/>
  </conditionalFormatting>
  <conditionalFormatting sqref="GEC131110">
    <cfRule type="duplicateValues" dxfId="0" priority="27949"/>
  </conditionalFormatting>
  <conditionalFormatting sqref="GNY131110">
    <cfRule type="duplicateValues" dxfId="0" priority="27948"/>
  </conditionalFormatting>
  <conditionalFormatting sqref="GXU131110">
    <cfRule type="duplicateValues" dxfId="0" priority="27947"/>
  </conditionalFormatting>
  <conditionalFormatting sqref="HHQ131110">
    <cfRule type="duplicateValues" dxfId="0" priority="27946"/>
  </conditionalFormatting>
  <conditionalFormatting sqref="HRM131110">
    <cfRule type="duplicateValues" dxfId="0" priority="27945"/>
  </conditionalFormatting>
  <conditionalFormatting sqref="IBI131110">
    <cfRule type="duplicateValues" dxfId="0" priority="27944"/>
  </conditionalFormatting>
  <conditionalFormatting sqref="ILE131110">
    <cfRule type="duplicateValues" dxfId="0" priority="27943"/>
  </conditionalFormatting>
  <conditionalFormatting sqref="IVA131110">
    <cfRule type="duplicateValues" dxfId="0" priority="27942"/>
  </conditionalFormatting>
  <conditionalFormatting sqref="JEW131110">
    <cfRule type="duplicateValues" dxfId="0" priority="27941"/>
  </conditionalFormatting>
  <conditionalFormatting sqref="JOS131110">
    <cfRule type="duplicateValues" dxfId="0" priority="27940"/>
  </conditionalFormatting>
  <conditionalFormatting sqref="JYO131110">
    <cfRule type="duplicateValues" dxfId="0" priority="27939"/>
  </conditionalFormatting>
  <conditionalFormatting sqref="KIK131110">
    <cfRule type="duplicateValues" dxfId="0" priority="27938"/>
  </conditionalFormatting>
  <conditionalFormatting sqref="KSG131110">
    <cfRule type="duplicateValues" dxfId="0" priority="27937"/>
  </conditionalFormatting>
  <conditionalFormatting sqref="LCC131110">
    <cfRule type="duplicateValues" dxfId="0" priority="27936"/>
  </conditionalFormatting>
  <conditionalFormatting sqref="LLY131110">
    <cfRule type="duplicateValues" dxfId="0" priority="27935"/>
  </conditionalFormatting>
  <conditionalFormatting sqref="LVU131110">
    <cfRule type="duplicateValues" dxfId="0" priority="27934"/>
  </conditionalFormatting>
  <conditionalFormatting sqref="MFQ131110">
    <cfRule type="duplicateValues" dxfId="0" priority="27933"/>
  </conditionalFormatting>
  <conditionalFormatting sqref="MPM131110">
    <cfRule type="duplicateValues" dxfId="0" priority="27932"/>
  </conditionalFormatting>
  <conditionalFormatting sqref="MZI131110">
    <cfRule type="duplicateValues" dxfId="0" priority="27931"/>
  </conditionalFormatting>
  <conditionalFormatting sqref="NJE131110">
    <cfRule type="duplicateValues" dxfId="0" priority="27930"/>
  </conditionalFormatting>
  <conditionalFormatting sqref="NTA131110">
    <cfRule type="duplicateValues" dxfId="0" priority="27929"/>
  </conditionalFormatting>
  <conditionalFormatting sqref="OCW131110">
    <cfRule type="duplicateValues" dxfId="0" priority="27928"/>
  </conditionalFormatting>
  <conditionalFormatting sqref="OMS131110">
    <cfRule type="duplicateValues" dxfId="0" priority="27927"/>
  </conditionalFormatting>
  <conditionalFormatting sqref="OWO131110">
    <cfRule type="duplicateValues" dxfId="0" priority="27926"/>
  </conditionalFormatting>
  <conditionalFormatting sqref="PGK131110">
    <cfRule type="duplicateValues" dxfId="0" priority="27925"/>
  </conditionalFormatting>
  <conditionalFormatting sqref="PQG131110">
    <cfRule type="duplicateValues" dxfId="0" priority="27924"/>
  </conditionalFormatting>
  <conditionalFormatting sqref="QAC131110">
    <cfRule type="duplicateValues" dxfId="0" priority="27923"/>
  </conditionalFormatting>
  <conditionalFormatting sqref="QJY131110">
    <cfRule type="duplicateValues" dxfId="0" priority="27922"/>
  </conditionalFormatting>
  <conditionalFormatting sqref="QTU131110">
    <cfRule type="duplicateValues" dxfId="0" priority="27921"/>
  </conditionalFormatting>
  <conditionalFormatting sqref="RDQ131110">
    <cfRule type="duplicateValues" dxfId="0" priority="27920"/>
  </conditionalFormatting>
  <conditionalFormatting sqref="RNM131110">
    <cfRule type="duplicateValues" dxfId="0" priority="27919"/>
  </conditionalFormatting>
  <conditionalFormatting sqref="RXI131110">
    <cfRule type="duplicateValues" dxfId="0" priority="27918"/>
  </conditionalFormatting>
  <conditionalFormatting sqref="SHE131110">
    <cfRule type="duplicateValues" dxfId="0" priority="27917"/>
  </conditionalFormatting>
  <conditionalFormatting sqref="SRA131110">
    <cfRule type="duplicateValues" dxfId="0" priority="27916"/>
  </conditionalFormatting>
  <conditionalFormatting sqref="TAW131110">
    <cfRule type="duplicateValues" dxfId="0" priority="27915"/>
  </conditionalFormatting>
  <conditionalFormatting sqref="TKS131110">
    <cfRule type="duplicateValues" dxfId="0" priority="27914"/>
  </conditionalFormatting>
  <conditionalFormatting sqref="TUO131110">
    <cfRule type="duplicateValues" dxfId="0" priority="27913"/>
  </conditionalFormatting>
  <conditionalFormatting sqref="UEK131110">
    <cfRule type="duplicateValues" dxfId="0" priority="27912"/>
  </conditionalFormatting>
  <conditionalFormatting sqref="UOG131110">
    <cfRule type="duplicateValues" dxfId="0" priority="27911"/>
  </conditionalFormatting>
  <conditionalFormatting sqref="UYC131110">
    <cfRule type="duplicateValues" dxfId="0" priority="27910"/>
  </conditionalFormatting>
  <conditionalFormatting sqref="VHY131110">
    <cfRule type="duplicateValues" dxfId="0" priority="27909"/>
  </conditionalFormatting>
  <conditionalFormatting sqref="VRU131110">
    <cfRule type="duplicateValues" dxfId="0" priority="27908"/>
  </conditionalFormatting>
  <conditionalFormatting sqref="WBQ131110">
    <cfRule type="duplicateValues" dxfId="0" priority="27907"/>
  </conditionalFormatting>
  <conditionalFormatting sqref="WLM131110">
    <cfRule type="duplicateValues" dxfId="0" priority="27906"/>
  </conditionalFormatting>
  <conditionalFormatting sqref="WVI131110">
    <cfRule type="duplicateValues" dxfId="0" priority="27905"/>
  </conditionalFormatting>
  <conditionalFormatting sqref="B131111">
    <cfRule type="duplicateValues" dxfId="0" priority="26944"/>
  </conditionalFormatting>
  <conditionalFormatting sqref="IW131111">
    <cfRule type="duplicateValues" dxfId="0" priority="26943"/>
  </conditionalFormatting>
  <conditionalFormatting sqref="SS131111">
    <cfRule type="duplicateValues" dxfId="0" priority="26942"/>
  </conditionalFormatting>
  <conditionalFormatting sqref="ACO131111">
    <cfRule type="duplicateValues" dxfId="0" priority="26941"/>
  </conditionalFormatting>
  <conditionalFormatting sqref="AMK131111">
    <cfRule type="duplicateValues" dxfId="0" priority="26940"/>
  </conditionalFormatting>
  <conditionalFormatting sqref="AWG131111">
    <cfRule type="duplicateValues" dxfId="0" priority="26939"/>
  </conditionalFormatting>
  <conditionalFormatting sqref="BGC131111">
    <cfRule type="duplicateValues" dxfId="0" priority="26938"/>
  </conditionalFormatting>
  <conditionalFormatting sqref="BPY131111">
    <cfRule type="duplicateValues" dxfId="0" priority="26937"/>
  </conditionalFormatting>
  <conditionalFormatting sqref="BZU131111">
    <cfRule type="duplicateValues" dxfId="0" priority="26936"/>
  </conditionalFormatting>
  <conditionalFormatting sqref="CJQ131111">
    <cfRule type="duplicateValues" dxfId="0" priority="26935"/>
  </conditionalFormatting>
  <conditionalFormatting sqref="CTM131111">
    <cfRule type="duplicateValues" dxfId="0" priority="26934"/>
  </conditionalFormatting>
  <conditionalFormatting sqref="DDI131111">
    <cfRule type="duplicateValues" dxfId="0" priority="26933"/>
  </conditionalFormatting>
  <conditionalFormatting sqref="DNE131111">
    <cfRule type="duplicateValues" dxfId="0" priority="26932"/>
  </conditionalFormatting>
  <conditionalFormatting sqref="DXA131111">
    <cfRule type="duplicateValues" dxfId="0" priority="26931"/>
  </conditionalFormatting>
  <conditionalFormatting sqref="EGW131111">
    <cfRule type="duplicateValues" dxfId="0" priority="26930"/>
  </conditionalFormatting>
  <conditionalFormatting sqref="EQS131111">
    <cfRule type="duplicateValues" dxfId="0" priority="26929"/>
  </conditionalFormatting>
  <conditionalFormatting sqref="FAO131111">
    <cfRule type="duplicateValues" dxfId="0" priority="26928"/>
  </conditionalFormatting>
  <conditionalFormatting sqref="FKK131111">
    <cfRule type="duplicateValues" dxfId="0" priority="26927"/>
  </conditionalFormatting>
  <conditionalFormatting sqref="FUG131111">
    <cfRule type="duplicateValues" dxfId="0" priority="26926"/>
  </conditionalFormatting>
  <conditionalFormatting sqref="GEC131111">
    <cfRule type="duplicateValues" dxfId="0" priority="26925"/>
  </conditionalFormatting>
  <conditionalFormatting sqref="GNY131111">
    <cfRule type="duplicateValues" dxfId="0" priority="26924"/>
  </conditionalFormatting>
  <conditionalFormatting sqref="GXU131111">
    <cfRule type="duplicateValues" dxfId="0" priority="26923"/>
  </conditionalFormatting>
  <conditionalFormatting sqref="HHQ131111">
    <cfRule type="duplicateValues" dxfId="0" priority="26922"/>
  </conditionalFormatting>
  <conditionalFormatting sqref="HRM131111">
    <cfRule type="duplicateValues" dxfId="0" priority="26921"/>
  </conditionalFormatting>
  <conditionalFormatting sqref="IBI131111">
    <cfRule type="duplicateValues" dxfId="0" priority="26920"/>
  </conditionalFormatting>
  <conditionalFormatting sqref="ILE131111">
    <cfRule type="duplicateValues" dxfId="0" priority="26919"/>
  </conditionalFormatting>
  <conditionalFormatting sqref="IVA131111">
    <cfRule type="duplicateValues" dxfId="0" priority="26918"/>
  </conditionalFormatting>
  <conditionalFormatting sqref="JEW131111">
    <cfRule type="duplicateValues" dxfId="0" priority="26917"/>
  </conditionalFormatting>
  <conditionalFormatting sqref="JOS131111">
    <cfRule type="duplicateValues" dxfId="0" priority="26916"/>
  </conditionalFormatting>
  <conditionalFormatting sqref="JYO131111">
    <cfRule type="duplicateValues" dxfId="0" priority="26915"/>
  </conditionalFormatting>
  <conditionalFormatting sqref="KIK131111">
    <cfRule type="duplicateValues" dxfId="0" priority="26914"/>
  </conditionalFormatting>
  <conditionalFormatting sqref="KSG131111">
    <cfRule type="duplicateValues" dxfId="0" priority="26913"/>
  </conditionalFormatting>
  <conditionalFormatting sqref="LCC131111">
    <cfRule type="duplicateValues" dxfId="0" priority="26912"/>
  </conditionalFormatting>
  <conditionalFormatting sqref="LLY131111">
    <cfRule type="duplicateValues" dxfId="0" priority="26911"/>
  </conditionalFormatting>
  <conditionalFormatting sqref="LVU131111">
    <cfRule type="duplicateValues" dxfId="0" priority="26910"/>
  </conditionalFormatting>
  <conditionalFormatting sqref="MFQ131111">
    <cfRule type="duplicateValues" dxfId="0" priority="26909"/>
  </conditionalFormatting>
  <conditionalFormatting sqref="MPM131111">
    <cfRule type="duplicateValues" dxfId="0" priority="26908"/>
  </conditionalFormatting>
  <conditionalFormatting sqref="MZI131111">
    <cfRule type="duplicateValues" dxfId="0" priority="26907"/>
  </conditionalFormatting>
  <conditionalFormatting sqref="NJE131111">
    <cfRule type="duplicateValues" dxfId="0" priority="26906"/>
  </conditionalFormatting>
  <conditionalFormatting sqref="NTA131111">
    <cfRule type="duplicateValues" dxfId="0" priority="26905"/>
  </conditionalFormatting>
  <conditionalFormatting sqref="OCW131111">
    <cfRule type="duplicateValues" dxfId="0" priority="26904"/>
  </conditionalFormatting>
  <conditionalFormatting sqref="OMS131111">
    <cfRule type="duplicateValues" dxfId="0" priority="26903"/>
  </conditionalFormatting>
  <conditionalFormatting sqref="OWO131111">
    <cfRule type="duplicateValues" dxfId="0" priority="26902"/>
  </conditionalFormatting>
  <conditionalFormatting sqref="PGK131111">
    <cfRule type="duplicateValues" dxfId="0" priority="26901"/>
  </conditionalFormatting>
  <conditionalFormatting sqref="PQG131111">
    <cfRule type="duplicateValues" dxfId="0" priority="26900"/>
  </conditionalFormatting>
  <conditionalFormatting sqref="QAC131111">
    <cfRule type="duplicateValues" dxfId="0" priority="26899"/>
  </conditionalFormatting>
  <conditionalFormatting sqref="QJY131111">
    <cfRule type="duplicateValues" dxfId="0" priority="26898"/>
  </conditionalFormatting>
  <conditionalFormatting sqref="QTU131111">
    <cfRule type="duplicateValues" dxfId="0" priority="26897"/>
  </conditionalFormatting>
  <conditionalFormatting sqref="RDQ131111">
    <cfRule type="duplicateValues" dxfId="0" priority="26896"/>
  </conditionalFormatting>
  <conditionalFormatting sqref="RNM131111">
    <cfRule type="duplicateValues" dxfId="0" priority="26895"/>
  </conditionalFormatting>
  <conditionalFormatting sqref="RXI131111">
    <cfRule type="duplicateValues" dxfId="0" priority="26894"/>
  </conditionalFormatting>
  <conditionalFormatting sqref="SHE131111">
    <cfRule type="duplicateValues" dxfId="0" priority="26893"/>
  </conditionalFormatting>
  <conditionalFormatting sqref="SRA131111">
    <cfRule type="duplicateValues" dxfId="0" priority="26892"/>
  </conditionalFormatting>
  <conditionalFormatting sqref="TAW131111">
    <cfRule type="duplicateValues" dxfId="0" priority="26891"/>
  </conditionalFormatting>
  <conditionalFormatting sqref="TKS131111">
    <cfRule type="duplicateValues" dxfId="0" priority="26890"/>
  </conditionalFormatting>
  <conditionalFormatting sqref="TUO131111">
    <cfRule type="duplicateValues" dxfId="0" priority="26889"/>
  </conditionalFormatting>
  <conditionalFormatting sqref="UEK131111">
    <cfRule type="duplicateValues" dxfId="0" priority="26888"/>
  </conditionalFormatting>
  <conditionalFormatting sqref="UOG131111">
    <cfRule type="duplicateValues" dxfId="0" priority="26887"/>
  </conditionalFormatting>
  <conditionalFormatting sqref="UYC131111">
    <cfRule type="duplicateValues" dxfId="0" priority="26886"/>
  </conditionalFormatting>
  <conditionalFormatting sqref="VHY131111">
    <cfRule type="duplicateValues" dxfId="0" priority="26885"/>
  </conditionalFormatting>
  <conditionalFormatting sqref="VRU131111">
    <cfRule type="duplicateValues" dxfId="0" priority="26884"/>
  </conditionalFormatting>
  <conditionalFormatting sqref="WBQ131111">
    <cfRule type="duplicateValues" dxfId="0" priority="26883"/>
  </conditionalFormatting>
  <conditionalFormatting sqref="WLM131111">
    <cfRule type="duplicateValues" dxfId="0" priority="26882"/>
  </conditionalFormatting>
  <conditionalFormatting sqref="WVI131111">
    <cfRule type="duplicateValues" dxfId="0" priority="26881"/>
  </conditionalFormatting>
  <conditionalFormatting sqref="B131112">
    <cfRule type="duplicateValues" dxfId="0" priority="25920"/>
  </conditionalFormatting>
  <conditionalFormatting sqref="IW131112">
    <cfRule type="duplicateValues" dxfId="0" priority="25919"/>
  </conditionalFormatting>
  <conditionalFormatting sqref="SS131112">
    <cfRule type="duplicateValues" dxfId="0" priority="25918"/>
  </conditionalFormatting>
  <conditionalFormatting sqref="ACO131112">
    <cfRule type="duplicateValues" dxfId="0" priority="25917"/>
  </conditionalFormatting>
  <conditionalFormatting sqref="AMK131112">
    <cfRule type="duplicateValues" dxfId="0" priority="25916"/>
  </conditionalFormatting>
  <conditionalFormatting sqref="AWG131112">
    <cfRule type="duplicateValues" dxfId="0" priority="25915"/>
  </conditionalFormatting>
  <conditionalFormatting sqref="BGC131112">
    <cfRule type="duplicateValues" dxfId="0" priority="25914"/>
  </conditionalFormatting>
  <conditionalFormatting sqref="BPY131112">
    <cfRule type="duplicateValues" dxfId="0" priority="25913"/>
  </conditionalFormatting>
  <conditionalFormatting sqref="BZU131112">
    <cfRule type="duplicateValues" dxfId="0" priority="25912"/>
  </conditionalFormatting>
  <conditionalFormatting sqref="CJQ131112">
    <cfRule type="duplicateValues" dxfId="0" priority="25911"/>
  </conditionalFormatting>
  <conditionalFormatting sqref="CTM131112">
    <cfRule type="duplicateValues" dxfId="0" priority="25910"/>
  </conditionalFormatting>
  <conditionalFormatting sqref="DDI131112">
    <cfRule type="duplicateValues" dxfId="0" priority="25909"/>
  </conditionalFormatting>
  <conditionalFormatting sqref="DNE131112">
    <cfRule type="duplicateValues" dxfId="0" priority="25908"/>
  </conditionalFormatting>
  <conditionalFormatting sqref="DXA131112">
    <cfRule type="duplicateValues" dxfId="0" priority="25907"/>
  </conditionalFormatting>
  <conditionalFormatting sqref="EGW131112">
    <cfRule type="duplicateValues" dxfId="0" priority="25906"/>
  </conditionalFormatting>
  <conditionalFormatting sqref="EQS131112">
    <cfRule type="duplicateValues" dxfId="0" priority="25905"/>
  </conditionalFormatting>
  <conditionalFormatting sqref="FAO131112">
    <cfRule type="duplicateValues" dxfId="0" priority="25904"/>
  </conditionalFormatting>
  <conditionalFormatting sqref="FKK131112">
    <cfRule type="duplicateValues" dxfId="0" priority="25903"/>
  </conditionalFormatting>
  <conditionalFormatting sqref="FUG131112">
    <cfRule type="duplicateValues" dxfId="0" priority="25902"/>
  </conditionalFormatting>
  <conditionalFormatting sqref="GEC131112">
    <cfRule type="duplicateValues" dxfId="0" priority="25901"/>
  </conditionalFormatting>
  <conditionalFormatting sqref="GNY131112">
    <cfRule type="duplicateValues" dxfId="0" priority="25900"/>
  </conditionalFormatting>
  <conditionalFormatting sqref="GXU131112">
    <cfRule type="duplicateValues" dxfId="0" priority="25899"/>
  </conditionalFormatting>
  <conditionalFormatting sqref="HHQ131112">
    <cfRule type="duplicateValues" dxfId="0" priority="25898"/>
  </conditionalFormatting>
  <conditionalFormatting sqref="HRM131112">
    <cfRule type="duplicateValues" dxfId="0" priority="25897"/>
  </conditionalFormatting>
  <conditionalFormatting sqref="IBI131112">
    <cfRule type="duplicateValues" dxfId="0" priority="25896"/>
  </conditionalFormatting>
  <conditionalFormatting sqref="ILE131112">
    <cfRule type="duplicateValues" dxfId="0" priority="25895"/>
  </conditionalFormatting>
  <conditionalFormatting sqref="IVA131112">
    <cfRule type="duplicateValues" dxfId="0" priority="25894"/>
  </conditionalFormatting>
  <conditionalFormatting sqref="JEW131112">
    <cfRule type="duplicateValues" dxfId="0" priority="25893"/>
  </conditionalFormatting>
  <conditionalFormatting sqref="JOS131112">
    <cfRule type="duplicateValues" dxfId="0" priority="25892"/>
  </conditionalFormatting>
  <conditionalFormatting sqref="JYO131112">
    <cfRule type="duplicateValues" dxfId="0" priority="25891"/>
  </conditionalFormatting>
  <conditionalFormatting sqref="KIK131112">
    <cfRule type="duplicateValues" dxfId="0" priority="25890"/>
  </conditionalFormatting>
  <conditionalFormatting sqref="KSG131112">
    <cfRule type="duplicateValues" dxfId="0" priority="25889"/>
  </conditionalFormatting>
  <conditionalFormatting sqref="LCC131112">
    <cfRule type="duplicateValues" dxfId="0" priority="25888"/>
  </conditionalFormatting>
  <conditionalFormatting sqref="LLY131112">
    <cfRule type="duplicateValues" dxfId="0" priority="25887"/>
  </conditionalFormatting>
  <conditionalFormatting sqref="LVU131112">
    <cfRule type="duplicateValues" dxfId="0" priority="25886"/>
  </conditionalFormatting>
  <conditionalFormatting sqref="MFQ131112">
    <cfRule type="duplicateValues" dxfId="0" priority="25885"/>
  </conditionalFormatting>
  <conditionalFormatting sqref="MPM131112">
    <cfRule type="duplicateValues" dxfId="0" priority="25884"/>
  </conditionalFormatting>
  <conditionalFormatting sqref="MZI131112">
    <cfRule type="duplicateValues" dxfId="0" priority="25883"/>
  </conditionalFormatting>
  <conditionalFormatting sqref="NJE131112">
    <cfRule type="duplicateValues" dxfId="0" priority="25882"/>
  </conditionalFormatting>
  <conditionalFormatting sqref="NTA131112">
    <cfRule type="duplicateValues" dxfId="0" priority="25881"/>
  </conditionalFormatting>
  <conditionalFormatting sqref="OCW131112">
    <cfRule type="duplicateValues" dxfId="0" priority="25880"/>
  </conditionalFormatting>
  <conditionalFormatting sqref="OMS131112">
    <cfRule type="duplicateValues" dxfId="0" priority="25879"/>
  </conditionalFormatting>
  <conditionalFormatting sqref="OWO131112">
    <cfRule type="duplicateValues" dxfId="0" priority="25878"/>
  </conditionalFormatting>
  <conditionalFormatting sqref="PGK131112">
    <cfRule type="duplicateValues" dxfId="0" priority="25877"/>
  </conditionalFormatting>
  <conditionalFormatting sqref="PQG131112">
    <cfRule type="duplicateValues" dxfId="0" priority="25876"/>
  </conditionalFormatting>
  <conditionalFormatting sqref="QAC131112">
    <cfRule type="duplicateValues" dxfId="0" priority="25875"/>
  </conditionalFormatting>
  <conditionalFormatting sqref="QJY131112">
    <cfRule type="duplicateValues" dxfId="0" priority="25874"/>
  </conditionalFormatting>
  <conditionalFormatting sqref="QTU131112">
    <cfRule type="duplicateValues" dxfId="0" priority="25873"/>
  </conditionalFormatting>
  <conditionalFormatting sqref="RDQ131112">
    <cfRule type="duplicateValues" dxfId="0" priority="25872"/>
  </conditionalFormatting>
  <conditionalFormatting sqref="RNM131112">
    <cfRule type="duplicateValues" dxfId="0" priority="25871"/>
  </conditionalFormatting>
  <conditionalFormatting sqref="RXI131112">
    <cfRule type="duplicateValues" dxfId="0" priority="25870"/>
  </conditionalFormatting>
  <conditionalFormatting sqref="SHE131112">
    <cfRule type="duplicateValues" dxfId="0" priority="25869"/>
  </conditionalFormatting>
  <conditionalFormatting sqref="SRA131112">
    <cfRule type="duplicateValues" dxfId="0" priority="25868"/>
  </conditionalFormatting>
  <conditionalFormatting sqref="TAW131112">
    <cfRule type="duplicateValues" dxfId="0" priority="25867"/>
  </conditionalFormatting>
  <conditionalFormatting sqref="TKS131112">
    <cfRule type="duplicateValues" dxfId="0" priority="25866"/>
  </conditionalFormatting>
  <conditionalFormatting sqref="TUO131112">
    <cfRule type="duplicateValues" dxfId="0" priority="25865"/>
  </conditionalFormatting>
  <conditionalFormatting sqref="UEK131112">
    <cfRule type="duplicateValues" dxfId="0" priority="25864"/>
  </conditionalFormatting>
  <conditionalFormatting sqref="UOG131112">
    <cfRule type="duplicateValues" dxfId="0" priority="25863"/>
  </conditionalFormatting>
  <conditionalFormatting sqref="UYC131112">
    <cfRule type="duplicateValues" dxfId="0" priority="25862"/>
  </conditionalFormatting>
  <conditionalFormatting sqref="VHY131112">
    <cfRule type="duplicateValues" dxfId="0" priority="25861"/>
  </conditionalFormatting>
  <conditionalFormatting sqref="VRU131112">
    <cfRule type="duplicateValues" dxfId="0" priority="25860"/>
  </conditionalFormatting>
  <conditionalFormatting sqref="WBQ131112">
    <cfRule type="duplicateValues" dxfId="0" priority="25859"/>
  </conditionalFormatting>
  <conditionalFormatting sqref="WLM131112">
    <cfRule type="duplicateValues" dxfId="0" priority="25858"/>
  </conditionalFormatting>
  <conditionalFormatting sqref="WVI131112">
    <cfRule type="duplicateValues" dxfId="0" priority="25857"/>
  </conditionalFormatting>
  <conditionalFormatting sqref="B131113">
    <cfRule type="duplicateValues" dxfId="0" priority="24896"/>
  </conditionalFormatting>
  <conditionalFormatting sqref="IW131113">
    <cfRule type="duplicateValues" dxfId="0" priority="24895"/>
  </conditionalFormatting>
  <conditionalFormatting sqref="SS131113">
    <cfRule type="duplicateValues" dxfId="0" priority="24894"/>
  </conditionalFormatting>
  <conditionalFormatting sqref="ACO131113">
    <cfRule type="duplicateValues" dxfId="0" priority="24893"/>
  </conditionalFormatting>
  <conditionalFormatting sqref="AMK131113">
    <cfRule type="duplicateValues" dxfId="0" priority="24892"/>
  </conditionalFormatting>
  <conditionalFormatting sqref="AWG131113">
    <cfRule type="duplicateValues" dxfId="0" priority="24891"/>
  </conditionalFormatting>
  <conditionalFormatting sqref="BGC131113">
    <cfRule type="duplicateValues" dxfId="0" priority="24890"/>
  </conditionalFormatting>
  <conditionalFormatting sqref="BPY131113">
    <cfRule type="duplicateValues" dxfId="0" priority="24889"/>
  </conditionalFormatting>
  <conditionalFormatting sqref="BZU131113">
    <cfRule type="duplicateValues" dxfId="0" priority="24888"/>
  </conditionalFormatting>
  <conditionalFormatting sqref="CJQ131113">
    <cfRule type="duplicateValues" dxfId="0" priority="24887"/>
  </conditionalFormatting>
  <conditionalFormatting sqref="CTM131113">
    <cfRule type="duplicateValues" dxfId="0" priority="24886"/>
  </conditionalFormatting>
  <conditionalFormatting sqref="DDI131113">
    <cfRule type="duplicateValues" dxfId="0" priority="24885"/>
  </conditionalFormatting>
  <conditionalFormatting sqref="DNE131113">
    <cfRule type="duplicateValues" dxfId="0" priority="24884"/>
  </conditionalFormatting>
  <conditionalFormatting sqref="DXA131113">
    <cfRule type="duplicateValues" dxfId="0" priority="24883"/>
  </conditionalFormatting>
  <conditionalFormatting sqref="EGW131113">
    <cfRule type="duplicateValues" dxfId="0" priority="24882"/>
  </conditionalFormatting>
  <conditionalFormatting sqref="EQS131113">
    <cfRule type="duplicateValues" dxfId="0" priority="24881"/>
  </conditionalFormatting>
  <conditionalFormatting sqref="FAO131113">
    <cfRule type="duplicateValues" dxfId="0" priority="24880"/>
  </conditionalFormatting>
  <conditionalFormatting sqref="FKK131113">
    <cfRule type="duplicateValues" dxfId="0" priority="24879"/>
  </conditionalFormatting>
  <conditionalFormatting sqref="FUG131113">
    <cfRule type="duplicateValues" dxfId="0" priority="24878"/>
  </conditionalFormatting>
  <conditionalFormatting sqref="GEC131113">
    <cfRule type="duplicateValues" dxfId="0" priority="24877"/>
  </conditionalFormatting>
  <conditionalFormatting sqref="GNY131113">
    <cfRule type="duplicateValues" dxfId="0" priority="24876"/>
  </conditionalFormatting>
  <conditionalFormatting sqref="GXU131113">
    <cfRule type="duplicateValues" dxfId="0" priority="24875"/>
  </conditionalFormatting>
  <conditionalFormatting sqref="HHQ131113">
    <cfRule type="duplicateValues" dxfId="0" priority="24874"/>
  </conditionalFormatting>
  <conditionalFormatting sqref="HRM131113">
    <cfRule type="duplicateValues" dxfId="0" priority="24873"/>
  </conditionalFormatting>
  <conditionalFormatting sqref="IBI131113">
    <cfRule type="duplicateValues" dxfId="0" priority="24872"/>
  </conditionalFormatting>
  <conditionalFormatting sqref="ILE131113">
    <cfRule type="duplicateValues" dxfId="0" priority="24871"/>
  </conditionalFormatting>
  <conditionalFormatting sqref="IVA131113">
    <cfRule type="duplicateValues" dxfId="0" priority="24870"/>
  </conditionalFormatting>
  <conditionalFormatting sqref="JEW131113">
    <cfRule type="duplicateValues" dxfId="0" priority="24869"/>
  </conditionalFormatting>
  <conditionalFormatting sqref="JOS131113">
    <cfRule type="duplicateValues" dxfId="0" priority="24868"/>
  </conditionalFormatting>
  <conditionalFormatting sqref="JYO131113">
    <cfRule type="duplicateValues" dxfId="0" priority="24867"/>
  </conditionalFormatting>
  <conditionalFormatting sqref="KIK131113">
    <cfRule type="duplicateValues" dxfId="0" priority="24866"/>
  </conditionalFormatting>
  <conditionalFormatting sqref="KSG131113">
    <cfRule type="duplicateValues" dxfId="0" priority="24865"/>
  </conditionalFormatting>
  <conditionalFormatting sqref="LCC131113">
    <cfRule type="duplicateValues" dxfId="0" priority="24864"/>
  </conditionalFormatting>
  <conditionalFormatting sqref="LLY131113">
    <cfRule type="duplicateValues" dxfId="0" priority="24863"/>
  </conditionalFormatting>
  <conditionalFormatting sqref="LVU131113">
    <cfRule type="duplicateValues" dxfId="0" priority="24862"/>
  </conditionalFormatting>
  <conditionalFormatting sqref="MFQ131113">
    <cfRule type="duplicateValues" dxfId="0" priority="24861"/>
  </conditionalFormatting>
  <conditionalFormatting sqref="MPM131113">
    <cfRule type="duplicateValues" dxfId="0" priority="24860"/>
  </conditionalFormatting>
  <conditionalFormatting sqref="MZI131113">
    <cfRule type="duplicateValues" dxfId="0" priority="24859"/>
  </conditionalFormatting>
  <conditionalFormatting sqref="NJE131113">
    <cfRule type="duplicateValues" dxfId="0" priority="24858"/>
  </conditionalFormatting>
  <conditionalFormatting sqref="NTA131113">
    <cfRule type="duplicateValues" dxfId="0" priority="24857"/>
  </conditionalFormatting>
  <conditionalFormatting sqref="OCW131113">
    <cfRule type="duplicateValues" dxfId="0" priority="24856"/>
  </conditionalFormatting>
  <conditionalFormatting sqref="OMS131113">
    <cfRule type="duplicateValues" dxfId="0" priority="24855"/>
  </conditionalFormatting>
  <conditionalFormatting sqref="OWO131113">
    <cfRule type="duplicateValues" dxfId="0" priority="24854"/>
  </conditionalFormatting>
  <conditionalFormatting sqref="PGK131113">
    <cfRule type="duplicateValues" dxfId="0" priority="24853"/>
  </conditionalFormatting>
  <conditionalFormatting sqref="PQG131113">
    <cfRule type="duplicateValues" dxfId="0" priority="24852"/>
  </conditionalFormatting>
  <conditionalFormatting sqref="QAC131113">
    <cfRule type="duplicateValues" dxfId="0" priority="24851"/>
  </conditionalFormatting>
  <conditionalFormatting sqref="QJY131113">
    <cfRule type="duplicateValues" dxfId="0" priority="24850"/>
  </conditionalFormatting>
  <conditionalFormatting sqref="QTU131113">
    <cfRule type="duplicateValues" dxfId="0" priority="24849"/>
  </conditionalFormatting>
  <conditionalFormatting sqref="RDQ131113">
    <cfRule type="duplicateValues" dxfId="0" priority="24848"/>
  </conditionalFormatting>
  <conditionalFormatting sqref="RNM131113">
    <cfRule type="duplicateValues" dxfId="0" priority="24847"/>
  </conditionalFormatting>
  <conditionalFormatting sqref="RXI131113">
    <cfRule type="duplicateValues" dxfId="0" priority="24846"/>
  </conditionalFormatting>
  <conditionalFormatting sqref="SHE131113">
    <cfRule type="duplicateValues" dxfId="0" priority="24845"/>
  </conditionalFormatting>
  <conditionalFormatting sqref="SRA131113">
    <cfRule type="duplicateValues" dxfId="0" priority="24844"/>
  </conditionalFormatting>
  <conditionalFormatting sqref="TAW131113">
    <cfRule type="duplicateValues" dxfId="0" priority="24843"/>
  </conditionalFormatting>
  <conditionalFormatting sqref="TKS131113">
    <cfRule type="duplicateValues" dxfId="0" priority="24842"/>
  </conditionalFormatting>
  <conditionalFormatting sqref="TUO131113">
    <cfRule type="duplicateValues" dxfId="0" priority="24841"/>
  </conditionalFormatting>
  <conditionalFormatting sqref="UEK131113">
    <cfRule type="duplicateValues" dxfId="0" priority="24840"/>
  </conditionalFormatting>
  <conditionalFormatting sqref="UOG131113">
    <cfRule type="duplicateValues" dxfId="0" priority="24839"/>
  </conditionalFormatting>
  <conditionalFormatting sqref="UYC131113">
    <cfRule type="duplicateValues" dxfId="0" priority="24838"/>
  </conditionalFormatting>
  <conditionalFormatting sqref="VHY131113">
    <cfRule type="duplicateValues" dxfId="0" priority="24837"/>
  </conditionalFormatting>
  <conditionalFormatting sqref="VRU131113">
    <cfRule type="duplicateValues" dxfId="0" priority="24836"/>
  </conditionalFormatting>
  <conditionalFormatting sqref="WBQ131113">
    <cfRule type="duplicateValues" dxfId="0" priority="24835"/>
  </conditionalFormatting>
  <conditionalFormatting sqref="WLM131113">
    <cfRule type="duplicateValues" dxfId="0" priority="24834"/>
  </conditionalFormatting>
  <conditionalFormatting sqref="WVI131113">
    <cfRule type="duplicateValues" dxfId="0" priority="24833"/>
  </conditionalFormatting>
  <conditionalFormatting sqref="B131114">
    <cfRule type="duplicateValues" dxfId="0" priority="23872"/>
  </conditionalFormatting>
  <conditionalFormatting sqref="IW131114">
    <cfRule type="duplicateValues" dxfId="0" priority="23871"/>
  </conditionalFormatting>
  <conditionalFormatting sqref="SS131114">
    <cfRule type="duplicateValues" dxfId="0" priority="23870"/>
  </conditionalFormatting>
  <conditionalFormatting sqref="ACO131114">
    <cfRule type="duplicateValues" dxfId="0" priority="23869"/>
  </conditionalFormatting>
  <conditionalFormatting sqref="AMK131114">
    <cfRule type="duplicateValues" dxfId="0" priority="23868"/>
  </conditionalFormatting>
  <conditionalFormatting sqref="AWG131114">
    <cfRule type="duplicateValues" dxfId="0" priority="23867"/>
  </conditionalFormatting>
  <conditionalFormatting sqref="BGC131114">
    <cfRule type="duplicateValues" dxfId="0" priority="23866"/>
  </conditionalFormatting>
  <conditionalFormatting sqref="BPY131114">
    <cfRule type="duplicateValues" dxfId="0" priority="23865"/>
  </conditionalFormatting>
  <conditionalFormatting sqref="BZU131114">
    <cfRule type="duplicateValues" dxfId="0" priority="23864"/>
  </conditionalFormatting>
  <conditionalFormatting sqref="CJQ131114">
    <cfRule type="duplicateValues" dxfId="0" priority="23863"/>
  </conditionalFormatting>
  <conditionalFormatting sqref="CTM131114">
    <cfRule type="duplicateValues" dxfId="0" priority="23862"/>
  </conditionalFormatting>
  <conditionalFormatting sqref="DDI131114">
    <cfRule type="duplicateValues" dxfId="0" priority="23861"/>
  </conditionalFormatting>
  <conditionalFormatting sqref="DNE131114">
    <cfRule type="duplicateValues" dxfId="0" priority="23860"/>
  </conditionalFormatting>
  <conditionalFormatting sqref="DXA131114">
    <cfRule type="duplicateValues" dxfId="0" priority="23859"/>
  </conditionalFormatting>
  <conditionalFormatting sqref="EGW131114">
    <cfRule type="duplicateValues" dxfId="0" priority="23858"/>
  </conditionalFormatting>
  <conditionalFormatting sqref="EQS131114">
    <cfRule type="duplicateValues" dxfId="0" priority="23857"/>
  </conditionalFormatting>
  <conditionalFormatting sqref="FAO131114">
    <cfRule type="duplicateValues" dxfId="0" priority="23856"/>
  </conditionalFormatting>
  <conditionalFormatting sqref="FKK131114">
    <cfRule type="duplicateValues" dxfId="0" priority="23855"/>
  </conditionalFormatting>
  <conditionalFormatting sqref="FUG131114">
    <cfRule type="duplicateValues" dxfId="0" priority="23854"/>
  </conditionalFormatting>
  <conditionalFormatting sqref="GEC131114">
    <cfRule type="duplicateValues" dxfId="0" priority="23853"/>
  </conditionalFormatting>
  <conditionalFormatting sqref="GNY131114">
    <cfRule type="duplicateValues" dxfId="0" priority="23852"/>
  </conditionalFormatting>
  <conditionalFormatting sqref="GXU131114">
    <cfRule type="duplicateValues" dxfId="0" priority="23851"/>
  </conditionalFormatting>
  <conditionalFormatting sqref="HHQ131114">
    <cfRule type="duplicateValues" dxfId="0" priority="23850"/>
  </conditionalFormatting>
  <conditionalFormatting sqref="HRM131114">
    <cfRule type="duplicateValues" dxfId="0" priority="23849"/>
  </conditionalFormatting>
  <conditionalFormatting sqref="IBI131114">
    <cfRule type="duplicateValues" dxfId="0" priority="23848"/>
  </conditionalFormatting>
  <conditionalFormatting sqref="ILE131114">
    <cfRule type="duplicateValues" dxfId="0" priority="23847"/>
  </conditionalFormatting>
  <conditionalFormatting sqref="IVA131114">
    <cfRule type="duplicateValues" dxfId="0" priority="23846"/>
  </conditionalFormatting>
  <conditionalFormatting sqref="JEW131114">
    <cfRule type="duplicateValues" dxfId="0" priority="23845"/>
  </conditionalFormatting>
  <conditionalFormatting sqref="JOS131114">
    <cfRule type="duplicateValues" dxfId="0" priority="23844"/>
  </conditionalFormatting>
  <conditionalFormatting sqref="JYO131114">
    <cfRule type="duplicateValues" dxfId="0" priority="23843"/>
  </conditionalFormatting>
  <conditionalFormatting sqref="KIK131114">
    <cfRule type="duplicateValues" dxfId="0" priority="23842"/>
  </conditionalFormatting>
  <conditionalFormatting sqref="KSG131114">
    <cfRule type="duplicateValues" dxfId="0" priority="23841"/>
  </conditionalFormatting>
  <conditionalFormatting sqref="LCC131114">
    <cfRule type="duplicateValues" dxfId="0" priority="23840"/>
  </conditionalFormatting>
  <conditionalFormatting sqref="LLY131114">
    <cfRule type="duplicateValues" dxfId="0" priority="23839"/>
  </conditionalFormatting>
  <conditionalFormatting sqref="LVU131114">
    <cfRule type="duplicateValues" dxfId="0" priority="23838"/>
  </conditionalFormatting>
  <conditionalFormatting sqref="MFQ131114">
    <cfRule type="duplicateValues" dxfId="0" priority="23837"/>
  </conditionalFormatting>
  <conditionalFormatting sqref="MPM131114">
    <cfRule type="duplicateValues" dxfId="0" priority="23836"/>
  </conditionalFormatting>
  <conditionalFormatting sqref="MZI131114">
    <cfRule type="duplicateValues" dxfId="0" priority="23835"/>
  </conditionalFormatting>
  <conditionalFormatting sqref="NJE131114">
    <cfRule type="duplicateValues" dxfId="0" priority="23834"/>
  </conditionalFormatting>
  <conditionalFormatting sqref="NTA131114">
    <cfRule type="duplicateValues" dxfId="0" priority="23833"/>
  </conditionalFormatting>
  <conditionalFormatting sqref="OCW131114">
    <cfRule type="duplicateValues" dxfId="0" priority="23832"/>
  </conditionalFormatting>
  <conditionalFormatting sqref="OMS131114">
    <cfRule type="duplicateValues" dxfId="0" priority="23831"/>
  </conditionalFormatting>
  <conditionalFormatting sqref="OWO131114">
    <cfRule type="duplicateValues" dxfId="0" priority="23830"/>
  </conditionalFormatting>
  <conditionalFormatting sqref="PGK131114">
    <cfRule type="duplicateValues" dxfId="0" priority="23829"/>
  </conditionalFormatting>
  <conditionalFormatting sqref="PQG131114">
    <cfRule type="duplicateValues" dxfId="0" priority="23828"/>
  </conditionalFormatting>
  <conditionalFormatting sqref="QAC131114">
    <cfRule type="duplicateValues" dxfId="0" priority="23827"/>
  </conditionalFormatting>
  <conditionalFormatting sqref="QJY131114">
    <cfRule type="duplicateValues" dxfId="0" priority="23826"/>
  </conditionalFormatting>
  <conditionalFormatting sqref="QTU131114">
    <cfRule type="duplicateValues" dxfId="0" priority="23825"/>
  </conditionalFormatting>
  <conditionalFormatting sqref="RDQ131114">
    <cfRule type="duplicateValues" dxfId="0" priority="23824"/>
  </conditionalFormatting>
  <conditionalFormatting sqref="RNM131114">
    <cfRule type="duplicateValues" dxfId="0" priority="23823"/>
  </conditionalFormatting>
  <conditionalFormatting sqref="RXI131114">
    <cfRule type="duplicateValues" dxfId="0" priority="23822"/>
  </conditionalFormatting>
  <conditionalFormatting sqref="SHE131114">
    <cfRule type="duplicateValues" dxfId="0" priority="23821"/>
  </conditionalFormatting>
  <conditionalFormatting sqref="SRA131114">
    <cfRule type="duplicateValues" dxfId="0" priority="23820"/>
  </conditionalFormatting>
  <conditionalFormatting sqref="TAW131114">
    <cfRule type="duplicateValues" dxfId="0" priority="23819"/>
  </conditionalFormatting>
  <conditionalFormatting sqref="TKS131114">
    <cfRule type="duplicateValues" dxfId="0" priority="23818"/>
  </conditionalFormatting>
  <conditionalFormatting sqref="TUO131114">
    <cfRule type="duplicateValues" dxfId="0" priority="23817"/>
  </conditionalFormatting>
  <conditionalFormatting sqref="UEK131114">
    <cfRule type="duplicateValues" dxfId="0" priority="23816"/>
  </conditionalFormatting>
  <conditionalFormatting sqref="UOG131114">
    <cfRule type="duplicateValues" dxfId="0" priority="23815"/>
  </conditionalFormatting>
  <conditionalFormatting sqref="UYC131114">
    <cfRule type="duplicateValues" dxfId="0" priority="23814"/>
  </conditionalFormatting>
  <conditionalFormatting sqref="VHY131114">
    <cfRule type="duplicateValues" dxfId="0" priority="23813"/>
  </conditionalFormatting>
  <conditionalFormatting sqref="VRU131114">
    <cfRule type="duplicateValues" dxfId="0" priority="23812"/>
  </conditionalFormatting>
  <conditionalFormatting sqref="WBQ131114">
    <cfRule type="duplicateValues" dxfId="0" priority="23811"/>
  </conditionalFormatting>
  <conditionalFormatting sqref="WLM131114">
    <cfRule type="duplicateValues" dxfId="0" priority="23810"/>
  </conditionalFormatting>
  <conditionalFormatting sqref="WVI131114">
    <cfRule type="duplicateValues" dxfId="0" priority="23809"/>
  </conditionalFormatting>
  <conditionalFormatting sqref="B131115">
    <cfRule type="duplicateValues" dxfId="0" priority="22848"/>
  </conditionalFormatting>
  <conditionalFormatting sqref="IW131115">
    <cfRule type="duplicateValues" dxfId="0" priority="22847"/>
  </conditionalFormatting>
  <conditionalFormatting sqref="SS131115">
    <cfRule type="duplicateValues" dxfId="0" priority="22846"/>
  </conditionalFormatting>
  <conditionalFormatting sqref="ACO131115">
    <cfRule type="duplicateValues" dxfId="0" priority="22845"/>
  </conditionalFormatting>
  <conditionalFormatting sqref="AMK131115">
    <cfRule type="duplicateValues" dxfId="0" priority="22844"/>
  </conditionalFormatting>
  <conditionalFormatting sqref="AWG131115">
    <cfRule type="duplicateValues" dxfId="0" priority="22843"/>
  </conditionalFormatting>
  <conditionalFormatting sqref="BGC131115">
    <cfRule type="duplicateValues" dxfId="0" priority="22842"/>
  </conditionalFormatting>
  <conditionalFormatting sqref="BPY131115">
    <cfRule type="duplicateValues" dxfId="0" priority="22841"/>
  </conditionalFormatting>
  <conditionalFormatting sqref="BZU131115">
    <cfRule type="duplicateValues" dxfId="0" priority="22840"/>
  </conditionalFormatting>
  <conditionalFormatting sqref="CJQ131115">
    <cfRule type="duplicateValues" dxfId="0" priority="22839"/>
  </conditionalFormatting>
  <conditionalFormatting sqref="CTM131115">
    <cfRule type="duplicateValues" dxfId="0" priority="22838"/>
  </conditionalFormatting>
  <conditionalFormatting sqref="DDI131115">
    <cfRule type="duplicateValues" dxfId="0" priority="22837"/>
  </conditionalFormatting>
  <conditionalFormatting sqref="DNE131115">
    <cfRule type="duplicateValues" dxfId="0" priority="22836"/>
  </conditionalFormatting>
  <conditionalFormatting sqref="DXA131115">
    <cfRule type="duplicateValues" dxfId="0" priority="22835"/>
  </conditionalFormatting>
  <conditionalFormatting sqref="EGW131115">
    <cfRule type="duplicateValues" dxfId="0" priority="22834"/>
  </conditionalFormatting>
  <conditionalFormatting sqref="EQS131115">
    <cfRule type="duplicateValues" dxfId="0" priority="22833"/>
  </conditionalFormatting>
  <conditionalFormatting sqref="FAO131115">
    <cfRule type="duplicateValues" dxfId="0" priority="22832"/>
  </conditionalFormatting>
  <conditionalFormatting sqref="FKK131115">
    <cfRule type="duplicateValues" dxfId="0" priority="22831"/>
  </conditionalFormatting>
  <conditionalFormatting sqref="FUG131115">
    <cfRule type="duplicateValues" dxfId="0" priority="22830"/>
  </conditionalFormatting>
  <conditionalFormatting sqref="GEC131115">
    <cfRule type="duplicateValues" dxfId="0" priority="22829"/>
  </conditionalFormatting>
  <conditionalFormatting sqref="GNY131115">
    <cfRule type="duplicateValues" dxfId="0" priority="22828"/>
  </conditionalFormatting>
  <conditionalFormatting sqref="GXU131115">
    <cfRule type="duplicateValues" dxfId="0" priority="22827"/>
  </conditionalFormatting>
  <conditionalFormatting sqref="HHQ131115">
    <cfRule type="duplicateValues" dxfId="0" priority="22826"/>
  </conditionalFormatting>
  <conditionalFormatting sqref="HRM131115">
    <cfRule type="duplicateValues" dxfId="0" priority="22825"/>
  </conditionalFormatting>
  <conditionalFormatting sqref="IBI131115">
    <cfRule type="duplicateValues" dxfId="0" priority="22824"/>
  </conditionalFormatting>
  <conditionalFormatting sqref="ILE131115">
    <cfRule type="duplicateValues" dxfId="0" priority="22823"/>
  </conditionalFormatting>
  <conditionalFormatting sqref="IVA131115">
    <cfRule type="duplicateValues" dxfId="0" priority="22822"/>
  </conditionalFormatting>
  <conditionalFormatting sqref="JEW131115">
    <cfRule type="duplicateValues" dxfId="0" priority="22821"/>
  </conditionalFormatting>
  <conditionalFormatting sqref="JOS131115">
    <cfRule type="duplicateValues" dxfId="0" priority="22820"/>
  </conditionalFormatting>
  <conditionalFormatting sqref="JYO131115">
    <cfRule type="duplicateValues" dxfId="0" priority="22819"/>
  </conditionalFormatting>
  <conditionalFormatting sqref="KIK131115">
    <cfRule type="duplicateValues" dxfId="0" priority="22818"/>
  </conditionalFormatting>
  <conditionalFormatting sqref="KSG131115">
    <cfRule type="duplicateValues" dxfId="0" priority="22817"/>
  </conditionalFormatting>
  <conditionalFormatting sqref="LCC131115">
    <cfRule type="duplicateValues" dxfId="0" priority="22816"/>
  </conditionalFormatting>
  <conditionalFormatting sqref="LLY131115">
    <cfRule type="duplicateValues" dxfId="0" priority="22815"/>
  </conditionalFormatting>
  <conditionalFormatting sqref="LVU131115">
    <cfRule type="duplicateValues" dxfId="0" priority="22814"/>
  </conditionalFormatting>
  <conditionalFormatting sqref="MFQ131115">
    <cfRule type="duplicateValues" dxfId="0" priority="22813"/>
  </conditionalFormatting>
  <conditionalFormatting sqref="MPM131115">
    <cfRule type="duplicateValues" dxfId="0" priority="22812"/>
  </conditionalFormatting>
  <conditionalFormatting sqref="MZI131115">
    <cfRule type="duplicateValues" dxfId="0" priority="22811"/>
  </conditionalFormatting>
  <conditionalFormatting sqref="NJE131115">
    <cfRule type="duplicateValues" dxfId="0" priority="22810"/>
  </conditionalFormatting>
  <conditionalFormatting sqref="NTA131115">
    <cfRule type="duplicateValues" dxfId="0" priority="22809"/>
  </conditionalFormatting>
  <conditionalFormatting sqref="OCW131115">
    <cfRule type="duplicateValues" dxfId="0" priority="22808"/>
  </conditionalFormatting>
  <conditionalFormatting sqref="OMS131115">
    <cfRule type="duplicateValues" dxfId="0" priority="22807"/>
  </conditionalFormatting>
  <conditionalFormatting sqref="OWO131115">
    <cfRule type="duplicateValues" dxfId="0" priority="22806"/>
  </conditionalFormatting>
  <conditionalFormatting sqref="PGK131115">
    <cfRule type="duplicateValues" dxfId="0" priority="22805"/>
  </conditionalFormatting>
  <conditionalFormatting sqref="PQG131115">
    <cfRule type="duplicateValues" dxfId="0" priority="22804"/>
  </conditionalFormatting>
  <conditionalFormatting sqref="QAC131115">
    <cfRule type="duplicateValues" dxfId="0" priority="22803"/>
  </conditionalFormatting>
  <conditionalFormatting sqref="QJY131115">
    <cfRule type="duplicateValues" dxfId="0" priority="22802"/>
  </conditionalFormatting>
  <conditionalFormatting sqref="QTU131115">
    <cfRule type="duplicateValues" dxfId="0" priority="22801"/>
  </conditionalFormatting>
  <conditionalFormatting sqref="RDQ131115">
    <cfRule type="duplicateValues" dxfId="0" priority="22800"/>
  </conditionalFormatting>
  <conditionalFormatting sqref="RNM131115">
    <cfRule type="duplicateValues" dxfId="0" priority="22799"/>
  </conditionalFormatting>
  <conditionalFormatting sqref="RXI131115">
    <cfRule type="duplicateValues" dxfId="0" priority="22798"/>
  </conditionalFormatting>
  <conditionalFormatting sqref="SHE131115">
    <cfRule type="duplicateValues" dxfId="0" priority="22797"/>
  </conditionalFormatting>
  <conditionalFormatting sqref="SRA131115">
    <cfRule type="duplicateValues" dxfId="0" priority="22796"/>
  </conditionalFormatting>
  <conditionalFormatting sqref="TAW131115">
    <cfRule type="duplicateValues" dxfId="0" priority="22795"/>
  </conditionalFormatting>
  <conditionalFormatting sqref="TKS131115">
    <cfRule type="duplicateValues" dxfId="0" priority="22794"/>
  </conditionalFormatting>
  <conditionalFormatting sqref="TUO131115">
    <cfRule type="duplicateValues" dxfId="0" priority="22793"/>
  </conditionalFormatting>
  <conditionalFormatting sqref="UEK131115">
    <cfRule type="duplicateValues" dxfId="0" priority="22792"/>
  </conditionalFormatting>
  <conditionalFormatting sqref="UOG131115">
    <cfRule type="duplicateValues" dxfId="0" priority="22791"/>
  </conditionalFormatting>
  <conditionalFormatting sqref="UYC131115">
    <cfRule type="duplicateValues" dxfId="0" priority="22790"/>
  </conditionalFormatting>
  <conditionalFormatting sqref="VHY131115">
    <cfRule type="duplicateValues" dxfId="0" priority="22789"/>
  </conditionalFormatting>
  <conditionalFormatting sqref="VRU131115">
    <cfRule type="duplicateValues" dxfId="0" priority="22788"/>
  </conditionalFormatting>
  <conditionalFormatting sqref="WBQ131115">
    <cfRule type="duplicateValues" dxfId="0" priority="22787"/>
  </conditionalFormatting>
  <conditionalFormatting sqref="WLM131115">
    <cfRule type="duplicateValues" dxfId="0" priority="22786"/>
  </conditionalFormatting>
  <conditionalFormatting sqref="WVI131115">
    <cfRule type="duplicateValues" dxfId="0" priority="22785"/>
  </conditionalFormatting>
  <conditionalFormatting sqref="B131116">
    <cfRule type="duplicateValues" dxfId="0" priority="21824"/>
  </conditionalFormatting>
  <conditionalFormatting sqref="IW131116">
    <cfRule type="duplicateValues" dxfId="0" priority="21823"/>
  </conditionalFormatting>
  <conditionalFormatting sqref="SS131116">
    <cfRule type="duplicateValues" dxfId="0" priority="21822"/>
  </conditionalFormatting>
  <conditionalFormatting sqref="ACO131116">
    <cfRule type="duplicateValues" dxfId="0" priority="21821"/>
  </conditionalFormatting>
  <conditionalFormatting sqref="AMK131116">
    <cfRule type="duplicateValues" dxfId="0" priority="21820"/>
  </conditionalFormatting>
  <conditionalFormatting sqref="AWG131116">
    <cfRule type="duplicateValues" dxfId="0" priority="21819"/>
  </conditionalFormatting>
  <conditionalFormatting sqref="BGC131116">
    <cfRule type="duplicateValues" dxfId="0" priority="21818"/>
  </conditionalFormatting>
  <conditionalFormatting sqref="BPY131116">
    <cfRule type="duplicateValues" dxfId="0" priority="21817"/>
  </conditionalFormatting>
  <conditionalFormatting sqref="BZU131116">
    <cfRule type="duplicateValues" dxfId="0" priority="21816"/>
  </conditionalFormatting>
  <conditionalFormatting sqref="CJQ131116">
    <cfRule type="duplicateValues" dxfId="0" priority="21815"/>
  </conditionalFormatting>
  <conditionalFormatting sqref="CTM131116">
    <cfRule type="duplicateValues" dxfId="0" priority="21814"/>
  </conditionalFormatting>
  <conditionalFormatting sqref="DDI131116">
    <cfRule type="duplicateValues" dxfId="0" priority="21813"/>
  </conditionalFormatting>
  <conditionalFormatting sqref="DNE131116">
    <cfRule type="duplicateValues" dxfId="0" priority="21812"/>
  </conditionalFormatting>
  <conditionalFormatting sqref="DXA131116">
    <cfRule type="duplicateValues" dxfId="0" priority="21811"/>
  </conditionalFormatting>
  <conditionalFormatting sqref="EGW131116">
    <cfRule type="duplicateValues" dxfId="0" priority="21810"/>
  </conditionalFormatting>
  <conditionalFormatting sqref="EQS131116">
    <cfRule type="duplicateValues" dxfId="0" priority="21809"/>
  </conditionalFormatting>
  <conditionalFormatting sqref="FAO131116">
    <cfRule type="duplicateValues" dxfId="0" priority="21808"/>
  </conditionalFormatting>
  <conditionalFormatting sqref="FKK131116">
    <cfRule type="duplicateValues" dxfId="0" priority="21807"/>
  </conditionalFormatting>
  <conditionalFormatting sqref="FUG131116">
    <cfRule type="duplicateValues" dxfId="0" priority="21806"/>
  </conditionalFormatting>
  <conditionalFormatting sqref="GEC131116">
    <cfRule type="duplicateValues" dxfId="0" priority="21805"/>
  </conditionalFormatting>
  <conditionalFormatting sqref="GNY131116">
    <cfRule type="duplicateValues" dxfId="0" priority="21804"/>
  </conditionalFormatting>
  <conditionalFormatting sqref="GXU131116">
    <cfRule type="duplicateValues" dxfId="0" priority="21803"/>
  </conditionalFormatting>
  <conditionalFormatting sqref="HHQ131116">
    <cfRule type="duplicateValues" dxfId="0" priority="21802"/>
  </conditionalFormatting>
  <conditionalFormatting sqref="HRM131116">
    <cfRule type="duplicateValues" dxfId="0" priority="21801"/>
  </conditionalFormatting>
  <conditionalFormatting sqref="IBI131116">
    <cfRule type="duplicateValues" dxfId="0" priority="21800"/>
  </conditionalFormatting>
  <conditionalFormatting sqref="ILE131116">
    <cfRule type="duplicateValues" dxfId="0" priority="21799"/>
  </conditionalFormatting>
  <conditionalFormatting sqref="IVA131116">
    <cfRule type="duplicateValues" dxfId="0" priority="21798"/>
  </conditionalFormatting>
  <conditionalFormatting sqref="JEW131116">
    <cfRule type="duplicateValues" dxfId="0" priority="21797"/>
  </conditionalFormatting>
  <conditionalFormatting sqref="JOS131116">
    <cfRule type="duplicateValues" dxfId="0" priority="21796"/>
  </conditionalFormatting>
  <conditionalFormatting sqref="JYO131116">
    <cfRule type="duplicateValues" dxfId="0" priority="21795"/>
  </conditionalFormatting>
  <conditionalFormatting sqref="KIK131116">
    <cfRule type="duplicateValues" dxfId="0" priority="21794"/>
  </conditionalFormatting>
  <conditionalFormatting sqref="KSG131116">
    <cfRule type="duplicateValues" dxfId="0" priority="21793"/>
  </conditionalFormatting>
  <conditionalFormatting sqref="LCC131116">
    <cfRule type="duplicateValues" dxfId="0" priority="21792"/>
  </conditionalFormatting>
  <conditionalFormatting sqref="LLY131116">
    <cfRule type="duplicateValues" dxfId="0" priority="21791"/>
  </conditionalFormatting>
  <conditionalFormatting sqref="LVU131116">
    <cfRule type="duplicateValues" dxfId="0" priority="21790"/>
  </conditionalFormatting>
  <conditionalFormatting sqref="MFQ131116">
    <cfRule type="duplicateValues" dxfId="0" priority="21789"/>
  </conditionalFormatting>
  <conditionalFormatting sqref="MPM131116">
    <cfRule type="duplicateValues" dxfId="0" priority="21788"/>
  </conditionalFormatting>
  <conditionalFormatting sqref="MZI131116">
    <cfRule type="duplicateValues" dxfId="0" priority="21787"/>
  </conditionalFormatting>
  <conditionalFormatting sqref="NJE131116">
    <cfRule type="duplicateValues" dxfId="0" priority="21786"/>
  </conditionalFormatting>
  <conditionalFormatting sqref="NTA131116">
    <cfRule type="duplicateValues" dxfId="0" priority="21785"/>
  </conditionalFormatting>
  <conditionalFormatting sqref="OCW131116">
    <cfRule type="duplicateValues" dxfId="0" priority="21784"/>
  </conditionalFormatting>
  <conditionalFormatting sqref="OMS131116">
    <cfRule type="duplicateValues" dxfId="0" priority="21783"/>
  </conditionalFormatting>
  <conditionalFormatting sqref="OWO131116">
    <cfRule type="duplicateValues" dxfId="0" priority="21782"/>
  </conditionalFormatting>
  <conditionalFormatting sqref="PGK131116">
    <cfRule type="duplicateValues" dxfId="0" priority="21781"/>
  </conditionalFormatting>
  <conditionalFormatting sqref="PQG131116">
    <cfRule type="duplicateValues" dxfId="0" priority="21780"/>
  </conditionalFormatting>
  <conditionalFormatting sqref="QAC131116">
    <cfRule type="duplicateValues" dxfId="0" priority="21779"/>
  </conditionalFormatting>
  <conditionalFormatting sqref="QJY131116">
    <cfRule type="duplicateValues" dxfId="0" priority="21778"/>
  </conditionalFormatting>
  <conditionalFormatting sqref="QTU131116">
    <cfRule type="duplicateValues" dxfId="0" priority="21777"/>
  </conditionalFormatting>
  <conditionalFormatting sqref="RDQ131116">
    <cfRule type="duplicateValues" dxfId="0" priority="21776"/>
  </conditionalFormatting>
  <conditionalFormatting sqref="RNM131116">
    <cfRule type="duplicateValues" dxfId="0" priority="21775"/>
  </conditionalFormatting>
  <conditionalFormatting sqref="RXI131116">
    <cfRule type="duplicateValues" dxfId="0" priority="21774"/>
  </conditionalFormatting>
  <conditionalFormatting sqref="SHE131116">
    <cfRule type="duplicateValues" dxfId="0" priority="21773"/>
  </conditionalFormatting>
  <conditionalFormatting sqref="SRA131116">
    <cfRule type="duplicateValues" dxfId="0" priority="21772"/>
  </conditionalFormatting>
  <conditionalFormatting sqref="TAW131116">
    <cfRule type="duplicateValues" dxfId="0" priority="21771"/>
  </conditionalFormatting>
  <conditionalFormatting sqref="TKS131116">
    <cfRule type="duplicateValues" dxfId="0" priority="21770"/>
  </conditionalFormatting>
  <conditionalFormatting sqref="TUO131116">
    <cfRule type="duplicateValues" dxfId="0" priority="21769"/>
  </conditionalFormatting>
  <conditionalFormatting sqref="UEK131116">
    <cfRule type="duplicateValues" dxfId="0" priority="21768"/>
  </conditionalFormatting>
  <conditionalFormatting sqref="UOG131116">
    <cfRule type="duplicateValues" dxfId="0" priority="21767"/>
  </conditionalFormatting>
  <conditionalFormatting sqref="UYC131116">
    <cfRule type="duplicateValues" dxfId="0" priority="21766"/>
  </conditionalFormatting>
  <conditionalFormatting sqref="VHY131116">
    <cfRule type="duplicateValues" dxfId="0" priority="21765"/>
  </conditionalFormatting>
  <conditionalFormatting sqref="VRU131116">
    <cfRule type="duplicateValues" dxfId="0" priority="21764"/>
  </conditionalFormatting>
  <conditionalFormatting sqref="WBQ131116">
    <cfRule type="duplicateValues" dxfId="0" priority="21763"/>
  </conditionalFormatting>
  <conditionalFormatting sqref="WLM131116">
    <cfRule type="duplicateValues" dxfId="0" priority="21762"/>
  </conditionalFormatting>
  <conditionalFormatting sqref="WVI131116">
    <cfRule type="duplicateValues" dxfId="0" priority="21761"/>
  </conditionalFormatting>
  <conditionalFormatting sqref="B131117">
    <cfRule type="duplicateValues" dxfId="0" priority="20800"/>
  </conditionalFormatting>
  <conditionalFormatting sqref="IW131117">
    <cfRule type="duplicateValues" dxfId="0" priority="20799"/>
  </conditionalFormatting>
  <conditionalFormatting sqref="SS131117">
    <cfRule type="duplicateValues" dxfId="0" priority="20798"/>
  </conditionalFormatting>
  <conditionalFormatting sqref="ACO131117">
    <cfRule type="duplicateValues" dxfId="0" priority="20797"/>
  </conditionalFormatting>
  <conditionalFormatting sqref="AMK131117">
    <cfRule type="duplicateValues" dxfId="0" priority="20796"/>
  </conditionalFormatting>
  <conditionalFormatting sqref="AWG131117">
    <cfRule type="duplicateValues" dxfId="0" priority="20795"/>
  </conditionalFormatting>
  <conditionalFormatting sqref="BGC131117">
    <cfRule type="duplicateValues" dxfId="0" priority="20794"/>
  </conditionalFormatting>
  <conditionalFormatting sqref="BPY131117">
    <cfRule type="duplicateValues" dxfId="0" priority="20793"/>
  </conditionalFormatting>
  <conditionalFormatting sqref="BZU131117">
    <cfRule type="duplicateValues" dxfId="0" priority="20792"/>
  </conditionalFormatting>
  <conditionalFormatting sqref="CJQ131117">
    <cfRule type="duplicateValues" dxfId="0" priority="20791"/>
  </conditionalFormatting>
  <conditionalFormatting sqref="CTM131117">
    <cfRule type="duplicateValues" dxfId="0" priority="20790"/>
  </conditionalFormatting>
  <conditionalFormatting sqref="DDI131117">
    <cfRule type="duplicateValues" dxfId="0" priority="20789"/>
  </conditionalFormatting>
  <conditionalFormatting sqref="DNE131117">
    <cfRule type="duplicateValues" dxfId="0" priority="20788"/>
  </conditionalFormatting>
  <conditionalFormatting sqref="DXA131117">
    <cfRule type="duplicateValues" dxfId="0" priority="20787"/>
  </conditionalFormatting>
  <conditionalFormatting sqref="EGW131117">
    <cfRule type="duplicateValues" dxfId="0" priority="20786"/>
  </conditionalFormatting>
  <conditionalFormatting sqref="EQS131117">
    <cfRule type="duplicateValues" dxfId="0" priority="20785"/>
  </conditionalFormatting>
  <conditionalFormatting sqref="FAO131117">
    <cfRule type="duplicateValues" dxfId="0" priority="20784"/>
  </conditionalFormatting>
  <conditionalFormatting sqref="FKK131117">
    <cfRule type="duplicateValues" dxfId="0" priority="20783"/>
  </conditionalFormatting>
  <conditionalFormatting sqref="FUG131117">
    <cfRule type="duplicateValues" dxfId="0" priority="20782"/>
  </conditionalFormatting>
  <conditionalFormatting sqref="GEC131117">
    <cfRule type="duplicateValues" dxfId="0" priority="20781"/>
  </conditionalFormatting>
  <conditionalFormatting sqref="GNY131117">
    <cfRule type="duplicateValues" dxfId="0" priority="20780"/>
  </conditionalFormatting>
  <conditionalFormatting sqref="GXU131117">
    <cfRule type="duplicateValues" dxfId="0" priority="20779"/>
  </conditionalFormatting>
  <conditionalFormatting sqref="HHQ131117">
    <cfRule type="duplicateValues" dxfId="0" priority="20778"/>
  </conditionalFormatting>
  <conditionalFormatting sqref="HRM131117">
    <cfRule type="duplicateValues" dxfId="0" priority="20777"/>
  </conditionalFormatting>
  <conditionalFormatting sqref="IBI131117">
    <cfRule type="duplicateValues" dxfId="0" priority="20776"/>
  </conditionalFormatting>
  <conditionalFormatting sqref="ILE131117">
    <cfRule type="duplicateValues" dxfId="0" priority="20775"/>
  </conditionalFormatting>
  <conditionalFormatting sqref="IVA131117">
    <cfRule type="duplicateValues" dxfId="0" priority="20774"/>
  </conditionalFormatting>
  <conditionalFormatting sqref="JEW131117">
    <cfRule type="duplicateValues" dxfId="0" priority="20773"/>
  </conditionalFormatting>
  <conditionalFormatting sqref="JOS131117">
    <cfRule type="duplicateValues" dxfId="0" priority="20772"/>
  </conditionalFormatting>
  <conditionalFormatting sqref="JYO131117">
    <cfRule type="duplicateValues" dxfId="0" priority="20771"/>
  </conditionalFormatting>
  <conditionalFormatting sqref="KIK131117">
    <cfRule type="duplicateValues" dxfId="0" priority="20770"/>
  </conditionalFormatting>
  <conditionalFormatting sqref="KSG131117">
    <cfRule type="duplicateValues" dxfId="0" priority="20769"/>
  </conditionalFormatting>
  <conditionalFormatting sqref="LCC131117">
    <cfRule type="duplicateValues" dxfId="0" priority="20768"/>
  </conditionalFormatting>
  <conditionalFormatting sqref="LLY131117">
    <cfRule type="duplicateValues" dxfId="0" priority="20767"/>
  </conditionalFormatting>
  <conditionalFormatting sqref="LVU131117">
    <cfRule type="duplicateValues" dxfId="0" priority="20766"/>
  </conditionalFormatting>
  <conditionalFormatting sqref="MFQ131117">
    <cfRule type="duplicateValues" dxfId="0" priority="20765"/>
  </conditionalFormatting>
  <conditionalFormatting sqref="MPM131117">
    <cfRule type="duplicateValues" dxfId="0" priority="20764"/>
  </conditionalFormatting>
  <conditionalFormatting sqref="MZI131117">
    <cfRule type="duplicateValues" dxfId="0" priority="20763"/>
  </conditionalFormatting>
  <conditionalFormatting sqref="NJE131117">
    <cfRule type="duplicateValues" dxfId="0" priority="20762"/>
  </conditionalFormatting>
  <conditionalFormatting sqref="NTA131117">
    <cfRule type="duplicateValues" dxfId="0" priority="20761"/>
  </conditionalFormatting>
  <conditionalFormatting sqref="OCW131117">
    <cfRule type="duplicateValues" dxfId="0" priority="20760"/>
  </conditionalFormatting>
  <conditionalFormatting sqref="OMS131117">
    <cfRule type="duplicateValues" dxfId="0" priority="20759"/>
  </conditionalFormatting>
  <conditionalFormatting sqref="OWO131117">
    <cfRule type="duplicateValues" dxfId="0" priority="20758"/>
  </conditionalFormatting>
  <conditionalFormatting sqref="PGK131117">
    <cfRule type="duplicateValues" dxfId="0" priority="20757"/>
  </conditionalFormatting>
  <conditionalFormatting sqref="PQG131117">
    <cfRule type="duplicateValues" dxfId="0" priority="20756"/>
  </conditionalFormatting>
  <conditionalFormatting sqref="QAC131117">
    <cfRule type="duplicateValues" dxfId="0" priority="20755"/>
  </conditionalFormatting>
  <conditionalFormatting sqref="QJY131117">
    <cfRule type="duplicateValues" dxfId="0" priority="20754"/>
  </conditionalFormatting>
  <conditionalFormatting sqref="QTU131117">
    <cfRule type="duplicateValues" dxfId="0" priority="20753"/>
  </conditionalFormatting>
  <conditionalFormatting sqref="RDQ131117">
    <cfRule type="duplicateValues" dxfId="0" priority="20752"/>
  </conditionalFormatting>
  <conditionalFormatting sqref="RNM131117">
    <cfRule type="duplicateValues" dxfId="0" priority="20751"/>
  </conditionalFormatting>
  <conditionalFormatting sqref="RXI131117">
    <cfRule type="duplicateValues" dxfId="0" priority="20750"/>
  </conditionalFormatting>
  <conditionalFormatting sqref="SHE131117">
    <cfRule type="duplicateValues" dxfId="0" priority="20749"/>
  </conditionalFormatting>
  <conditionalFormatting sqref="SRA131117">
    <cfRule type="duplicateValues" dxfId="0" priority="20748"/>
  </conditionalFormatting>
  <conditionalFormatting sqref="TAW131117">
    <cfRule type="duplicateValues" dxfId="0" priority="20747"/>
  </conditionalFormatting>
  <conditionalFormatting sqref="TKS131117">
    <cfRule type="duplicateValues" dxfId="0" priority="20746"/>
  </conditionalFormatting>
  <conditionalFormatting sqref="TUO131117">
    <cfRule type="duplicateValues" dxfId="0" priority="20745"/>
  </conditionalFormatting>
  <conditionalFormatting sqref="UEK131117">
    <cfRule type="duplicateValues" dxfId="0" priority="20744"/>
  </conditionalFormatting>
  <conditionalFormatting sqref="UOG131117">
    <cfRule type="duplicateValues" dxfId="0" priority="20743"/>
  </conditionalFormatting>
  <conditionalFormatting sqref="UYC131117">
    <cfRule type="duplicateValues" dxfId="0" priority="20742"/>
  </conditionalFormatting>
  <conditionalFormatting sqref="VHY131117">
    <cfRule type="duplicateValues" dxfId="0" priority="20741"/>
  </conditionalFormatting>
  <conditionalFormatting sqref="VRU131117">
    <cfRule type="duplicateValues" dxfId="0" priority="20740"/>
  </conditionalFormatting>
  <conditionalFormatting sqref="WBQ131117">
    <cfRule type="duplicateValues" dxfId="0" priority="20739"/>
  </conditionalFormatting>
  <conditionalFormatting sqref="WLM131117">
    <cfRule type="duplicateValues" dxfId="0" priority="20738"/>
  </conditionalFormatting>
  <conditionalFormatting sqref="WVI131117">
    <cfRule type="duplicateValues" dxfId="0" priority="20737"/>
  </conditionalFormatting>
  <conditionalFormatting sqref="B131118">
    <cfRule type="duplicateValues" dxfId="0" priority="19776"/>
  </conditionalFormatting>
  <conditionalFormatting sqref="IW131118">
    <cfRule type="duplicateValues" dxfId="0" priority="19775"/>
  </conditionalFormatting>
  <conditionalFormatting sqref="SS131118">
    <cfRule type="duplicateValues" dxfId="0" priority="19774"/>
  </conditionalFormatting>
  <conditionalFormatting sqref="ACO131118">
    <cfRule type="duplicateValues" dxfId="0" priority="19773"/>
  </conditionalFormatting>
  <conditionalFormatting sqref="AMK131118">
    <cfRule type="duplicateValues" dxfId="0" priority="19772"/>
  </conditionalFormatting>
  <conditionalFormatting sqref="AWG131118">
    <cfRule type="duplicateValues" dxfId="0" priority="19771"/>
  </conditionalFormatting>
  <conditionalFormatting sqref="BGC131118">
    <cfRule type="duplicateValues" dxfId="0" priority="19770"/>
  </conditionalFormatting>
  <conditionalFormatting sqref="BPY131118">
    <cfRule type="duplicateValues" dxfId="0" priority="19769"/>
  </conditionalFormatting>
  <conditionalFormatting sqref="BZU131118">
    <cfRule type="duplicateValues" dxfId="0" priority="19768"/>
  </conditionalFormatting>
  <conditionalFormatting sqref="CJQ131118">
    <cfRule type="duplicateValues" dxfId="0" priority="19767"/>
  </conditionalFormatting>
  <conditionalFormatting sqref="CTM131118">
    <cfRule type="duplicateValues" dxfId="0" priority="19766"/>
  </conditionalFormatting>
  <conditionalFormatting sqref="DDI131118">
    <cfRule type="duplicateValues" dxfId="0" priority="19765"/>
  </conditionalFormatting>
  <conditionalFormatting sqref="DNE131118">
    <cfRule type="duplicateValues" dxfId="0" priority="19764"/>
  </conditionalFormatting>
  <conditionalFormatting sqref="DXA131118">
    <cfRule type="duplicateValues" dxfId="0" priority="19763"/>
  </conditionalFormatting>
  <conditionalFormatting sqref="EGW131118">
    <cfRule type="duplicateValues" dxfId="0" priority="19762"/>
  </conditionalFormatting>
  <conditionalFormatting sqref="EQS131118">
    <cfRule type="duplicateValues" dxfId="0" priority="19761"/>
  </conditionalFormatting>
  <conditionalFormatting sqref="FAO131118">
    <cfRule type="duplicateValues" dxfId="0" priority="19760"/>
  </conditionalFormatting>
  <conditionalFormatting sqref="FKK131118">
    <cfRule type="duplicateValues" dxfId="0" priority="19759"/>
  </conditionalFormatting>
  <conditionalFormatting sqref="FUG131118">
    <cfRule type="duplicateValues" dxfId="0" priority="19758"/>
  </conditionalFormatting>
  <conditionalFormatting sqref="GEC131118">
    <cfRule type="duplicateValues" dxfId="0" priority="19757"/>
  </conditionalFormatting>
  <conditionalFormatting sqref="GNY131118">
    <cfRule type="duplicateValues" dxfId="0" priority="19756"/>
  </conditionalFormatting>
  <conditionalFormatting sqref="GXU131118">
    <cfRule type="duplicateValues" dxfId="0" priority="19755"/>
  </conditionalFormatting>
  <conditionalFormatting sqref="HHQ131118">
    <cfRule type="duplicateValues" dxfId="0" priority="19754"/>
  </conditionalFormatting>
  <conditionalFormatting sqref="HRM131118">
    <cfRule type="duplicateValues" dxfId="0" priority="19753"/>
  </conditionalFormatting>
  <conditionalFormatting sqref="IBI131118">
    <cfRule type="duplicateValues" dxfId="0" priority="19752"/>
  </conditionalFormatting>
  <conditionalFormatting sqref="ILE131118">
    <cfRule type="duplicateValues" dxfId="0" priority="19751"/>
  </conditionalFormatting>
  <conditionalFormatting sqref="IVA131118">
    <cfRule type="duplicateValues" dxfId="0" priority="19750"/>
  </conditionalFormatting>
  <conditionalFormatting sqref="JEW131118">
    <cfRule type="duplicateValues" dxfId="0" priority="19749"/>
  </conditionalFormatting>
  <conditionalFormatting sqref="JOS131118">
    <cfRule type="duplicateValues" dxfId="0" priority="19748"/>
  </conditionalFormatting>
  <conditionalFormatting sqref="JYO131118">
    <cfRule type="duplicateValues" dxfId="0" priority="19747"/>
  </conditionalFormatting>
  <conditionalFormatting sqref="KIK131118">
    <cfRule type="duplicateValues" dxfId="0" priority="19746"/>
  </conditionalFormatting>
  <conditionalFormatting sqref="KSG131118">
    <cfRule type="duplicateValues" dxfId="0" priority="19745"/>
  </conditionalFormatting>
  <conditionalFormatting sqref="LCC131118">
    <cfRule type="duplicateValues" dxfId="0" priority="19744"/>
  </conditionalFormatting>
  <conditionalFormatting sqref="LLY131118">
    <cfRule type="duplicateValues" dxfId="0" priority="19743"/>
  </conditionalFormatting>
  <conditionalFormatting sqref="LVU131118">
    <cfRule type="duplicateValues" dxfId="0" priority="19742"/>
  </conditionalFormatting>
  <conditionalFormatting sqref="MFQ131118">
    <cfRule type="duplicateValues" dxfId="0" priority="19741"/>
  </conditionalFormatting>
  <conditionalFormatting sqref="MPM131118">
    <cfRule type="duplicateValues" dxfId="0" priority="19740"/>
  </conditionalFormatting>
  <conditionalFormatting sqref="MZI131118">
    <cfRule type="duplicateValues" dxfId="0" priority="19739"/>
  </conditionalFormatting>
  <conditionalFormatting sqref="NJE131118">
    <cfRule type="duplicateValues" dxfId="0" priority="19738"/>
  </conditionalFormatting>
  <conditionalFormatting sqref="NTA131118">
    <cfRule type="duplicateValues" dxfId="0" priority="19737"/>
  </conditionalFormatting>
  <conditionalFormatting sqref="OCW131118">
    <cfRule type="duplicateValues" dxfId="0" priority="19736"/>
  </conditionalFormatting>
  <conditionalFormatting sqref="OMS131118">
    <cfRule type="duplicateValues" dxfId="0" priority="19735"/>
  </conditionalFormatting>
  <conditionalFormatting sqref="OWO131118">
    <cfRule type="duplicateValues" dxfId="0" priority="19734"/>
  </conditionalFormatting>
  <conditionalFormatting sqref="PGK131118">
    <cfRule type="duplicateValues" dxfId="0" priority="19733"/>
  </conditionalFormatting>
  <conditionalFormatting sqref="PQG131118">
    <cfRule type="duplicateValues" dxfId="0" priority="19732"/>
  </conditionalFormatting>
  <conditionalFormatting sqref="QAC131118">
    <cfRule type="duplicateValues" dxfId="0" priority="19731"/>
  </conditionalFormatting>
  <conditionalFormatting sqref="QJY131118">
    <cfRule type="duplicateValues" dxfId="0" priority="19730"/>
  </conditionalFormatting>
  <conditionalFormatting sqref="QTU131118">
    <cfRule type="duplicateValues" dxfId="0" priority="19729"/>
  </conditionalFormatting>
  <conditionalFormatting sqref="RDQ131118">
    <cfRule type="duplicateValues" dxfId="0" priority="19728"/>
  </conditionalFormatting>
  <conditionalFormatting sqref="RNM131118">
    <cfRule type="duplicateValues" dxfId="0" priority="19727"/>
  </conditionalFormatting>
  <conditionalFormatting sqref="RXI131118">
    <cfRule type="duplicateValues" dxfId="0" priority="19726"/>
  </conditionalFormatting>
  <conditionalFormatting sqref="SHE131118">
    <cfRule type="duplicateValues" dxfId="0" priority="19725"/>
  </conditionalFormatting>
  <conditionalFormatting sqref="SRA131118">
    <cfRule type="duplicateValues" dxfId="0" priority="19724"/>
  </conditionalFormatting>
  <conditionalFormatting sqref="TAW131118">
    <cfRule type="duplicateValues" dxfId="0" priority="19723"/>
  </conditionalFormatting>
  <conditionalFormatting sqref="TKS131118">
    <cfRule type="duplicateValues" dxfId="0" priority="19722"/>
  </conditionalFormatting>
  <conditionalFormatting sqref="TUO131118">
    <cfRule type="duplicateValues" dxfId="0" priority="19721"/>
  </conditionalFormatting>
  <conditionalFormatting sqref="UEK131118">
    <cfRule type="duplicateValues" dxfId="0" priority="19720"/>
  </conditionalFormatting>
  <conditionalFormatting sqref="UOG131118">
    <cfRule type="duplicateValues" dxfId="0" priority="19719"/>
  </conditionalFormatting>
  <conditionalFormatting sqref="UYC131118">
    <cfRule type="duplicateValues" dxfId="0" priority="19718"/>
  </conditionalFormatting>
  <conditionalFormatting sqref="VHY131118">
    <cfRule type="duplicateValues" dxfId="0" priority="19717"/>
  </conditionalFormatting>
  <conditionalFormatting sqref="VRU131118">
    <cfRule type="duplicateValues" dxfId="0" priority="19716"/>
  </conditionalFormatting>
  <conditionalFormatting sqref="WBQ131118">
    <cfRule type="duplicateValues" dxfId="0" priority="19715"/>
  </conditionalFormatting>
  <conditionalFormatting sqref="WLM131118">
    <cfRule type="duplicateValues" dxfId="0" priority="19714"/>
  </conditionalFormatting>
  <conditionalFormatting sqref="WVI131118">
    <cfRule type="duplicateValues" dxfId="0" priority="19713"/>
  </conditionalFormatting>
  <conditionalFormatting sqref="B131119">
    <cfRule type="duplicateValues" dxfId="0" priority="18752"/>
  </conditionalFormatting>
  <conditionalFormatting sqref="IW131119">
    <cfRule type="duplicateValues" dxfId="0" priority="18751"/>
  </conditionalFormatting>
  <conditionalFormatting sqref="SS131119">
    <cfRule type="duplicateValues" dxfId="0" priority="18750"/>
  </conditionalFormatting>
  <conditionalFormatting sqref="ACO131119">
    <cfRule type="duplicateValues" dxfId="0" priority="18749"/>
  </conditionalFormatting>
  <conditionalFormatting sqref="AMK131119">
    <cfRule type="duplicateValues" dxfId="0" priority="18748"/>
  </conditionalFormatting>
  <conditionalFormatting sqref="AWG131119">
    <cfRule type="duplicateValues" dxfId="0" priority="18747"/>
  </conditionalFormatting>
  <conditionalFormatting sqref="BGC131119">
    <cfRule type="duplicateValues" dxfId="0" priority="18746"/>
  </conditionalFormatting>
  <conditionalFormatting sqref="BPY131119">
    <cfRule type="duplicateValues" dxfId="0" priority="18745"/>
  </conditionalFormatting>
  <conditionalFormatting sqref="BZU131119">
    <cfRule type="duplicateValues" dxfId="0" priority="18744"/>
  </conditionalFormatting>
  <conditionalFormatting sqref="CJQ131119">
    <cfRule type="duplicateValues" dxfId="0" priority="18743"/>
  </conditionalFormatting>
  <conditionalFormatting sqref="CTM131119">
    <cfRule type="duplicateValues" dxfId="0" priority="18742"/>
  </conditionalFormatting>
  <conditionalFormatting sqref="DDI131119">
    <cfRule type="duplicateValues" dxfId="0" priority="18741"/>
  </conditionalFormatting>
  <conditionalFormatting sqref="DNE131119">
    <cfRule type="duplicateValues" dxfId="0" priority="18740"/>
  </conditionalFormatting>
  <conditionalFormatting sqref="DXA131119">
    <cfRule type="duplicateValues" dxfId="0" priority="18739"/>
  </conditionalFormatting>
  <conditionalFormatting sqref="EGW131119">
    <cfRule type="duplicateValues" dxfId="0" priority="18738"/>
  </conditionalFormatting>
  <conditionalFormatting sqref="EQS131119">
    <cfRule type="duplicateValues" dxfId="0" priority="18737"/>
  </conditionalFormatting>
  <conditionalFormatting sqref="FAO131119">
    <cfRule type="duplicateValues" dxfId="0" priority="18736"/>
  </conditionalFormatting>
  <conditionalFormatting sqref="FKK131119">
    <cfRule type="duplicateValues" dxfId="0" priority="18735"/>
  </conditionalFormatting>
  <conditionalFormatting sqref="FUG131119">
    <cfRule type="duplicateValues" dxfId="0" priority="18734"/>
  </conditionalFormatting>
  <conditionalFormatting sqref="GEC131119">
    <cfRule type="duplicateValues" dxfId="0" priority="18733"/>
  </conditionalFormatting>
  <conditionalFormatting sqref="GNY131119">
    <cfRule type="duplicateValues" dxfId="0" priority="18732"/>
  </conditionalFormatting>
  <conditionalFormatting sqref="GXU131119">
    <cfRule type="duplicateValues" dxfId="0" priority="18731"/>
  </conditionalFormatting>
  <conditionalFormatting sqref="HHQ131119">
    <cfRule type="duplicateValues" dxfId="0" priority="18730"/>
  </conditionalFormatting>
  <conditionalFormatting sqref="HRM131119">
    <cfRule type="duplicateValues" dxfId="0" priority="18729"/>
  </conditionalFormatting>
  <conditionalFormatting sqref="IBI131119">
    <cfRule type="duplicateValues" dxfId="0" priority="18728"/>
  </conditionalFormatting>
  <conditionalFormatting sqref="ILE131119">
    <cfRule type="duplicateValues" dxfId="0" priority="18727"/>
  </conditionalFormatting>
  <conditionalFormatting sqref="IVA131119">
    <cfRule type="duplicateValues" dxfId="0" priority="18726"/>
  </conditionalFormatting>
  <conditionalFormatting sqref="JEW131119">
    <cfRule type="duplicateValues" dxfId="0" priority="18725"/>
  </conditionalFormatting>
  <conditionalFormatting sqref="JOS131119">
    <cfRule type="duplicateValues" dxfId="0" priority="18724"/>
  </conditionalFormatting>
  <conditionalFormatting sqref="JYO131119">
    <cfRule type="duplicateValues" dxfId="0" priority="18723"/>
  </conditionalFormatting>
  <conditionalFormatting sqref="KIK131119">
    <cfRule type="duplicateValues" dxfId="0" priority="18722"/>
  </conditionalFormatting>
  <conditionalFormatting sqref="KSG131119">
    <cfRule type="duplicateValues" dxfId="0" priority="18721"/>
  </conditionalFormatting>
  <conditionalFormatting sqref="LCC131119">
    <cfRule type="duplicateValues" dxfId="0" priority="18720"/>
  </conditionalFormatting>
  <conditionalFormatting sqref="LLY131119">
    <cfRule type="duplicateValues" dxfId="0" priority="18719"/>
  </conditionalFormatting>
  <conditionalFormatting sqref="LVU131119">
    <cfRule type="duplicateValues" dxfId="0" priority="18718"/>
  </conditionalFormatting>
  <conditionalFormatting sqref="MFQ131119">
    <cfRule type="duplicateValues" dxfId="0" priority="18717"/>
  </conditionalFormatting>
  <conditionalFormatting sqref="MPM131119">
    <cfRule type="duplicateValues" dxfId="0" priority="18716"/>
  </conditionalFormatting>
  <conditionalFormatting sqref="MZI131119">
    <cfRule type="duplicateValues" dxfId="0" priority="18715"/>
  </conditionalFormatting>
  <conditionalFormatting sqref="NJE131119">
    <cfRule type="duplicateValues" dxfId="0" priority="18714"/>
  </conditionalFormatting>
  <conditionalFormatting sqref="NTA131119">
    <cfRule type="duplicateValues" dxfId="0" priority="18713"/>
  </conditionalFormatting>
  <conditionalFormatting sqref="OCW131119">
    <cfRule type="duplicateValues" dxfId="0" priority="18712"/>
  </conditionalFormatting>
  <conditionalFormatting sqref="OMS131119">
    <cfRule type="duplicateValues" dxfId="0" priority="18711"/>
  </conditionalFormatting>
  <conditionalFormatting sqref="OWO131119">
    <cfRule type="duplicateValues" dxfId="0" priority="18710"/>
  </conditionalFormatting>
  <conditionalFormatting sqref="PGK131119">
    <cfRule type="duplicateValues" dxfId="0" priority="18709"/>
  </conditionalFormatting>
  <conditionalFormatting sqref="PQG131119">
    <cfRule type="duplicateValues" dxfId="0" priority="18708"/>
  </conditionalFormatting>
  <conditionalFormatting sqref="QAC131119">
    <cfRule type="duplicateValues" dxfId="0" priority="18707"/>
  </conditionalFormatting>
  <conditionalFormatting sqref="QJY131119">
    <cfRule type="duplicateValues" dxfId="0" priority="18706"/>
  </conditionalFormatting>
  <conditionalFormatting sqref="QTU131119">
    <cfRule type="duplicateValues" dxfId="0" priority="18705"/>
  </conditionalFormatting>
  <conditionalFormatting sqref="RDQ131119">
    <cfRule type="duplicateValues" dxfId="0" priority="18704"/>
  </conditionalFormatting>
  <conditionalFormatting sqref="RNM131119">
    <cfRule type="duplicateValues" dxfId="0" priority="18703"/>
  </conditionalFormatting>
  <conditionalFormatting sqref="RXI131119">
    <cfRule type="duplicateValues" dxfId="0" priority="18702"/>
  </conditionalFormatting>
  <conditionalFormatting sqref="SHE131119">
    <cfRule type="duplicateValues" dxfId="0" priority="18701"/>
  </conditionalFormatting>
  <conditionalFormatting sqref="SRA131119">
    <cfRule type="duplicateValues" dxfId="0" priority="18700"/>
  </conditionalFormatting>
  <conditionalFormatting sqref="TAW131119">
    <cfRule type="duplicateValues" dxfId="0" priority="18699"/>
  </conditionalFormatting>
  <conditionalFormatting sqref="TKS131119">
    <cfRule type="duplicateValues" dxfId="0" priority="18698"/>
  </conditionalFormatting>
  <conditionalFormatting sqref="TUO131119">
    <cfRule type="duplicateValues" dxfId="0" priority="18697"/>
  </conditionalFormatting>
  <conditionalFormatting sqref="UEK131119">
    <cfRule type="duplicateValues" dxfId="0" priority="18696"/>
  </conditionalFormatting>
  <conditionalFormatting sqref="UOG131119">
    <cfRule type="duplicateValues" dxfId="0" priority="18695"/>
  </conditionalFormatting>
  <conditionalFormatting sqref="UYC131119">
    <cfRule type="duplicateValues" dxfId="0" priority="18694"/>
  </conditionalFormatting>
  <conditionalFormatting sqref="VHY131119">
    <cfRule type="duplicateValues" dxfId="0" priority="18693"/>
  </conditionalFormatting>
  <conditionalFormatting sqref="VRU131119">
    <cfRule type="duplicateValues" dxfId="0" priority="18692"/>
  </conditionalFormatting>
  <conditionalFormatting sqref="WBQ131119">
    <cfRule type="duplicateValues" dxfId="0" priority="18691"/>
  </conditionalFormatting>
  <conditionalFormatting sqref="WLM131119">
    <cfRule type="duplicateValues" dxfId="0" priority="18690"/>
  </conditionalFormatting>
  <conditionalFormatting sqref="WVI131119">
    <cfRule type="duplicateValues" dxfId="0" priority="18689"/>
  </conditionalFormatting>
  <conditionalFormatting sqref="B131120">
    <cfRule type="duplicateValues" dxfId="0" priority="17728"/>
  </conditionalFormatting>
  <conditionalFormatting sqref="IW131120">
    <cfRule type="duplicateValues" dxfId="0" priority="17727"/>
  </conditionalFormatting>
  <conditionalFormatting sqref="SS131120">
    <cfRule type="duplicateValues" dxfId="0" priority="17726"/>
  </conditionalFormatting>
  <conditionalFormatting sqref="ACO131120">
    <cfRule type="duplicateValues" dxfId="0" priority="17725"/>
  </conditionalFormatting>
  <conditionalFormatting sqref="AMK131120">
    <cfRule type="duplicateValues" dxfId="0" priority="17724"/>
  </conditionalFormatting>
  <conditionalFormatting sqref="AWG131120">
    <cfRule type="duplicateValues" dxfId="0" priority="17723"/>
  </conditionalFormatting>
  <conditionalFormatting sqref="BGC131120">
    <cfRule type="duplicateValues" dxfId="0" priority="17722"/>
  </conditionalFormatting>
  <conditionalFormatting sqref="BPY131120">
    <cfRule type="duplicateValues" dxfId="0" priority="17721"/>
  </conditionalFormatting>
  <conditionalFormatting sqref="BZU131120">
    <cfRule type="duplicateValues" dxfId="0" priority="17720"/>
  </conditionalFormatting>
  <conditionalFormatting sqref="CJQ131120">
    <cfRule type="duplicateValues" dxfId="0" priority="17719"/>
  </conditionalFormatting>
  <conditionalFormatting sqref="CTM131120">
    <cfRule type="duplicateValues" dxfId="0" priority="17718"/>
  </conditionalFormatting>
  <conditionalFormatting sqref="DDI131120">
    <cfRule type="duplicateValues" dxfId="0" priority="17717"/>
  </conditionalFormatting>
  <conditionalFormatting sqref="DNE131120">
    <cfRule type="duplicateValues" dxfId="0" priority="17716"/>
  </conditionalFormatting>
  <conditionalFormatting sqref="DXA131120">
    <cfRule type="duplicateValues" dxfId="0" priority="17715"/>
  </conditionalFormatting>
  <conditionalFormatting sqref="EGW131120">
    <cfRule type="duplicateValues" dxfId="0" priority="17714"/>
  </conditionalFormatting>
  <conditionalFormatting sqref="EQS131120">
    <cfRule type="duplicateValues" dxfId="0" priority="17713"/>
  </conditionalFormatting>
  <conditionalFormatting sqref="FAO131120">
    <cfRule type="duplicateValues" dxfId="0" priority="17712"/>
  </conditionalFormatting>
  <conditionalFormatting sqref="FKK131120">
    <cfRule type="duplicateValues" dxfId="0" priority="17711"/>
  </conditionalFormatting>
  <conditionalFormatting sqref="FUG131120">
    <cfRule type="duplicateValues" dxfId="0" priority="17710"/>
  </conditionalFormatting>
  <conditionalFormatting sqref="GEC131120">
    <cfRule type="duplicateValues" dxfId="0" priority="17709"/>
  </conditionalFormatting>
  <conditionalFormatting sqref="GNY131120">
    <cfRule type="duplicateValues" dxfId="0" priority="17708"/>
  </conditionalFormatting>
  <conditionalFormatting sqref="GXU131120">
    <cfRule type="duplicateValues" dxfId="0" priority="17707"/>
  </conditionalFormatting>
  <conditionalFormatting sqref="HHQ131120">
    <cfRule type="duplicateValues" dxfId="0" priority="17706"/>
  </conditionalFormatting>
  <conditionalFormatting sqref="HRM131120">
    <cfRule type="duplicateValues" dxfId="0" priority="17705"/>
  </conditionalFormatting>
  <conditionalFormatting sqref="IBI131120">
    <cfRule type="duplicateValues" dxfId="0" priority="17704"/>
  </conditionalFormatting>
  <conditionalFormatting sqref="ILE131120">
    <cfRule type="duplicateValues" dxfId="0" priority="17703"/>
  </conditionalFormatting>
  <conditionalFormatting sqref="IVA131120">
    <cfRule type="duplicateValues" dxfId="0" priority="17702"/>
  </conditionalFormatting>
  <conditionalFormatting sqref="JEW131120">
    <cfRule type="duplicateValues" dxfId="0" priority="17701"/>
  </conditionalFormatting>
  <conditionalFormatting sqref="JOS131120">
    <cfRule type="duplicateValues" dxfId="0" priority="17700"/>
  </conditionalFormatting>
  <conditionalFormatting sqref="JYO131120">
    <cfRule type="duplicateValues" dxfId="0" priority="17699"/>
  </conditionalFormatting>
  <conditionalFormatting sqref="KIK131120">
    <cfRule type="duplicateValues" dxfId="0" priority="17698"/>
  </conditionalFormatting>
  <conditionalFormatting sqref="KSG131120">
    <cfRule type="duplicateValues" dxfId="0" priority="17697"/>
  </conditionalFormatting>
  <conditionalFormatting sqref="LCC131120">
    <cfRule type="duplicateValues" dxfId="0" priority="17696"/>
  </conditionalFormatting>
  <conditionalFormatting sqref="LLY131120">
    <cfRule type="duplicateValues" dxfId="0" priority="17695"/>
  </conditionalFormatting>
  <conditionalFormatting sqref="LVU131120">
    <cfRule type="duplicateValues" dxfId="0" priority="17694"/>
  </conditionalFormatting>
  <conditionalFormatting sqref="MFQ131120">
    <cfRule type="duplicateValues" dxfId="0" priority="17693"/>
  </conditionalFormatting>
  <conditionalFormatting sqref="MPM131120">
    <cfRule type="duplicateValues" dxfId="0" priority="17692"/>
  </conditionalFormatting>
  <conditionalFormatting sqref="MZI131120">
    <cfRule type="duplicateValues" dxfId="0" priority="17691"/>
  </conditionalFormatting>
  <conditionalFormatting sqref="NJE131120">
    <cfRule type="duplicateValues" dxfId="0" priority="17690"/>
  </conditionalFormatting>
  <conditionalFormatting sqref="NTA131120">
    <cfRule type="duplicateValues" dxfId="0" priority="17689"/>
  </conditionalFormatting>
  <conditionalFormatting sqref="OCW131120">
    <cfRule type="duplicateValues" dxfId="0" priority="17688"/>
  </conditionalFormatting>
  <conditionalFormatting sqref="OMS131120">
    <cfRule type="duplicateValues" dxfId="0" priority="17687"/>
  </conditionalFormatting>
  <conditionalFormatting sqref="OWO131120">
    <cfRule type="duplicateValues" dxfId="0" priority="17686"/>
  </conditionalFormatting>
  <conditionalFormatting sqref="PGK131120">
    <cfRule type="duplicateValues" dxfId="0" priority="17685"/>
  </conditionalFormatting>
  <conditionalFormatting sqref="PQG131120">
    <cfRule type="duplicateValues" dxfId="0" priority="17684"/>
  </conditionalFormatting>
  <conditionalFormatting sqref="QAC131120">
    <cfRule type="duplicateValues" dxfId="0" priority="17683"/>
  </conditionalFormatting>
  <conditionalFormatting sqref="QJY131120">
    <cfRule type="duplicateValues" dxfId="0" priority="17682"/>
  </conditionalFormatting>
  <conditionalFormatting sqref="QTU131120">
    <cfRule type="duplicateValues" dxfId="0" priority="17681"/>
  </conditionalFormatting>
  <conditionalFormatting sqref="RDQ131120">
    <cfRule type="duplicateValues" dxfId="0" priority="17680"/>
  </conditionalFormatting>
  <conditionalFormatting sqref="RNM131120">
    <cfRule type="duplicateValues" dxfId="0" priority="17679"/>
  </conditionalFormatting>
  <conditionalFormatting sqref="RXI131120">
    <cfRule type="duplicateValues" dxfId="0" priority="17678"/>
  </conditionalFormatting>
  <conditionalFormatting sqref="SHE131120">
    <cfRule type="duplicateValues" dxfId="0" priority="17677"/>
  </conditionalFormatting>
  <conditionalFormatting sqref="SRA131120">
    <cfRule type="duplicateValues" dxfId="0" priority="17676"/>
  </conditionalFormatting>
  <conditionalFormatting sqref="TAW131120">
    <cfRule type="duplicateValues" dxfId="0" priority="17675"/>
  </conditionalFormatting>
  <conditionalFormatting sqref="TKS131120">
    <cfRule type="duplicateValues" dxfId="0" priority="17674"/>
  </conditionalFormatting>
  <conditionalFormatting sqref="TUO131120">
    <cfRule type="duplicateValues" dxfId="0" priority="17673"/>
  </conditionalFormatting>
  <conditionalFormatting sqref="UEK131120">
    <cfRule type="duplicateValues" dxfId="0" priority="17672"/>
  </conditionalFormatting>
  <conditionalFormatting sqref="UOG131120">
    <cfRule type="duplicateValues" dxfId="0" priority="17671"/>
  </conditionalFormatting>
  <conditionalFormatting sqref="UYC131120">
    <cfRule type="duplicateValues" dxfId="0" priority="17670"/>
  </conditionalFormatting>
  <conditionalFormatting sqref="VHY131120">
    <cfRule type="duplicateValues" dxfId="0" priority="17669"/>
  </conditionalFormatting>
  <conditionalFormatting sqref="VRU131120">
    <cfRule type="duplicateValues" dxfId="0" priority="17668"/>
  </conditionalFormatting>
  <conditionalFormatting sqref="WBQ131120">
    <cfRule type="duplicateValues" dxfId="0" priority="17667"/>
  </conditionalFormatting>
  <conditionalFormatting sqref="WLM131120">
    <cfRule type="duplicateValues" dxfId="0" priority="17666"/>
  </conditionalFormatting>
  <conditionalFormatting sqref="WVI131120">
    <cfRule type="duplicateValues" dxfId="0" priority="17665"/>
  </conditionalFormatting>
  <conditionalFormatting sqref="B131121">
    <cfRule type="duplicateValues" dxfId="0" priority="16704"/>
  </conditionalFormatting>
  <conditionalFormatting sqref="IW131121">
    <cfRule type="duplicateValues" dxfId="0" priority="16703"/>
  </conditionalFormatting>
  <conditionalFormatting sqref="SS131121">
    <cfRule type="duplicateValues" dxfId="0" priority="16702"/>
  </conditionalFormatting>
  <conditionalFormatting sqref="ACO131121">
    <cfRule type="duplicateValues" dxfId="0" priority="16701"/>
  </conditionalFormatting>
  <conditionalFormatting sqref="AMK131121">
    <cfRule type="duplicateValues" dxfId="0" priority="16700"/>
  </conditionalFormatting>
  <conditionalFormatting sqref="AWG131121">
    <cfRule type="duplicateValues" dxfId="0" priority="16699"/>
  </conditionalFormatting>
  <conditionalFormatting sqref="BGC131121">
    <cfRule type="duplicateValues" dxfId="0" priority="16698"/>
  </conditionalFormatting>
  <conditionalFormatting sqref="BPY131121">
    <cfRule type="duplicateValues" dxfId="0" priority="16697"/>
  </conditionalFormatting>
  <conditionalFormatting sqref="BZU131121">
    <cfRule type="duplicateValues" dxfId="0" priority="16696"/>
  </conditionalFormatting>
  <conditionalFormatting sqref="CJQ131121">
    <cfRule type="duplicateValues" dxfId="0" priority="16695"/>
  </conditionalFormatting>
  <conditionalFormatting sqref="CTM131121">
    <cfRule type="duplicateValues" dxfId="0" priority="16694"/>
  </conditionalFormatting>
  <conditionalFormatting sqref="DDI131121">
    <cfRule type="duplicateValues" dxfId="0" priority="16693"/>
  </conditionalFormatting>
  <conditionalFormatting sqref="DNE131121">
    <cfRule type="duplicateValues" dxfId="0" priority="16692"/>
  </conditionalFormatting>
  <conditionalFormatting sqref="DXA131121">
    <cfRule type="duplicateValues" dxfId="0" priority="16691"/>
  </conditionalFormatting>
  <conditionalFormatting sqref="EGW131121">
    <cfRule type="duplicateValues" dxfId="0" priority="16690"/>
  </conditionalFormatting>
  <conditionalFormatting sqref="EQS131121">
    <cfRule type="duplicateValues" dxfId="0" priority="16689"/>
  </conditionalFormatting>
  <conditionalFormatting sqref="FAO131121">
    <cfRule type="duplicateValues" dxfId="0" priority="16688"/>
  </conditionalFormatting>
  <conditionalFormatting sqref="FKK131121">
    <cfRule type="duplicateValues" dxfId="0" priority="16687"/>
  </conditionalFormatting>
  <conditionalFormatting sqref="FUG131121">
    <cfRule type="duplicateValues" dxfId="0" priority="16686"/>
  </conditionalFormatting>
  <conditionalFormatting sqref="GEC131121">
    <cfRule type="duplicateValues" dxfId="0" priority="16685"/>
  </conditionalFormatting>
  <conditionalFormatting sqref="GNY131121">
    <cfRule type="duplicateValues" dxfId="0" priority="16684"/>
  </conditionalFormatting>
  <conditionalFormatting sqref="GXU131121">
    <cfRule type="duplicateValues" dxfId="0" priority="16683"/>
  </conditionalFormatting>
  <conditionalFormatting sqref="HHQ131121">
    <cfRule type="duplicateValues" dxfId="0" priority="16682"/>
  </conditionalFormatting>
  <conditionalFormatting sqref="HRM131121">
    <cfRule type="duplicateValues" dxfId="0" priority="16681"/>
  </conditionalFormatting>
  <conditionalFormatting sqref="IBI131121">
    <cfRule type="duplicateValues" dxfId="0" priority="16680"/>
  </conditionalFormatting>
  <conditionalFormatting sqref="ILE131121">
    <cfRule type="duplicateValues" dxfId="0" priority="16679"/>
  </conditionalFormatting>
  <conditionalFormatting sqref="IVA131121">
    <cfRule type="duplicateValues" dxfId="0" priority="16678"/>
  </conditionalFormatting>
  <conditionalFormatting sqref="JEW131121">
    <cfRule type="duplicateValues" dxfId="0" priority="16677"/>
  </conditionalFormatting>
  <conditionalFormatting sqref="JOS131121">
    <cfRule type="duplicateValues" dxfId="0" priority="16676"/>
  </conditionalFormatting>
  <conditionalFormatting sqref="JYO131121">
    <cfRule type="duplicateValues" dxfId="0" priority="16675"/>
  </conditionalFormatting>
  <conditionalFormatting sqref="KIK131121">
    <cfRule type="duplicateValues" dxfId="0" priority="16674"/>
  </conditionalFormatting>
  <conditionalFormatting sqref="KSG131121">
    <cfRule type="duplicateValues" dxfId="0" priority="16673"/>
  </conditionalFormatting>
  <conditionalFormatting sqref="LCC131121">
    <cfRule type="duplicateValues" dxfId="0" priority="16672"/>
  </conditionalFormatting>
  <conditionalFormatting sqref="LLY131121">
    <cfRule type="duplicateValues" dxfId="0" priority="16671"/>
  </conditionalFormatting>
  <conditionalFormatting sqref="LVU131121">
    <cfRule type="duplicateValues" dxfId="0" priority="16670"/>
  </conditionalFormatting>
  <conditionalFormatting sqref="MFQ131121">
    <cfRule type="duplicateValues" dxfId="0" priority="16669"/>
  </conditionalFormatting>
  <conditionalFormatting sqref="MPM131121">
    <cfRule type="duplicateValues" dxfId="0" priority="16668"/>
  </conditionalFormatting>
  <conditionalFormatting sqref="MZI131121">
    <cfRule type="duplicateValues" dxfId="0" priority="16667"/>
  </conditionalFormatting>
  <conditionalFormatting sqref="NJE131121">
    <cfRule type="duplicateValues" dxfId="0" priority="16666"/>
  </conditionalFormatting>
  <conditionalFormatting sqref="NTA131121">
    <cfRule type="duplicateValues" dxfId="0" priority="16665"/>
  </conditionalFormatting>
  <conditionalFormatting sqref="OCW131121">
    <cfRule type="duplicateValues" dxfId="0" priority="16664"/>
  </conditionalFormatting>
  <conditionalFormatting sqref="OMS131121">
    <cfRule type="duplicateValues" dxfId="0" priority="16663"/>
  </conditionalFormatting>
  <conditionalFormatting sqref="OWO131121">
    <cfRule type="duplicateValues" dxfId="0" priority="16662"/>
  </conditionalFormatting>
  <conditionalFormatting sqref="PGK131121">
    <cfRule type="duplicateValues" dxfId="0" priority="16661"/>
  </conditionalFormatting>
  <conditionalFormatting sqref="PQG131121">
    <cfRule type="duplicateValues" dxfId="0" priority="16660"/>
  </conditionalFormatting>
  <conditionalFormatting sqref="QAC131121">
    <cfRule type="duplicateValues" dxfId="0" priority="16659"/>
  </conditionalFormatting>
  <conditionalFormatting sqref="QJY131121">
    <cfRule type="duplicateValues" dxfId="0" priority="16658"/>
  </conditionalFormatting>
  <conditionalFormatting sqref="QTU131121">
    <cfRule type="duplicateValues" dxfId="0" priority="16657"/>
  </conditionalFormatting>
  <conditionalFormatting sqref="RDQ131121">
    <cfRule type="duplicateValues" dxfId="0" priority="16656"/>
  </conditionalFormatting>
  <conditionalFormatting sqref="RNM131121">
    <cfRule type="duplicateValues" dxfId="0" priority="16655"/>
  </conditionalFormatting>
  <conditionalFormatting sqref="RXI131121">
    <cfRule type="duplicateValues" dxfId="0" priority="16654"/>
  </conditionalFormatting>
  <conditionalFormatting sqref="SHE131121">
    <cfRule type="duplicateValues" dxfId="0" priority="16653"/>
  </conditionalFormatting>
  <conditionalFormatting sqref="SRA131121">
    <cfRule type="duplicateValues" dxfId="0" priority="16652"/>
  </conditionalFormatting>
  <conditionalFormatting sqref="TAW131121">
    <cfRule type="duplicateValues" dxfId="0" priority="16651"/>
  </conditionalFormatting>
  <conditionalFormatting sqref="TKS131121">
    <cfRule type="duplicateValues" dxfId="0" priority="16650"/>
  </conditionalFormatting>
  <conditionalFormatting sqref="TUO131121">
    <cfRule type="duplicateValues" dxfId="0" priority="16649"/>
  </conditionalFormatting>
  <conditionalFormatting sqref="UEK131121">
    <cfRule type="duplicateValues" dxfId="0" priority="16648"/>
  </conditionalFormatting>
  <conditionalFormatting sqref="UOG131121">
    <cfRule type="duplicateValues" dxfId="0" priority="16647"/>
  </conditionalFormatting>
  <conditionalFormatting sqref="UYC131121">
    <cfRule type="duplicateValues" dxfId="0" priority="16646"/>
  </conditionalFormatting>
  <conditionalFormatting sqref="VHY131121">
    <cfRule type="duplicateValues" dxfId="0" priority="16645"/>
  </conditionalFormatting>
  <conditionalFormatting sqref="VRU131121">
    <cfRule type="duplicateValues" dxfId="0" priority="16644"/>
  </conditionalFormatting>
  <conditionalFormatting sqref="WBQ131121">
    <cfRule type="duplicateValues" dxfId="0" priority="16643"/>
  </conditionalFormatting>
  <conditionalFormatting sqref="WLM131121">
    <cfRule type="duplicateValues" dxfId="0" priority="16642"/>
  </conditionalFormatting>
  <conditionalFormatting sqref="WVI131121">
    <cfRule type="duplicateValues" dxfId="0" priority="16641"/>
  </conditionalFormatting>
  <conditionalFormatting sqref="B131122">
    <cfRule type="duplicateValues" dxfId="0" priority="15680"/>
  </conditionalFormatting>
  <conditionalFormatting sqref="IW131122">
    <cfRule type="duplicateValues" dxfId="0" priority="15679"/>
  </conditionalFormatting>
  <conditionalFormatting sqref="SS131122">
    <cfRule type="duplicateValues" dxfId="0" priority="15678"/>
  </conditionalFormatting>
  <conditionalFormatting sqref="ACO131122">
    <cfRule type="duplicateValues" dxfId="0" priority="15677"/>
  </conditionalFormatting>
  <conditionalFormatting sqref="AMK131122">
    <cfRule type="duplicateValues" dxfId="0" priority="15676"/>
  </conditionalFormatting>
  <conditionalFormatting sqref="AWG131122">
    <cfRule type="duplicateValues" dxfId="0" priority="15675"/>
  </conditionalFormatting>
  <conditionalFormatting sqref="BGC131122">
    <cfRule type="duplicateValues" dxfId="0" priority="15674"/>
  </conditionalFormatting>
  <conditionalFormatting sqref="BPY131122">
    <cfRule type="duplicateValues" dxfId="0" priority="15673"/>
  </conditionalFormatting>
  <conditionalFormatting sqref="BZU131122">
    <cfRule type="duplicateValues" dxfId="0" priority="15672"/>
  </conditionalFormatting>
  <conditionalFormatting sqref="CJQ131122">
    <cfRule type="duplicateValues" dxfId="0" priority="15671"/>
  </conditionalFormatting>
  <conditionalFormatting sqref="CTM131122">
    <cfRule type="duplicateValues" dxfId="0" priority="15670"/>
  </conditionalFormatting>
  <conditionalFormatting sqref="DDI131122">
    <cfRule type="duplicateValues" dxfId="0" priority="15669"/>
  </conditionalFormatting>
  <conditionalFormatting sqref="DNE131122">
    <cfRule type="duplicateValues" dxfId="0" priority="15668"/>
  </conditionalFormatting>
  <conditionalFormatting sqref="DXA131122">
    <cfRule type="duplicateValues" dxfId="0" priority="15667"/>
  </conditionalFormatting>
  <conditionalFormatting sqref="EGW131122">
    <cfRule type="duplicateValues" dxfId="0" priority="15666"/>
  </conditionalFormatting>
  <conditionalFormatting sqref="EQS131122">
    <cfRule type="duplicateValues" dxfId="0" priority="15665"/>
  </conditionalFormatting>
  <conditionalFormatting sqref="FAO131122">
    <cfRule type="duplicateValues" dxfId="0" priority="15664"/>
  </conditionalFormatting>
  <conditionalFormatting sqref="FKK131122">
    <cfRule type="duplicateValues" dxfId="0" priority="15663"/>
  </conditionalFormatting>
  <conditionalFormatting sqref="FUG131122">
    <cfRule type="duplicateValues" dxfId="0" priority="15662"/>
  </conditionalFormatting>
  <conditionalFormatting sqref="GEC131122">
    <cfRule type="duplicateValues" dxfId="0" priority="15661"/>
  </conditionalFormatting>
  <conditionalFormatting sqref="GNY131122">
    <cfRule type="duplicateValues" dxfId="0" priority="15660"/>
  </conditionalFormatting>
  <conditionalFormatting sqref="GXU131122">
    <cfRule type="duplicateValues" dxfId="0" priority="15659"/>
  </conditionalFormatting>
  <conditionalFormatting sqref="HHQ131122">
    <cfRule type="duplicateValues" dxfId="0" priority="15658"/>
  </conditionalFormatting>
  <conditionalFormatting sqref="HRM131122">
    <cfRule type="duplicateValues" dxfId="0" priority="15657"/>
  </conditionalFormatting>
  <conditionalFormatting sqref="IBI131122">
    <cfRule type="duplicateValues" dxfId="0" priority="15656"/>
  </conditionalFormatting>
  <conditionalFormatting sqref="ILE131122">
    <cfRule type="duplicateValues" dxfId="0" priority="15655"/>
  </conditionalFormatting>
  <conditionalFormatting sqref="IVA131122">
    <cfRule type="duplicateValues" dxfId="0" priority="15654"/>
  </conditionalFormatting>
  <conditionalFormatting sqref="JEW131122">
    <cfRule type="duplicateValues" dxfId="0" priority="15653"/>
  </conditionalFormatting>
  <conditionalFormatting sqref="JOS131122">
    <cfRule type="duplicateValues" dxfId="0" priority="15652"/>
  </conditionalFormatting>
  <conditionalFormatting sqref="JYO131122">
    <cfRule type="duplicateValues" dxfId="0" priority="15651"/>
  </conditionalFormatting>
  <conditionalFormatting sqref="KIK131122">
    <cfRule type="duplicateValues" dxfId="0" priority="15650"/>
  </conditionalFormatting>
  <conditionalFormatting sqref="KSG131122">
    <cfRule type="duplicateValues" dxfId="0" priority="15649"/>
  </conditionalFormatting>
  <conditionalFormatting sqref="LCC131122">
    <cfRule type="duplicateValues" dxfId="0" priority="15648"/>
  </conditionalFormatting>
  <conditionalFormatting sqref="LLY131122">
    <cfRule type="duplicateValues" dxfId="0" priority="15647"/>
  </conditionalFormatting>
  <conditionalFormatting sqref="LVU131122">
    <cfRule type="duplicateValues" dxfId="0" priority="15646"/>
  </conditionalFormatting>
  <conditionalFormatting sqref="MFQ131122">
    <cfRule type="duplicateValues" dxfId="0" priority="15645"/>
  </conditionalFormatting>
  <conditionalFormatting sqref="MPM131122">
    <cfRule type="duplicateValues" dxfId="0" priority="15644"/>
  </conditionalFormatting>
  <conditionalFormatting sqref="MZI131122">
    <cfRule type="duplicateValues" dxfId="0" priority="15643"/>
  </conditionalFormatting>
  <conditionalFormatting sqref="NJE131122">
    <cfRule type="duplicateValues" dxfId="0" priority="15642"/>
  </conditionalFormatting>
  <conditionalFormatting sqref="NTA131122">
    <cfRule type="duplicateValues" dxfId="0" priority="15641"/>
  </conditionalFormatting>
  <conditionalFormatting sqref="OCW131122">
    <cfRule type="duplicateValues" dxfId="0" priority="15640"/>
  </conditionalFormatting>
  <conditionalFormatting sqref="OMS131122">
    <cfRule type="duplicateValues" dxfId="0" priority="15639"/>
  </conditionalFormatting>
  <conditionalFormatting sqref="OWO131122">
    <cfRule type="duplicateValues" dxfId="0" priority="15638"/>
  </conditionalFormatting>
  <conditionalFormatting sqref="PGK131122">
    <cfRule type="duplicateValues" dxfId="0" priority="15637"/>
  </conditionalFormatting>
  <conditionalFormatting sqref="PQG131122">
    <cfRule type="duplicateValues" dxfId="0" priority="15636"/>
  </conditionalFormatting>
  <conditionalFormatting sqref="QAC131122">
    <cfRule type="duplicateValues" dxfId="0" priority="15635"/>
  </conditionalFormatting>
  <conditionalFormatting sqref="QJY131122">
    <cfRule type="duplicateValues" dxfId="0" priority="15634"/>
  </conditionalFormatting>
  <conditionalFormatting sqref="QTU131122">
    <cfRule type="duplicateValues" dxfId="0" priority="15633"/>
  </conditionalFormatting>
  <conditionalFormatting sqref="RDQ131122">
    <cfRule type="duplicateValues" dxfId="0" priority="15632"/>
  </conditionalFormatting>
  <conditionalFormatting sqref="RNM131122">
    <cfRule type="duplicateValues" dxfId="0" priority="15631"/>
  </conditionalFormatting>
  <conditionalFormatting sqref="RXI131122">
    <cfRule type="duplicateValues" dxfId="0" priority="15630"/>
  </conditionalFormatting>
  <conditionalFormatting sqref="SHE131122">
    <cfRule type="duplicateValues" dxfId="0" priority="15629"/>
  </conditionalFormatting>
  <conditionalFormatting sqref="SRA131122">
    <cfRule type="duplicateValues" dxfId="0" priority="15628"/>
  </conditionalFormatting>
  <conditionalFormatting sqref="TAW131122">
    <cfRule type="duplicateValues" dxfId="0" priority="15627"/>
  </conditionalFormatting>
  <conditionalFormatting sqref="TKS131122">
    <cfRule type="duplicateValues" dxfId="0" priority="15626"/>
  </conditionalFormatting>
  <conditionalFormatting sqref="TUO131122">
    <cfRule type="duplicateValues" dxfId="0" priority="15625"/>
  </conditionalFormatting>
  <conditionalFormatting sqref="UEK131122">
    <cfRule type="duplicateValues" dxfId="0" priority="15624"/>
  </conditionalFormatting>
  <conditionalFormatting sqref="UOG131122">
    <cfRule type="duplicateValues" dxfId="0" priority="15623"/>
  </conditionalFormatting>
  <conditionalFormatting sqref="UYC131122">
    <cfRule type="duplicateValues" dxfId="0" priority="15622"/>
  </conditionalFormatting>
  <conditionalFormatting sqref="VHY131122">
    <cfRule type="duplicateValues" dxfId="0" priority="15621"/>
  </conditionalFormatting>
  <conditionalFormatting sqref="VRU131122">
    <cfRule type="duplicateValues" dxfId="0" priority="15620"/>
  </conditionalFormatting>
  <conditionalFormatting sqref="WBQ131122">
    <cfRule type="duplicateValues" dxfId="0" priority="15619"/>
  </conditionalFormatting>
  <conditionalFormatting sqref="WLM131122">
    <cfRule type="duplicateValues" dxfId="0" priority="15618"/>
  </conditionalFormatting>
  <conditionalFormatting sqref="WVI131122">
    <cfRule type="duplicateValues" dxfId="0" priority="15617"/>
  </conditionalFormatting>
  <conditionalFormatting sqref="B131123">
    <cfRule type="duplicateValues" dxfId="0" priority="14656"/>
  </conditionalFormatting>
  <conditionalFormatting sqref="IW131123">
    <cfRule type="duplicateValues" dxfId="0" priority="14655"/>
  </conditionalFormatting>
  <conditionalFormatting sqref="SS131123">
    <cfRule type="duplicateValues" dxfId="0" priority="14654"/>
  </conditionalFormatting>
  <conditionalFormatting sqref="ACO131123">
    <cfRule type="duplicateValues" dxfId="0" priority="14653"/>
  </conditionalFormatting>
  <conditionalFormatting sqref="AMK131123">
    <cfRule type="duplicateValues" dxfId="0" priority="14652"/>
  </conditionalFormatting>
  <conditionalFormatting sqref="AWG131123">
    <cfRule type="duplicateValues" dxfId="0" priority="14651"/>
  </conditionalFormatting>
  <conditionalFormatting sqref="BGC131123">
    <cfRule type="duplicateValues" dxfId="0" priority="14650"/>
  </conditionalFormatting>
  <conditionalFormatting sqref="BPY131123">
    <cfRule type="duplicateValues" dxfId="0" priority="14649"/>
  </conditionalFormatting>
  <conditionalFormatting sqref="BZU131123">
    <cfRule type="duplicateValues" dxfId="0" priority="14648"/>
  </conditionalFormatting>
  <conditionalFormatting sqref="CJQ131123">
    <cfRule type="duplicateValues" dxfId="0" priority="14647"/>
  </conditionalFormatting>
  <conditionalFormatting sqref="CTM131123">
    <cfRule type="duplicateValues" dxfId="0" priority="14646"/>
  </conditionalFormatting>
  <conditionalFormatting sqref="DDI131123">
    <cfRule type="duplicateValues" dxfId="0" priority="14645"/>
  </conditionalFormatting>
  <conditionalFormatting sqref="DNE131123">
    <cfRule type="duplicateValues" dxfId="0" priority="14644"/>
  </conditionalFormatting>
  <conditionalFormatting sqref="DXA131123">
    <cfRule type="duplicateValues" dxfId="0" priority="14643"/>
  </conditionalFormatting>
  <conditionalFormatting sqref="EGW131123">
    <cfRule type="duplicateValues" dxfId="0" priority="14642"/>
  </conditionalFormatting>
  <conditionalFormatting sqref="EQS131123">
    <cfRule type="duplicateValues" dxfId="0" priority="14641"/>
  </conditionalFormatting>
  <conditionalFormatting sqref="FAO131123">
    <cfRule type="duplicateValues" dxfId="0" priority="14640"/>
  </conditionalFormatting>
  <conditionalFormatting sqref="FKK131123">
    <cfRule type="duplicateValues" dxfId="0" priority="14639"/>
  </conditionalFormatting>
  <conditionalFormatting sqref="FUG131123">
    <cfRule type="duplicateValues" dxfId="0" priority="14638"/>
  </conditionalFormatting>
  <conditionalFormatting sqref="GEC131123">
    <cfRule type="duplicateValues" dxfId="0" priority="14637"/>
  </conditionalFormatting>
  <conditionalFormatting sqref="GNY131123">
    <cfRule type="duplicateValues" dxfId="0" priority="14636"/>
  </conditionalFormatting>
  <conditionalFormatting sqref="GXU131123">
    <cfRule type="duplicateValues" dxfId="0" priority="14635"/>
  </conditionalFormatting>
  <conditionalFormatting sqref="HHQ131123">
    <cfRule type="duplicateValues" dxfId="0" priority="14634"/>
  </conditionalFormatting>
  <conditionalFormatting sqref="HRM131123">
    <cfRule type="duplicateValues" dxfId="0" priority="14633"/>
  </conditionalFormatting>
  <conditionalFormatting sqref="IBI131123">
    <cfRule type="duplicateValues" dxfId="0" priority="14632"/>
  </conditionalFormatting>
  <conditionalFormatting sqref="ILE131123">
    <cfRule type="duplicateValues" dxfId="0" priority="14631"/>
  </conditionalFormatting>
  <conditionalFormatting sqref="IVA131123">
    <cfRule type="duplicateValues" dxfId="0" priority="14630"/>
  </conditionalFormatting>
  <conditionalFormatting sqref="JEW131123">
    <cfRule type="duplicateValues" dxfId="0" priority="14629"/>
  </conditionalFormatting>
  <conditionalFormatting sqref="JOS131123">
    <cfRule type="duplicateValues" dxfId="0" priority="14628"/>
  </conditionalFormatting>
  <conditionalFormatting sqref="JYO131123">
    <cfRule type="duplicateValues" dxfId="0" priority="14627"/>
  </conditionalFormatting>
  <conditionalFormatting sqref="KIK131123">
    <cfRule type="duplicateValues" dxfId="0" priority="14626"/>
  </conditionalFormatting>
  <conditionalFormatting sqref="KSG131123">
    <cfRule type="duplicateValues" dxfId="0" priority="14625"/>
  </conditionalFormatting>
  <conditionalFormatting sqref="LCC131123">
    <cfRule type="duplicateValues" dxfId="0" priority="14624"/>
  </conditionalFormatting>
  <conditionalFormatting sqref="LLY131123">
    <cfRule type="duplicateValues" dxfId="0" priority="14623"/>
  </conditionalFormatting>
  <conditionalFormatting sqref="LVU131123">
    <cfRule type="duplicateValues" dxfId="0" priority="14622"/>
  </conditionalFormatting>
  <conditionalFormatting sqref="MFQ131123">
    <cfRule type="duplicateValues" dxfId="0" priority="14621"/>
  </conditionalFormatting>
  <conditionalFormatting sqref="MPM131123">
    <cfRule type="duplicateValues" dxfId="0" priority="14620"/>
  </conditionalFormatting>
  <conditionalFormatting sqref="MZI131123">
    <cfRule type="duplicateValues" dxfId="0" priority="14619"/>
  </conditionalFormatting>
  <conditionalFormatting sqref="NJE131123">
    <cfRule type="duplicateValues" dxfId="0" priority="14618"/>
  </conditionalFormatting>
  <conditionalFormatting sqref="NTA131123">
    <cfRule type="duplicateValues" dxfId="0" priority="14617"/>
  </conditionalFormatting>
  <conditionalFormatting sqref="OCW131123">
    <cfRule type="duplicateValues" dxfId="0" priority="14616"/>
  </conditionalFormatting>
  <conditionalFormatting sqref="OMS131123">
    <cfRule type="duplicateValues" dxfId="0" priority="14615"/>
  </conditionalFormatting>
  <conditionalFormatting sqref="OWO131123">
    <cfRule type="duplicateValues" dxfId="0" priority="14614"/>
  </conditionalFormatting>
  <conditionalFormatting sqref="PGK131123">
    <cfRule type="duplicateValues" dxfId="0" priority="14613"/>
  </conditionalFormatting>
  <conditionalFormatting sqref="PQG131123">
    <cfRule type="duplicateValues" dxfId="0" priority="14612"/>
  </conditionalFormatting>
  <conditionalFormatting sqref="QAC131123">
    <cfRule type="duplicateValues" dxfId="0" priority="14611"/>
  </conditionalFormatting>
  <conditionalFormatting sqref="QJY131123">
    <cfRule type="duplicateValues" dxfId="0" priority="14610"/>
  </conditionalFormatting>
  <conditionalFormatting sqref="QTU131123">
    <cfRule type="duplicateValues" dxfId="0" priority="14609"/>
  </conditionalFormatting>
  <conditionalFormatting sqref="RDQ131123">
    <cfRule type="duplicateValues" dxfId="0" priority="14608"/>
  </conditionalFormatting>
  <conditionalFormatting sqref="RNM131123">
    <cfRule type="duplicateValues" dxfId="0" priority="14607"/>
  </conditionalFormatting>
  <conditionalFormatting sqref="RXI131123">
    <cfRule type="duplicateValues" dxfId="0" priority="14606"/>
  </conditionalFormatting>
  <conditionalFormatting sqref="SHE131123">
    <cfRule type="duplicateValues" dxfId="0" priority="14605"/>
  </conditionalFormatting>
  <conditionalFormatting sqref="SRA131123">
    <cfRule type="duplicateValues" dxfId="0" priority="14604"/>
  </conditionalFormatting>
  <conditionalFormatting sqref="TAW131123">
    <cfRule type="duplicateValues" dxfId="0" priority="14603"/>
  </conditionalFormatting>
  <conditionalFormatting sqref="TKS131123">
    <cfRule type="duplicateValues" dxfId="0" priority="14602"/>
  </conditionalFormatting>
  <conditionalFormatting sqref="TUO131123">
    <cfRule type="duplicateValues" dxfId="0" priority="14601"/>
  </conditionalFormatting>
  <conditionalFormatting sqref="UEK131123">
    <cfRule type="duplicateValues" dxfId="0" priority="14600"/>
  </conditionalFormatting>
  <conditionalFormatting sqref="UOG131123">
    <cfRule type="duplicateValues" dxfId="0" priority="14599"/>
  </conditionalFormatting>
  <conditionalFormatting sqref="UYC131123">
    <cfRule type="duplicateValues" dxfId="0" priority="14598"/>
  </conditionalFormatting>
  <conditionalFormatting sqref="VHY131123">
    <cfRule type="duplicateValues" dxfId="0" priority="14597"/>
  </conditionalFormatting>
  <conditionalFormatting sqref="VRU131123">
    <cfRule type="duplicateValues" dxfId="0" priority="14596"/>
  </conditionalFormatting>
  <conditionalFormatting sqref="WBQ131123">
    <cfRule type="duplicateValues" dxfId="0" priority="14595"/>
  </conditionalFormatting>
  <conditionalFormatting sqref="WLM131123">
    <cfRule type="duplicateValues" dxfId="0" priority="14594"/>
  </conditionalFormatting>
  <conditionalFormatting sqref="WVI131123">
    <cfRule type="duplicateValues" dxfId="0" priority="14593"/>
  </conditionalFormatting>
  <conditionalFormatting sqref="B131124">
    <cfRule type="duplicateValues" dxfId="0" priority="13632"/>
  </conditionalFormatting>
  <conditionalFormatting sqref="IW131124">
    <cfRule type="duplicateValues" dxfId="0" priority="13631"/>
  </conditionalFormatting>
  <conditionalFormatting sqref="SS131124">
    <cfRule type="duplicateValues" dxfId="0" priority="13630"/>
  </conditionalFormatting>
  <conditionalFormatting sqref="ACO131124">
    <cfRule type="duplicateValues" dxfId="0" priority="13629"/>
  </conditionalFormatting>
  <conditionalFormatting sqref="AMK131124">
    <cfRule type="duplicateValues" dxfId="0" priority="13628"/>
  </conditionalFormatting>
  <conditionalFormatting sqref="AWG131124">
    <cfRule type="duplicateValues" dxfId="0" priority="13627"/>
  </conditionalFormatting>
  <conditionalFormatting sqref="BGC131124">
    <cfRule type="duplicateValues" dxfId="0" priority="13626"/>
  </conditionalFormatting>
  <conditionalFormatting sqref="BPY131124">
    <cfRule type="duplicateValues" dxfId="0" priority="13625"/>
  </conditionalFormatting>
  <conditionalFormatting sqref="BZU131124">
    <cfRule type="duplicateValues" dxfId="0" priority="13624"/>
  </conditionalFormatting>
  <conditionalFormatting sqref="CJQ131124">
    <cfRule type="duplicateValues" dxfId="0" priority="13623"/>
  </conditionalFormatting>
  <conditionalFormatting sqref="CTM131124">
    <cfRule type="duplicateValues" dxfId="0" priority="13622"/>
  </conditionalFormatting>
  <conditionalFormatting sqref="DDI131124">
    <cfRule type="duplicateValues" dxfId="0" priority="13621"/>
  </conditionalFormatting>
  <conditionalFormatting sqref="DNE131124">
    <cfRule type="duplicateValues" dxfId="0" priority="13620"/>
  </conditionalFormatting>
  <conditionalFormatting sqref="DXA131124">
    <cfRule type="duplicateValues" dxfId="0" priority="13619"/>
  </conditionalFormatting>
  <conditionalFormatting sqref="EGW131124">
    <cfRule type="duplicateValues" dxfId="0" priority="13618"/>
  </conditionalFormatting>
  <conditionalFormatting sqref="EQS131124">
    <cfRule type="duplicateValues" dxfId="0" priority="13617"/>
  </conditionalFormatting>
  <conditionalFormatting sqref="FAO131124">
    <cfRule type="duplicateValues" dxfId="0" priority="13616"/>
  </conditionalFormatting>
  <conditionalFormatting sqref="FKK131124">
    <cfRule type="duplicateValues" dxfId="0" priority="13615"/>
  </conditionalFormatting>
  <conditionalFormatting sqref="FUG131124">
    <cfRule type="duplicateValues" dxfId="0" priority="13614"/>
  </conditionalFormatting>
  <conditionalFormatting sqref="GEC131124">
    <cfRule type="duplicateValues" dxfId="0" priority="13613"/>
  </conditionalFormatting>
  <conditionalFormatting sqref="GNY131124">
    <cfRule type="duplicateValues" dxfId="0" priority="13612"/>
  </conditionalFormatting>
  <conditionalFormatting sqref="GXU131124">
    <cfRule type="duplicateValues" dxfId="0" priority="13611"/>
  </conditionalFormatting>
  <conditionalFormatting sqref="HHQ131124">
    <cfRule type="duplicateValues" dxfId="0" priority="13610"/>
  </conditionalFormatting>
  <conditionalFormatting sqref="HRM131124">
    <cfRule type="duplicateValues" dxfId="0" priority="13609"/>
  </conditionalFormatting>
  <conditionalFormatting sqref="IBI131124">
    <cfRule type="duplicateValues" dxfId="0" priority="13608"/>
  </conditionalFormatting>
  <conditionalFormatting sqref="ILE131124">
    <cfRule type="duplicateValues" dxfId="0" priority="13607"/>
  </conditionalFormatting>
  <conditionalFormatting sqref="IVA131124">
    <cfRule type="duplicateValues" dxfId="0" priority="13606"/>
  </conditionalFormatting>
  <conditionalFormatting sqref="JEW131124">
    <cfRule type="duplicateValues" dxfId="0" priority="13605"/>
  </conditionalFormatting>
  <conditionalFormatting sqref="JOS131124">
    <cfRule type="duplicateValues" dxfId="0" priority="13604"/>
  </conditionalFormatting>
  <conditionalFormatting sqref="JYO131124">
    <cfRule type="duplicateValues" dxfId="0" priority="13603"/>
  </conditionalFormatting>
  <conditionalFormatting sqref="KIK131124">
    <cfRule type="duplicateValues" dxfId="0" priority="13602"/>
  </conditionalFormatting>
  <conditionalFormatting sqref="KSG131124">
    <cfRule type="duplicateValues" dxfId="0" priority="13601"/>
  </conditionalFormatting>
  <conditionalFormatting sqref="LCC131124">
    <cfRule type="duplicateValues" dxfId="0" priority="13600"/>
  </conditionalFormatting>
  <conditionalFormatting sqref="LLY131124">
    <cfRule type="duplicateValues" dxfId="0" priority="13599"/>
  </conditionalFormatting>
  <conditionalFormatting sqref="LVU131124">
    <cfRule type="duplicateValues" dxfId="0" priority="13598"/>
  </conditionalFormatting>
  <conditionalFormatting sqref="MFQ131124">
    <cfRule type="duplicateValues" dxfId="0" priority="13597"/>
  </conditionalFormatting>
  <conditionalFormatting sqref="MPM131124">
    <cfRule type="duplicateValues" dxfId="0" priority="13596"/>
  </conditionalFormatting>
  <conditionalFormatting sqref="MZI131124">
    <cfRule type="duplicateValues" dxfId="0" priority="13595"/>
  </conditionalFormatting>
  <conditionalFormatting sqref="NJE131124">
    <cfRule type="duplicateValues" dxfId="0" priority="13594"/>
  </conditionalFormatting>
  <conditionalFormatting sqref="NTA131124">
    <cfRule type="duplicateValues" dxfId="0" priority="13593"/>
  </conditionalFormatting>
  <conditionalFormatting sqref="OCW131124">
    <cfRule type="duplicateValues" dxfId="0" priority="13592"/>
  </conditionalFormatting>
  <conditionalFormatting sqref="OMS131124">
    <cfRule type="duplicateValues" dxfId="0" priority="13591"/>
  </conditionalFormatting>
  <conditionalFormatting sqref="OWO131124">
    <cfRule type="duplicateValues" dxfId="0" priority="13590"/>
  </conditionalFormatting>
  <conditionalFormatting sqref="PGK131124">
    <cfRule type="duplicateValues" dxfId="0" priority="13589"/>
  </conditionalFormatting>
  <conditionalFormatting sqref="PQG131124">
    <cfRule type="duplicateValues" dxfId="0" priority="13588"/>
  </conditionalFormatting>
  <conditionalFormatting sqref="QAC131124">
    <cfRule type="duplicateValues" dxfId="0" priority="13587"/>
  </conditionalFormatting>
  <conditionalFormatting sqref="QJY131124">
    <cfRule type="duplicateValues" dxfId="0" priority="13586"/>
  </conditionalFormatting>
  <conditionalFormatting sqref="QTU131124">
    <cfRule type="duplicateValues" dxfId="0" priority="13585"/>
  </conditionalFormatting>
  <conditionalFormatting sqref="RDQ131124">
    <cfRule type="duplicateValues" dxfId="0" priority="13584"/>
  </conditionalFormatting>
  <conditionalFormatting sqref="RNM131124">
    <cfRule type="duplicateValues" dxfId="0" priority="13583"/>
  </conditionalFormatting>
  <conditionalFormatting sqref="RXI131124">
    <cfRule type="duplicateValues" dxfId="0" priority="13582"/>
  </conditionalFormatting>
  <conditionalFormatting sqref="SHE131124">
    <cfRule type="duplicateValues" dxfId="0" priority="13581"/>
  </conditionalFormatting>
  <conditionalFormatting sqref="SRA131124">
    <cfRule type="duplicateValues" dxfId="0" priority="13580"/>
  </conditionalFormatting>
  <conditionalFormatting sqref="TAW131124">
    <cfRule type="duplicateValues" dxfId="0" priority="13579"/>
  </conditionalFormatting>
  <conditionalFormatting sqref="TKS131124">
    <cfRule type="duplicateValues" dxfId="0" priority="13578"/>
  </conditionalFormatting>
  <conditionalFormatting sqref="TUO131124">
    <cfRule type="duplicateValues" dxfId="0" priority="13577"/>
  </conditionalFormatting>
  <conditionalFormatting sqref="UEK131124">
    <cfRule type="duplicateValues" dxfId="0" priority="13576"/>
  </conditionalFormatting>
  <conditionalFormatting sqref="UOG131124">
    <cfRule type="duplicateValues" dxfId="0" priority="13575"/>
  </conditionalFormatting>
  <conditionalFormatting sqref="UYC131124">
    <cfRule type="duplicateValues" dxfId="0" priority="13574"/>
  </conditionalFormatting>
  <conditionalFormatting sqref="VHY131124">
    <cfRule type="duplicateValues" dxfId="0" priority="13573"/>
  </conditionalFormatting>
  <conditionalFormatting sqref="VRU131124">
    <cfRule type="duplicateValues" dxfId="0" priority="13572"/>
  </conditionalFormatting>
  <conditionalFormatting sqref="WBQ131124">
    <cfRule type="duplicateValues" dxfId="0" priority="13571"/>
  </conditionalFormatting>
  <conditionalFormatting sqref="WLM131124">
    <cfRule type="duplicateValues" dxfId="0" priority="13570"/>
  </conditionalFormatting>
  <conditionalFormatting sqref="WVI131124">
    <cfRule type="duplicateValues" dxfId="0" priority="13569"/>
  </conditionalFormatting>
  <conditionalFormatting sqref="B131125">
    <cfRule type="duplicateValues" dxfId="0" priority="12608"/>
  </conditionalFormatting>
  <conditionalFormatting sqref="IW131125">
    <cfRule type="duplicateValues" dxfId="0" priority="12607"/>
  </conditionalFormatting>
  <conditionalFormatting sqref="SS131125">
    <cfRule type="duplicateValues" dxfId="0" priority="12606"/>
  </conditionalFormatting>
  <conditionalFormatting sqref="ACO131125">
    <cfRule type="duplicateValues" dxfId="0" priority="12605"/>
  </conditionalFormatting>
  <conditionalFormatting sqref="AMK131125">
    <cfRule type="duplicateValues" dxfId="0" priority="12604"/>
  </conditionalFormatting>
  <conditionalFormatting sqref="AWG131125">
    <cfRule type="duplicateValues" dxfId="0" priority="12603"/>
  </conditionalFormatting>
  <conditionalFormatting sqref="BGC131125">
    <cfRule type="duplicateValues" dxfId="0" priority="12602"/>
  </conditionalFormatting>
  <conditionalFormatting sqref="BPY131125">
    <cfRule type="duplicateValues" dxfId="0" priority="12601"/>
  </conditionalFormatting>
  <conditionalFormatting sqref="BZU131125">
    <cfRule type="duplicateValues" dxfId="0" priority="12600"/>
  </conditionalFormatting>
  <conditionalFormatting sqref="CJQ131125">
    <cfRule type="duplicateValues" dxfId="0" priority="12599"/>
  </conditionalFormatting>
  <conditionalFormatting sqref="CTM131125">
    <cfRule type="duplicateValues" dxfId="0" priority="12598"/>
  </conditionalFormatting>
  <conditionalFormatting sqref="DDI131125">
    <cfRule type="duplicateValues" dxfId="0" priority="12597"/>
  </conditionalFormatting>
  <conditionalFormatting sqref="DNE131125">
    <cfRule type="duplicateValues" dxfId="0" priority="12596"/>
  </conditionalFormatting>
  <conditionalFormatting sqref="DXA131125">
    <cfRule type="duplicateValues" dxfId="0" priority="12595"/>
  </conditionalFormatting>
  <conditionalFormatting sqref="EGW131125">
    <cfRule type="duplicateValues" dxfId="0" priority="12594"/>
  </conditionalFormatting>
  <conditionalFormatting sqref="EQS131125">
    <cfRule type="duplicateValues" dxfId="0" priority="12593"/>
  </conditionalFormatting>
  <conditionalFormatting sqref="FAO131125">
    <cfRule type="duplicateValues" dxfId="0" priority="12592"/>
  </conditionalFormatting>
  <conditionalFormatting sqref="FKK131125">
    <cfRule type="duplicateValues" dxfId="0" priority="12591"/>
  </conditionalFormatting>
  <conditionalFormatting sqref="FUG131125">
    <cfRule type="duplicateValues" dxfId="0" priority="12590"/>
  </conditionalFormatting>
  <conditionalFormatting sqref="GEC131125">
    <cfRule type="duplicateValues" dxfId="0" priority="12589"/>
  </conditionalFormatting>
  <conditionalFormatting sqref="GNY131125">
    <cfRule type="duplicateValues" dxfId="0" priority="12588"/>
  </conditionalFormatting>
  <conditionalFormatting sqref="GXU131125">
    <cfRule type="duplicateValues" dxfId="0" priority="12587"/>
  </conditionalFormatting>
  <conditionalFormatting sqref="HHQ131125">
    <cfRule type="duplicateValues" dxfId="0" priority="12586"/>
  </conditionalFormatting>
  <conditionalFormatting sqref="HRM131125">
    <cfRule type="duplicateValues" dxfId="0" priority="12585"/>
  </conditionalFormatting>
  <conditionalFormatting sqref="IBI131125">
    <cfRule type="duplicateValues" dxfId="0" priority="12584"/>
  </conditionalFormatting>
  <conditionalFormatting sqref="ILE131125">
    <cfRule type="duplicateValues" dxfId="0" priority="12583"/>
  </conditionalFormatting>
  <conditionalFormatting sqref="IVA131125">
    <cfRule type="duplicateValues" dxfId="0" priority="12582"/>
  </conditionalFormatting>
  <conditionalFormatting sqref="JEW131125">
    <cfRule type="duplicateValues" dxfId="0" priority="12581"/>
  </conditionalFormatting>
  <conditionalFormatting sqref="JOS131125">
    <cfRule type="duplicateValues" dxfId="0" priority="12580"/>
  </conditionalFormatting>
  <conditionalFormatting sqref="JYO131125">
    <cfRule type="duplicateValues" dxfId="0" priority="12579"/>
  </conditionalFormatting>
  <conditionalFormatting sqref="KIK131125">
    <cfRule type="duplicateValues" dxfId="0" priority="12578"/>
  </conditionalFormatting>
  <conditionalFormatting sqref="KSG131125">
    <cfRule type="duplicateValues" dxfId="0" priority="12577"/>
  </conditionalFormatting>
  <conditionalFormatting sqref="LCC131125">
    <cfRule type="duplicateValues" dxfId="0" priority="12576"/>
  </conditionalFormatting>
  <conditionalFormatting sqref="LLY131125">
    <cfRule type="duplicateValues" dxfId="0" priority="12575"/>
  </conditionalFormatting>
  <conditionalFormatting sqref="LVU131125">
    <cfRule type="duplicateValues" dxfId="0" priority="12574"/>
  </conditionalFormatting>
  <conditionalFormatting sqref="MFQ131125">
    <cfRule type="duplicateValues" dxfId="0" priority="12573"/>
  </conditionalFormatting>
  <conditionalFormatting sqref="MPM131125">
    <cfRule type="duplicateValues" dxfId="0" priority="12572"/>
  </conditionalFormatting>
  <conditionalFormatting sqref="MZI131125">
    <cfRule type="duplicateValues" dxfId="0" priority="12571"/>
  </conditionalFormatting>
  <conditionalFormatting sqref="NJE131125">
    <cfRule type="duplicateValues" dxfId="0" priority="12570"/>
  </conditionalFormatting>
  <conditionalFormatting sqref="NTA131125">
    <cfRule type="duplicateValues" dxfId="0" priority="12569"/>
  </conditionalFormatting>
  <conditionalFormatting sqref="OCW131125">
    <cfRule type="duplicateValues" dxfId="0" priority="12568"/>
  </conditionalFormatting>
  <conditionalFormatting sqref="OMS131125">
    <cfRule type="duplicateValues" dxfId="0" priority="12567"/>
  </conditionalFormatting>
  <conditionalFormatting sqref="OWO131125">
    <cfRule type="duplicateValues" dxfId="0" priority="12566"/>
  </conditionalFormatting>
  <conditionalFormatting sqref="PGK131125">
    <cfRule type="duplicateValues" dxfId="0" priority="12565"/>
  </conditionalFormatting>
  <conditionalFormatting sqref="PQG131125">
    <cfRule type="duplicateValues" dxfId="0" priority="12564"/>
  </conditionalFormatting>
  <conditionalFormatting sqref="QAC131125">
    <cfRule type="duplicateValues" dxfId="0" priority="12563"/>
  </conditionalFormatting>
  <conditionalFormatting sqref="QJY131125">
    <cfRule type="duplicateValues" dxfId="0" priority="12562"/>
  </conditionalFormatting>
  <conditionalFormatting sqref="QTU131125">
    <cfRule type="duplicateValues" dxfId="0" priority="12561"/>
  </conditionalFormatting>
  <conditionalFormatting sqref="RDQ131125">
    <cfRule type="duplicateValues" dxfId="0" priority="12560"/>
  </conditionalFormatting>
  <conditionalFormatting sqref="RNM131125">
    <cfRule type="duplicateValues" dxfId="0" priority="12559"/>
  </conditionalFormatting>
  <conditionalFormatting sqref="RXI131125">
    <cfRule type="duplicateValues" dxfId="0" priority="12558"/>
  </conditionalFormatting>
  <conditionalFormatting sqref="SHE131125">
    <cfRule type="duplicateValues" dxfId="0" priority="12557"/>
  </conditionalFormatting>
  <conditionalFormatting sqref="SRA131125">
    <cfRule type="duplicateValues" dxfId="0" priority="12556"/>
  </conditionalFormatting>
  <conditionalFormatting sqref="TAW131125">
    <cfRule type="duplicateValues" dxfId="0" priority="12555"/>
  </conditionalFormatting>
  <conditionalFormatting sqref="TKS131125">
    <cfRule type="duplicateValues" dxfId="0" priority="12554"/>
  </conditionalFormatting>
  <conditionalFormatting sqref="TUO131125">
    <cfRule type="duplicateValues" dxfId="0" priority="12553"/>
  </conditionalFormatting>
  <conditionalFormatting sqref="UEK131125">
    <cfRule type="duplicateValues" dxfId="0" priority="12552"/>
  </conditionalFormatting>
  <conditionalFormatting sqref="UOG131125">
    <cfRule type="duplicateValues" dxfId="0" priority="12551"/>
  </conditionalFormatting>
  <conditionalFormatting sqref="UYC131125">
    <cfRule type="duplicateValues" dxfId="0" priority="12550"/>
  </conditionalFormatting>
  <conditionalFormatting sqref="VHY131125">
    <cfRule type="duplicateValues" dxfId="0" priority="12549"/>
  </conditionalFormatting>
  <conditionalFormatting sqref="VRU131125">
    <cfRule type="duplicateValues" dxfId="0" priority="12548"/>
  </conditionalFormatting>
  <conditionalFormatting sqref="WBQ131125">
    <cfRule type="duplicateValues" dxfId="0" priority="12547"/>
  </conditionalFormatting>
  <conditionalFormatting sqref="WLM131125">
    <cfRule type="duplicateValues" dxfId="0" priority="12546"/>
  </conditionalFormatting>
  <conditionalFormatting sqref="WVI131125">
    <cfRule type="duplicateValues" dxfId="0" priority="12545"/>
  </conditionalFormatting>
  <conditionalFormatting sqref="B131126">
    <cfRule type="duplicateValues" dxfId="0" priority="11584"/>
  </conditionalFormatting>
  <conditionalFormatting sqref="IW131126">
    <cfRule type="duplicateValues" dxfId="0" priority="11583"/>
  </conditionalFormatting>
  <conditionalFormatting sqref="SS131126">
    <cfRule type="duplicateValues" dxfId="0" priority="11582"/>
  </conditionalFormatting>
  <conditionalFormatting sqref="ACO131126">
    <cfRule type="duplicateValues" dxfId="0" priority="11581"/>
  </conditionalFormatting>
  <conditionalFormatting sqref="AMK131126">
    <cfRule type="duplicateValues" dxfId="0" priority="11580"/>
  </conditionalFormatting>
  <conditionalFormatting sqref="AWG131126">
    <cfRule type="duplicateValues" dxfId="0" priority="11579"/>
  </conditionalFormatting>
  <conditionalFormatting sqref="BGC131126">
    <cfRule type="duplicateValues" dxfId="0" priority="11578"/>
  </conditionalFormatting>
  <conditionalFormatting sqref="BPY131126">
    <cfRule type="duplicateValues" dxfId="0" priority="11577"/>
  </conditionalFormatting>
  <conditionalFormatting sqref="BZU131126">
    <cfRule type="duplicateValues" dxfId="0" priority="11576"/>
  </conditionalFormatting>
  <conditionalFormatting sqref="CJQ131126">
    <cfRule type="duplicateValues" dxfId="0" priority="11575"/>
  </conditionalFormatting>
  <conditionalFormatting sqref="CTM131126">
    <cfRule type="duplicateValues" dxfId="0" priority="11574"/>
  </conditionalFormatting>
  <conditionalFormatting sqref="DDI131126">
    <cfRule type="duplicateValues" dxfId="0" priority="11573"/>
  </conditionalFormatting>
  <conditionalFormatting sqref="DNE131126">
    <cfRule type="duplicateValues" dxfId="0" priority="11572"/>
  </conditionalFormatting>
  <conditionalFormatting sqref="DXA131126">
    <cfRule type="duplicateValues" dxfId="0" priority="11571"/>
  </conditionalFormatting>
  <conditionalFormatting sqref="EGW131126">
    <cfRule type="duplicateValues" dxfId="0" priority="11570"/>
  </conditionalFormatting>
  <conditionalFormatting sqref="EQS131126">
    <cfRule type="duplicateValues" dxfId="0" priority="11569"/>
  </conditionalFormatting>
  <conditionalFormatting sqref="FAO131126">
    <cfRule type="duplicateValues" dxfId="0" priority="11568"/>
  </conditionalFormatting>
  <conditionalFormatting sqref="FKK131126">
    <cfRule type="duplicateValues" dxfId="0" priority="11567"/>
  </conditionalFormatting>
  <conditionalFormatting sqref="FUG131126">
    <cfRule type="duplicateValues" dxfId="0" priority="11566"/>
  </conditionalFormatting>
  <conditionalFormatting sqref="GEC131126">
    <cfRule type="duplicateValues" dxfId="0" priority="11565"/>
  </conditionalFormatting>
  <conditionalFormatting sqref="GNY131126">
    <cfRule type="duplicateValues" dxfId="0" priority="11564"/>
  </conditionalFormatting>
  <conditionalFormatting sqref="GXU131126">
    <cfRule type="duplicateValues" dxfId="0" priority="11563"/>
  </conditionalFormatting>
  <conditionalFormatting sqref="HHQ131126">
    <cfRule type="duplicateValues" dxfId="0" priority="11562"/>
  </conditionalFormatting>
  <conditionalFormatting sqref="HRM131126">
    <cfRule type="duplicateValues" dxfId="0" priority="11561"/>
  </conditionalFormatting>
  <conditionalFormatting sqref="IBI131126">
    <cfRule type="duplicateValues" dxfId="0" priority="11560"/>
  </conditionalFormatting>
  <conditionalFormatting sqref="ILE131126">
    <cfRule type="duplicateValues" dxfId="0" priority="11559"/>
  </conditionalFormatting>
  <conditionalFormatting sqref="IVA131126">
    <cfRule type="duplicateValues" dxfId="0" priority="11558"/>
  </conditionalFormatting>
  <conditionalFormatting sqref="JEW131126">
    <cfRule type="duplicateValues" dxfId="0" priority="11557"/>
  </conditionalFormatting>
  <conditionalFormatting sqref="JOS131126">
    <cfRule type="duplicateValues" dxfId="0" priority="11556"/>
  </conditionalFormatting>
  <conditionalFormatting sqref="JYO131126">
    <cfRule type="duplicateValues" dxfId="0" priority="11555"/>
  </conditionalFormatting>
  <conditionalFormatting sqref="KIK131126">
    <cfRule type="duplicateValues" dxfId="0" priority="11554"/>
  </conditionalFormatting>
  <conditionalFormatting sqref="KSG131126">
    <cfRule type="duplicateValues" dxfId="0" priority="11553"/>
  </conditionalFormatting>
  <conditionalFormatting sqref="LCC131126">
    <cfRule type="duplicateValues" dxfId="0" priority="11552"/>
  </conditionalFormatting>
  <conditionalFormatting sqref="LLY131126">
    <cfRule type="duplicateValues" dxfId="0" priority="11551"/>
  </conditionalFormatting>
  <conditionalFormatting sqref="LVU131126">
    <cfRule type="duplicateValues" dxfId="0" priority="11550"/>
  </conditionalFormatting>
  <conditionalFormatting sqref="MFQ131126">
    <cfRule type="duplicateValues" dxfId="0" priority="11549"/>
  </conditionalFormatting>
  <conditionalFormatting sqref="MPM131126">
    <cfRule type="duplicateValues" dxfId="0" priority="11548"/>
  </conditionalFormatting>
  <conditionalFormatting sqref="MZI131126">
    <cfRule type="duplicateValues" dxfId="0" priority="11547"/>
  </conditionalFormatting>
  <conditionalFormatting sqref="NJE131126">
    <cfRule type="duplicateValues" dxfId="0" priority="11546"/>
  </conditionalFormatting>
  <conditionalFormatting sqref="NTA131126">
    <cfRule type="duplicateValues" dxfId="0" priority="11545"/>
  </conditionalFormatting>
  <conditionalFormatting sqref="OCW131126">
    <cfRule type="duplicateValues" dxfId="0" priority="11544"/>
  </conditionalFormatting>
  <conditionalFormatting sqref="OMS131126">
    <cfRule type="duplicateValues" dxfId="0" priority="11543"/>
  </conditionalFormatting>
  <conditionalFormatting sqref="OWO131126">
    <cfRule type="duplicateValues" dxfId="0" priority="11542"/>
  </conditionalFormatting>
  <conditionalFormatting sqref="PGK131126">
    <cfRule type="duplicateValues" dxfId="0" priority="11541"/>
  </conditionalFormatting>
  <conditionalFormatting sqref="PQG131126">
    <cfRule type="duplicateValues" dxfId="0" priority="11540"/>
  </conditionalFormatting>
  <conditionalFormatting sqref="QAC131126">
    <cfRule type="duplicateValues" dxfId="0" priority="11539"/>
  </conditionalFormatting>
  <conditionalFormatting sqref="QJY131126">
    <cfRule type="duplicateValues" dxfId="0" priority="11538"/>
  </conditionalFormatting>
  <conditionalFormatting sqref="QTU131126">
    <cfRule type="duplicateValues" dxfId="0" priority="11537"/>
  </conditionalFormatting>
  <conditionalFormatting sqref="RDQ131126">
    <cfRule type="duplicateValues" dxfId="0" priority="11536"/>
  </conditionalFormatting>
  <conditionalFormatting sqref="RNM131126">
    <cfRule type="duplicateValues" dxfId="0" priority="11535"/>
  </conditionalFormatting>
  <conditionalFormatting sqref="RXI131126">
    <cfRule type="duplicateValues" dxfId="0" priority="11534"/>
  </conditionalFormatting>
  <conditionalFormatting sqref="SHE131126">
    <cfRule type="duplicateValues" dxfId="0" priority="11533"/>
  </conditionalFormatting>
  <conditionalFormatting sqref="SRA131126">
    <cfRule type="duplicateValues" dxfId="0" priority="11532"/>
  </conditionalFormatting>
  <conditionalFormatting sqref="TAW131126">
    <cfRule type="duplicateValues" dxfId="0" priority="11531"/>
  </conditionalFormatting>
  <conditionalFormatting sqref="TKS131126">
    <cfRule type="duplicateValues" dxfId="0" priority="11530"/>
  </conditionalFormatting>
  <conditionalFormatting sqref="TUO131126">
    <cfRule type="duplicateValues" dxfId="0" priority="11529"/>
  </conditionalFormatting>
  <conditionalFormatting sqref="UEK131126">
    <cfRule type="duplicateValues" dxfId="0" priority="11528"/>
  </conditionalFormatting>
  <conditionalFormatting sqref="UOG131126">
    <cfRule type="duplicateValues" dxfId="0" priority="11527"/>
  </conditionalFormatting>
  <conditionalFormatting sqref="UYC131126">
    <cfRule type="duplicateValues" dxfId="0" priority="11526"/>
  </conditionalFormatting>
  <conditionalFormatting sqref="VHY131126">
    <cfRule type="duplicateValues" dxfId="0" priority="11525"/>
  </conditionalFormatting>
  <conditionalFormatting sqref="VRU131126">
    <cfRule type="duplicateValues" dxfId="0" priority="11524"/>
  </conditionalFormatting>
  <conditionalFormatting sqref="WBQ131126">
    <cfRule type="duplicateValues" dxfId="0" priority="11523"/>
  </conditionalFormatting>
  <conditionalFormatting sqref="WLM131126">
    <cfRule type="duplicateValues" dxfId="0" priority="11522"/>
  </conditionalFormatting>
  <conditionalFormatting sqref="WVI131126">
    <cfRule type="duplicateValues" dxfId="0" priority="11521"/>
  </conditionalFormatting>
  <conditionalFormatting sqref="B131127">
    <cfRule type="duplicateValues" dxfId="0" priority="10560"/>
  </conditionalFormatting>
  <conditionalFormatting sqref="IW131127">
    <cfRule type="duplicateValues" dxfId="0" priority="10559"/>
  </conditionalFormatting>
  <conditionalFormatting sqref="SS131127">
    <cfRule type="duplicateValues" dxfId="0" priority="10558"/>
  </conditionalFormatting>
  <conditionalFormatting sqref="ACO131127">
    <cfRule type="duplicateValues" dxfId="0" priority="10557"/>
  </conditionalFormatting>
  <conditionalFormatting sqref="AMK131127">
    <cfRule type="duplicateValues" dxfId="0" priority="10556"/>
  </conditionalFormatting>
  <conditionalFormatting sqref="AWG131127">
    <cfRule type="duplicateValues" dxfId="0" priority="10555"/>
  </conditionalFormatting>
  <conditionalFormatting sqref="BGC131127">
    <cfRule type="duplicateValues" dxfId="0" priority="10554"/>
  </conditionalFormatting>
  <conditionalFormatting sqref="BPY131127">
    <cfRule type="duplicateValues" dxfId="0" priority="10553"/>
  </conditionalFormatting>
  <conditionalFormatting sqref="BZU131127">
    <cfRule type="duplicateValues" dxfId="0" priority="10552"/>
  </conditionalFormatting>
  <conditionalFormatting sqref="CJQ131127">
    <cfRule type="duplicateValues" dxfId="0" priority="10551"/>
  </conditionalFormatting>
  <conditionalFormatting sqref="CTM131127">
    <cfRule type="duplicateValues" dxfId="0" priority="10550"/>
  </conditionalFormatting>
  <conditionalFormatting sqref="DDI131127">
    <cfRule type="duplicateValues" dxfId="0" priority="10549"/>
  </conditionalFormatting>
  <conditionalFormatting sqref="DNE131127">
    <cfRule type="duplicateValues" dxfId="0" priority="10548"/>
  </conditionalFormatting>
  <conditionalFormatting sqref="DXA131127">
    <cfRule type="duplicateValues" dxfId="0" priority="10547"/>
  </conditionalFormatting>
  <conditionalFormatting sqref="EGW131127">
    <cfRule type="duplicateValues" dxfId="0" priority="10546"/>
  </conditionalFormatting>
  <conditionalFormatting sqref="EQS131127">
    <cfRule type="duplicateValues" dxfId="0" priority="10545"/>
  </conditionalFormatting>
  <conditionalFormatting sqref="FAO131127">
    <cfRule type="duplicateValues" dxfId="0" priority="10544"/>
  </conditionalFormatting>
  <conditionalFormatting sqref="FKK131127">
    <cfRule type="duplicateValues" dxfId="0" priority="10543"/>
  </conditionalFormatting>
  <conditionalFormatting sqref="FUG131127">
    <cfRule type="duplicateValues" dxfId="0" priority="10542"/>
  </conditionalFormatting>
  <conditionalFormatting sqref="GEC131127">
    <cfRule type="duplicateValues" dxfId="0" priority="10541"/>
  </conditionalFormatting>
  <conditionalFormatting sqref="GNY131127">
    <cfRule type="duplicateValues" dxfId="0" priority="10540"/>
  </conditionalFormatting>
  <conditionalFormatting sqref="GXU131127">
    <cfRule type="duplicateValues" dxfId="0" priority="10539"/>
  </conditionalFormatting>
  <conditionalFormatting sqref="HHQ131127">
    <cfRule type="duplicateValues" dxfId="0" priority="10538"/>
  </conditionalFormatting>
  <conditionalFormatting sqref="HRM131127">
    <cfRule type="duplicateValues" dxfId="0" priority="10537"/>
  </conditionalFormatting>
  <conditionalFormatting sqref="IBI131127">
    <cfRule type="duplicateValues" dxfId="0" priority="10536"/>
  </conditionalFormatting>
  <conditionalFormatting sqref="ILE131127">
    <cfRule type="duplicateValues" dxfId="0" priority="10535"/>
  </conditionalFormatting>
  <conditionalFormatting sqref="IVA131127">
    <cfRule type="duplicateValues" dxfId="0" priority="10534"/>
  </conditionalFormatting>
  <conditionalFormatting sqref="JEW131127">
    <cfRule type="duplicateValues" dxfId="0" priority="10533"/>
  </conditionalFormatting>
  <conditionalFormatting sqref="JOS131127">
    <cfRule type="duplicateValues" dxfId="0" priority="10532"/>
  </conditionalFormatting>
  <conditionalFormatting sqref="JYO131127">
    <cfRule type="duplicateValues" dxfId="0" priority="10531"/>
  </conditionalFormatting>
  <conditionalFormatting sqref="KIK131127">
    <cfRule type="duplicateValues" dxfId="0" priority="10530"/>
  </conditionalFormatting>
  <conditionalFormatting sqref="KSG131127">
    <cfRule type="duplicateValues" dxfId="0" priority="10529"/>
  </conditionalFormatting>
  <conditionalFormatting sqref="LCC131127">
    <cfRule type="duplicateValues" dxfId="0" priority="10528"/>
  </conditionalFormatting>
  <conditionalFormatting sqref="LLY131127">
    <cfRule type="duplicateValues" dxfId="0" priority="10527"/>
  </conditionalFormatting>
  <conditionalFormatting sqref="LVU131127">
    <cfRule type="duplicateValues" dxfId="0" priority="10526"/>
  </conditionalFormatting>
  <conditionalFormatting sqref="MFQ131127">
    <cfRule type="duplicateValues" dxfId="0" priority="10525"/>
  </conditionalFormatting>
  <conditionalFormatting sqref="MPM131127">
    <cfRule type="duplicateValues" dxfId="0" priority="10524"/>
  </conditionalFormatting>
  <conditionalFormatting sqref="MZI131127">
    <cfRule type="duplicateValues" dxfId="0" priority="10523"/>
  </conditionalFormatting>
  <conditionalFormatting sqref="NJE131127">
    <cfRule type="duplicateValues" dxfId="0" priority="10522"/>
  </conditionalFormatting>
  <conditionalFormatting sqref="NTA131127">
    <cfRule type="duplicateValues" dxfId="0" priority="10521"/>
  </conditionalFormatting>
  <conditionalFormatting sqref="OCW131127">
    <cfRule type="duplicateValues" dxfId="0" priority="10520"/>
  </conditionalFormatting>
  <conditionalFormatting sqref="OMS131127">
    <cfRule type="duplicateValues" dxfId="0" priority="10519"/>
  </conditionalFormatting>
  <conditionalFormatting sqref="OWO131127">
    <cfRule type="duplicateValues" dxfId="0" priority="10518"/>
  </conditionalFormatting>
  <conditionalFormatting sqref="PGK131127">
    <cfRule type="duplicateValues" dxfId="0" priority="10517"/>
  </conditionalFormatting>
  <conditionalFormatting sqref="PQG131127">
    <cfRule type="duplicateValues" dxfId="0" priority="10516"/>
  </conditionalFormatting>
  <conditionalFormatting sqref="QAC131127">
    <cfRule type="duplicateValues" dxfId="0" priority="10515"/>
  </conditionalFormatting>
  <conditionalFormatting sqref="QJY131127">
    <cfRule type="duplicateValues" dxfId="0" priority="10514"/>
  </conditionalFormatting>
  <conditionalFormatting sqref="QTU131127">
    <cfRule type="duplicateValues" dxfId="0" priority="10513"/>
  </conditionalFormatting>
  <conditionalFormatting sqref="RDQ131127">
    <cfRule type="duplicateValues" dxfId="0" priority="10512"/>
  </conditionalFormatting>
  <conditionalFormatting sqref="RNM131127">
    <cfRule type="duplicateValues" dxfId="0" priority="10511"/>
  </conditionalFormatting>
  <conditionalFormatting sqref="RXI131127">
    <cfRule type="duplicateValues" dxfId="0" priority="10510"/>
  </conditionalFormatting>
  <conditionalFormatting sqref="SHE131127">
    <cfRule type="duplicateValues" dxfId="0" priority="10509"/>
  </conditionalFormatting>
  <conditionalFormatting sqref="SRA131127">
    <cfRule type="duplicateValues" dxfId="0" priority="10508"/>
  </conditionalFormatting>
  <conditionalFormatting sqref="TAW131127">
    <cfRule type="duplicateValues" dxfId="0" priority="10507"/>
  </conditionalFormatting>
  <conditionalFormatting sqref="TKS131127">
    <cfRule type="duplicateValues" dxfId="0" priority="10506"/>
  </conditionalFormatting>
  <conditionalFormatting sqref="TUO131127">
    <cfRule type="duplicateValues" dxfId="0" priority="10505"/>
  </conditionalFormatting>
  <conditionalFormatting sqref="UEK131127">
    <cfRule type="duplicateValues" dxfId="0" priority="10504"/>
  </conditionalFormatting>
  <conditionalFormatting sqref="UOG131127">
    <cfRule type="duplicateValues" dxfId="0" priority="10503"/>
  </conditionalFormatting>
  <conditionalFormatting sqref="UYC131127">
    <cfRule type="duplicateValues" dxfId="0" priority="10502"/>
  </conditionalFormatting>
  <conditionalFormatting sqref="VHY131127">
    <cfRule type="duplicateValues" dxfId="0" priority="10501"/>
  </conditionalFormatting>
  <conditionalFormatting sqref="VRU131127">
    <cfRule type="duplicateValues" dxfId="0" priority="10500"/>
  </conditionalFormatting>
  <conditionalFormatting sqref="WBQ131127">
    <cfRule type="duplicateValues" dxfId="0" priority="10499"/>
  </conditionalFormatting>
  <conditionalFormatting sqref="WLM131127">
    <cfRule type="duplicateValues" dxfId="0" priority="10498"/>
  </conditionalFormatting>
  <conditionalFormatting sqref="WVI131127">
    <cfRule type="duplicateValues" dxfId="0" priority="10497"/>
  </conditionalFormatting>
  <conditionalFormatting sqref="B131128">
    <cfRule type="duplicateValues" dxfId="0" priority="9536"/>
  </conditionalFormatting>
  <conditionalFormatting sqref="IW131128">
    <cfRule type="duplicateValues" dxfId="0" priority="9535"/>
  </conditionalFormatting>
  <conditionalFormatting sqref="SS131128">
    <cfRule type="duplicateValues" dxfId="0" priority="9534"/>
  </conditionalFormatting>
  <conditionalFormatting sqref="ACO131128">
    <cfRule type="duplicateValues" dxfId="0" priority="9533"/>
  </conditionalFormatting>
  <conditionalFormatting sqref="AMK131128">
    <cfRule type="duplicateValues" dxfId="0" priority="9532"/>
  </conditionalFormatting>
  <conditionalFormatting sqref="AWG131128">
    <cfRule type="duplicateValues" dxfId="0" priority="9531"/>
  </conditionalFormatting>
  <conditionalFormatting sqref="BGC131128">
    <cfRule type="duplicateValues" dxfId="0" priority="9530"/>
  </conditionalFormatting>
  <conditionalFormatting sqref="BPY131128">
    <cfRule type="duplicateValues" dxfId="0" priority="9529"/>
  </conditionalFormatting>
  <conditionalFormatting sqref="BZU131128">
    <cfRule type="duplicateValues" dxfId="0" priority="9528"/>
  </conditionalFormatting>
  <conditionalFormatting sqref="CJQ131128">
    <cfRule type="duplicateValues" dxfId="0" priority="9527"/>
  </conditionalFormatting>
  <conditionalFormatting sqref="CTM131128">
    <cfRule type="duplicateValues" dxfId="0" priority="9526"/>
  </conditionalFormatting>
  <conditionalFormatting sqref="DDI131128">
    <cfRule type="duplicateValues" dxfId="0" priority="9525"/>
  </conditionalFormatting>
  <conditionalFormatting sqref="DNE131128">
    <cfRule type="duplicateValues" dxfId="0" priority="9524"/>
  </conditionalFormatting>
  <conditionalFormatting sqref="DXA131128">
    <cfRule type="duplicateValues" dxfId="0" priority="9523"/>
  </conditionalFormatting>
  <conditionalFormatting sqref="EGW131128">
    <cfRule type="duplicateValues" dxfId="0" priority="9522"/>
  </conditionalFormatting>
  <conditionalFormatting sqref="EQS131128">
    <cfRule type="duplicateValues" dxfId="0" priority="9521"/>
  </conditionalFormatting>
  <conditionalFormatting sqref="FAO131128">
    <cfRule type="duplicateValues" dxfId="0" priority="9520"/>
  </conditionalFormatting>
  <conditionalFormatting sqref="FKK131128">
    <cfRule type="duplicateValues" dxfId="0" priority="9519"/>
  </conditionalFormatting>
  <conditionalFormatting sqref="FUG131128">
    <cfRule type="duplicateValues" dxfId="0" priority="9518"/>
  </conditionalFormatting>
  <conditionalFormatting sqref="GEC131128">
    <cfRule type="duplicateValues" dxfId="0" priority="9517"/>
  </conditionalFormatting>
  <conditionalFormatting sqref="GNY131128">
    <cfRule type="duplicateValues" dxfId="0" priority="9516"/>
  </conditionalFormatting>
  <conditionalFormatting sqref="GXU131128">
    <cfRule type="duplicateValues" dxfId="0" priority="9515"/>
  </conditionalFormatting>
  <conditionalFormatting sqref="HHQ131128">
    <cfRule type="duplicateValues" dxfId="0" priority="9514"/>
  </conditionalFormatting>
  <conditionalFormatting sqref="HRM131128">
    <cfRule type="duplicateValues" dxfId="0" priority="9513"/>
  </conditionalFormatting>
  <conditionalFormatting sqref="IBI131128">
    <cfRule type="duplicateValues" dxfId="0" priority="9512"/>
  </conditionalFormatting>
  <conditionalFormatting sqref="ILE131128">
    <cfRule type="duplicateValues" dxfId="0" priority="9511"/>
  </conditionalFormatting>
  <conditionalFormatting sqref="IVA131128">
    <cfRule type="duplicateValues" dxfId="0" priority="9510"/>
  </conditionalFormatting>
  <conditionalFormatting sqref="JEW131128">
    <cfRule type="duplicateValues" dxfId="0" priority="9509"/>
  </conditionalFormatting>
  <conditionalFormatting sqref="JOS131128">
    <cfRule type="duplicateValues" dxfId="0" priority="9508"/>
  </conditionalFormatting>
  <conditionalFormatting sqref="JYO131128">
    <cfRule type="duplicateValues" dxfId="0" priority="9507"/>
  </conditionalFormatting>
  <conditionalFormatting sqref="KIK131128">
    <cfRule type="duplicateValues" dxfId="0" priority="9506"/>
  </conditionalFormatting>
  <conditionalFormatting sqref="KSG131128">
    <cfRule type="duplicateValues" dxfId="0" priority="9505"/>
  </conditionalFormatting>
  <conditionalFormatting sqref="LCC131128">
    <cfRule type="duplicateValues" dxfId="0" priority="9504"/>
  </conditionalFormatting>
  <conditionalFormatting sqref="LLY131128">
    <cfRule type="duplicateValues" dxfId="0" priority="9503"/>
  </conditionalFormatting>
  <conditionalFormatting sqref="LVU131128">
    <cfRule type="duplicateValues" dxfId="0" priority="9502"/>
  </conditionalFormatting>
  <conditionalFormatting sqref="MFQ131128">
    <cfRule type="duplicateValues" dxfId="0" priority="9501"/>
  </conditionalFormatting>
  <conditionalFormatting sqref="MPM131128">
    <cfRule type="duplicateValues" dxfId="0" priority="9500"/>
  </conditionalFormatting>
  <conditionalFormatting sqref="MZI131128">
    <cfRule type="duplicateValues" dxfId="0" priority="9499"/>
  </conditionalFormatting>
  <conditionalFormatting sqref="NJE131128">
    <cfRule type="duplicateValues" dxfId="0" priority="9498"/>
  </conditionalFormatting>
  <conditionalFormatting sqref="NTA131128">
    <cfRule type="duplicateValues" dxfId="0" priority="9497"/>
  </conditionalFormatting>
  <conditionalFormatting sqref="OCW131128">
    <cfRule type="duplicateValues" dxfId="0" priority="9496"/>
  </conditionalFormatting>
  <conditionalFormatting sqref="OMS131128">
    <cfRule type="duplicateValues" dxfId="0" priority="9495"/>
  </conditionalFormatting>
  <conditionalFormatting sqref="OWO131128">
    <cfRule type="duplicateValues" dxfId="0" priority="9494"/>
  </conditionalFormatting>
  <conditionalFormatting sqref="PGK131128">
    <cfRule type="duplicateValues" dxfId="0" priority="9493"/>
  </conditionalFormatting>
  <conditionalFormatting sqref="PQG131128">
    <cfRule type="duplicateValues" dxfId="0" priority="9492"/>
  </conditionalFormatting>
  <conditionalFormatting sqref="QAC131128">
    <cfRule type="duplicateValues" dxfId="0" priority="9491"/>
  </conditionalFormatting>
  <conditionalFormatting sqref="QJY131128">
    <cfRule type="duplicateValues" dxfId="0" priority="9490"/>
  </conditionalFormatting>
  <conditionalFormatting sqref="QTU131128">
    <cfRule type="duplicateValues" dxfId="0" priority="9489"/>
  </conditionalFormatting>
  <conditionalFormatting sqref="RDQ131128">
    <cfRule type="duplicateValues" dxfId="0" priority="9488"/>
  </conditionalFormatting>
  <conditionalFormatting sqref="RNM131128">
    <cfRule type="duplicateValues" dxfId="0" priority="9487"/>
  </conditionalFormatting>
  <conditionalFormatting sqref="RXI131128">
    <cfRule type="duplicateValues" dxfId="0" priority="9486"/>
  </conditionalFormatting>
  <conditionalFormatting sqref="SHE131128">
    <cfRule type="duplicateValues" dxfId="0" priority="9485"/>
  </conditionalFormatting>
  <conditionalFormatting sqref="SRA131128">
    <cfRule type="duplicateValues" dxfId="0" priority="9484"/>
  </conditionalFormatting>
  <conditionalFormatting sqref="TAW131128">
    <cfRule type="duplicateValues" dxfId="0" priority="9483"/>
  </conditionalFormatting>
  <conditionalFormatting sqref="TKS131128">
    <cfRule type="duplicateValues" dxfId="0" priority="9482"/>
  </conditionalFormatting>
  <conditionalFormatting sqref="TUO131128">
    <cfRule type="duplicateValues" dxfId="0" priority="9481"/>
  </conditionalFormatting>
  <conditionalFormatting sqref="UEK131128">
    <cfRule type="duplicateValues" dxfId="0" priority="9480"/>
  </conditionalFormatting>
  <conditionalFormatting sqref="UOG131128">
    <cfRule type="duplicateValues" dxfId="0" priority="9479"/>
  </conditionalFormatting>
  <conditionalFormatting sqref="UYC131128">
    <cfRule type="duplicateValues" dxfId="0" priority="9478"/>
  </conditionalFormatting>
  <conditionalFormatting sqref="VHY131128">
    <cfRule type="duplicateValues" dxfId="0" priority="9477"/>
  </conditionalFormatting>
  <conditionalFormatting sqref="VRU131128">
    <cfRule type="duplicateValues" dxfId="0" priority="9476"/>
  </conditionalFormatting>
  <conditionalFormatting sqref="WBQ131128">
    <cfRule type="duplicateValues" dxfId="0" priority="9475"/>
  </conditionalFormatting>
  <conditionalFormatting sqref="WLM131128">
    <cfRule type="duplicateValues" dxfId="0" priority="9474"/>
  </conditionalFormatting>
  <conditionalFormatting sqref="WVI131128">
    <cfRule type="duplicateValues" dxfId="0" priority="9473"/>
  </conditionalFormatting>
  <conditionalFormatting sqref="B196611">
    <cfRule type="duplicateValues" dxfId="0" priority="32000"/>
  </conditionalFormatting>
  <conditionalFormatting sqref="IW196611">
    <cfRule type="duplicateValues" dxfId="0" priority="31999"/>
  </conditionalFormatting>
  <conditionalFormatting sqref="SS196611">
    <cfRule type="duplicateValues" dxfId="0" priority="31998"/>
  </conditionalFormatting>
  <conditionalFormatting sqref="ACO196611">
    <cfRule type="duplicateValues" dxfId="0" priority="31997"/>
  </conditionalFormatting>
  <conditionalFormatting sqref="AMK196611">
    <cfRule type="duplicateValues" dxfId="0" priority="31996"/>
  </conditionalFormatting>
  <conditionalFormatting sqref="AWG196611">
    <cfRule type="duplicateValues" dxfId="0" priority="31995"/>
  </conditionalFormatting>
  <conditionalFormatting sqref="BGC196611">
    <cfRule type="duplicateValues" dxfId="0" priority="31994"/>
  </conditionalFormatting>
  <conditionalFormatting sqref="BPY196611">
    <cfRule type="duplicateValues" dxfId="0" priority="31993"/>
  </conditionalFormatting>
  <conditionalFormatting sqref="BZU196611">
    <cfRule type="duplicateValues" dxfId="0" priority="31992"/>
  </conditionalFormatting>
  <conditionalFormatting sqref="CJQ196611">
    <cfRule type="duplicateValues" dxfId="0" priority="31991"/>
  </conditionalFormatting>
  <conditionalFormatting sqref="CTM196611">
    <cfRule type="duplicateValues" dxfId="0" priority="31990"/>
  </conditionalFormatting>
  <conditionalFormatting sqref="DDI196611">
    <cfRule type="duplicateValues" dxfId="0" priority="31989"/>
  </conditionalFormatting>
  <conditionalFormatting sqref="DNE196611">
    <cfRule type="duplicateValues" dxfId="0" priority="31988"/>
  </conditionalFormatting>
  <conditionalFormatting sqref="DXA196611">
    <cfRule type="duplicateValues" dxfId="0" priority="31987"/>
  </conditionalFormatting>
  <conditionalFormatting sqref="EGW196611">
    <cfRule type="duplicateValues" dxfId="0" priority="31986"/>
  </conditionalFormatting>
  <conditionalFormatting sqref="EQS196611">
    <cfRule type="duplicateValues" dxfId="0" priority="31985"/>
  </conditionalFormatting>
  <conditionalFormatting sqref="FAO196611">
    <cfRule type="duplicateValues" dxfId="0" priority="31984"/>
  </conditionalFormatting>
  <conditionalFormatting sqref="FKK196611">
    <cfRule type="duplicateValues" dxfId="0" priority="31983"/>
  </conditionalFormatting>
  <conditionalFormatting sqref="FUG196611">
    <cfRule type="duplicateValues" dxfId="0" priority="31982"/>
  </conditionalFormatting>
  <conditionalFormatting sqref="GEC196611">
    <cfRule type="duplicateValues" dxfId="0" priority="31981"/>
  </conditionalFormatting>
  <conditionalFormatting sqref="GNY196611">
    <cfRule type="duplicateValues" dxfId="0" priority="31980"/>
  </conditionalFormatting>
  <conditionalFormatting sqref="GXU196611">
    <cfRule type="duplicateValues" dxfId="0" priority="31979"/>
  </conditionalFormatting>
  <conditionalFormatting sqref="HHQ196611">
    <cfRule type="duplicateValues" dxfId="0" priority="31978"/>
  </conditionalFormatting>
  <conditionalFormatting sqref="HRM196611">
    <cfRule type="duplicateValues" dxfId="0" priority="31977"/>
  </conditionalFormatting>
  <conditionalFormatting sqref="IBI196611">
    <cfRule type="duplicateValues" dxfId="0" priority="31976"/>
  </conditionalFormatting>
  <conditionalFormatting sqref="ILE196611">
    <cfRule type="duplicateValues" dxfId="0" priority="31975"/>
  </conditionalFormatting>
  <conditionalFormatting sqref="IVA196611">
    <cfRule type="duplicateValues" dxfId="0" priority="31974"/>
  </conditionalFormatting>
  <conditionalFormatting sqref="JEW196611">
    <cfRule type="duplicateValues" dxfId="0" priority="31973"/>
  </conditionalFormatting>
  <conditionalFormatting sqref="JOS196611">
    <cfRule type="duplicateValues" dxfId="0" priority="31972"/>
  </conditionalFormatting>
  <conditionalFormatting sqref="JYO196611">
    <cfRule type="duplicateValues" dxfId="0" priority="31971"/>
  </conditionalFormatting>
  <conditionalFormatting sqref="KIK196611">
    <cfRule type="duplicateValues" dxfId="0" priority="31970"/>
  </conditionalFormatting>
  <conditionalFormatting sqref="KSG196611">
    <cfRule type="duplicateValues" dxfId="0" priority="31969"/>
  </conditionalFormatting>
  <conditionalFormatting sqref="LCC196611">
    <cfRule type="duplicateValues" dxfId="0" priority="31968"/>
  </conditionalFormatting>
  <conditionalFormatting sqref="LLY196611">
    <cfRule type="duplicateValues" dxfId="0" priority="31967"/>
  </conditionalFormatting>
  <conditionalFormatting sqref="LVU196611">
    <cfRule type="duplicateValues" dxfId="0" priority="31966"/>
  </conditionalFormatting>
  <conditionalFormatting sqref="MFQ196611">
    <cfRule type="duplicateValues" dxfId="0" priority="31965"/>
  </conditionalFormatting>
  <conditionalFormatting sqref="MPM196611">
    <cfRule type="duplicateValues" dxfId="0" priority="31964"/>
  </conditionalFormatting>
  <conditionalFormatting sqref="MZI196611">
    <cfRule type="duplicateValues" dxfId="0" priority="31963"/>
  </conditionalFormatting>
  <conditionalFormatting sqref="NJE196611">
    <cfRule type="duplicateValues" dxfId="0" priority="31962"/>
  </conditionalFormatting>
  <conditionalFormatting sqref="NTA196611">
    <cfRule type="duplicateValues" dxfId="0" priority="31961"/>
  </conditionalFormatting>
  <conditionalFormatting sqref="OCW196611">
    <cfRule type="duplicateValues" dxfId="0" priority="31960"/>
  </conditionalFormatting>
  <conditionalFormatting sqref="OMS196611">
    <cfRule type="duplicateValues" dxfId="0" priority="31959"/>
  </conditionalFormatting>
  <conditionalFormatting sqref="OWO196611">
    <cfRule type="duplicateValues" dxfId="0" priority="31958"/>
  </conditionalFormatting>
  <conditionalFormatting sqref="PGK196611">
    <cfRule type="duplicateValues" dxfId="0" priority="31957"/>
  </conditionalFormatting>
  <conditionalFormatting sqref="PQG196611">
    <cfRule type="duplicateValues" dxfId="0" priority="31956"/>
  </conditionalFormatting>
  <conditionalFormatting sqref="QAC196611">
    <cfRule type="duplicateValues" dxfId="0" priority="31955"/>
  </conditionalFormatting>
  <conditionalFormatting sqref="QJY196611">
    <cfRule type="duplicateValues" dxfId="0" priority="31954"/>
  </conditionalFormatting>
  <conditionalFormatting sqref="QTU196611">
    <cfRule type="duplicateValues" dxfId="0" priority="31953"/>
  </conditionalFormatting>
  <conditionalFormatting sqref="RDQ196611">
    <cfRule type="duplicateValues" dxfId="0" priority="31952"/>
  </conditionalFormatting>
  <conditionalFormatting sqref="RNM196611">
    <cfRule type="duplicateValues" dxfId="0" priority="31951"/>
  </conditionalFormatting>
  <conditionalFormatting sqref="RXI196611">
    <cfRule type="duplicateValues" dxfId="0" priority="31950"/>
  </conditionalFormatting>
  <conditionalFormatting sqref="SHE196611">
    <cfRule type="duplicateValues" dxfId="0" priority="31949"/>
  </conditionalFormatting>
  <conditionalFormatting sqref="SRA196611">
    <cfRule type="duplicateValues" dxfId="0" priority="31948"/>
  </conditionalFormatting>
  <conditionalFormatting sqref="TAW196611">
    <cfRule type="duplicateValues" dxfId="0" priority="31947"/>
  </conditionalFormatting>
  <conditionalFormatting sqref="TKS196611">
    <cfRule type="duplicateValues" dxfId="0" priority="31946"/>
  </conditionalFormatting>
  <conditionalFormatting sqref="TUO196611">
    <cfRule type="duplicateValues" dxfId="0" priority="31945"/>
  </conditionalFormatting>
  <conditionalFormatting sqref="UEK196611">
    <cfRule type="duplicateValues" dxfId="0" priority="31944"/>
  </conditionalFormatting>
  <conditionalFormatting sqref="UOG196611">
    <cfRule type="duplicateValues" dxfId="0" priority="31943"/>
  </conditionalFormatting>
  <conditionalFormatting sqref="UYC196611">
    <cfRule type="duplicateValues" dxfId="0" priority="31942"/>
  </conditionalFormatting>
  <conditionalFormatting sqref="VHY196611">
    <cfRule type="duplicateValues" dxfId="0" priority="31941"/>
  </conditionalFormatting>
  <conditionalFormatting sqref="VRU196611">
    <cfRule type="duplicateValues" dxfId="0" priority="31940"/>
  </conditionalFormatting>
  <conditionalFormatting sqref="WBQ196611">
    <cfRule type="duplicateValues" dxfId="0" priority="31939"/>
  </conditionalFormatting>
  <conditionalFormatting sqref="WLM196611">
    <cfRule type="duplicateValues" dxfId="0" priority="31938"/>
  </conditionalFormatting>
  <conditionalFormatting sqref="WVI196611">
    <cfRule type="duplicateValues" dxfId="0" priority="31937"/>
  </conditionalFormatting>
  <conditionalFormatting sqref="B196612">
    <cfRule type="duplicateValues" dxfId="0" priority="30976"/>
  </conditionalFormatting>
  <conditionalFormatting sqref="IW196612">
    <cfRule type="duplicateValues" dxfId="0" priority="30975"/>
  </conditionalFormatting>
  <conditionalFormatting sqref="SS196612">
    <cfRule type="duplicateValues" dxfId="0" priority="30974"/>
  </conditionalFormatting>
  <conditionalFormatting sqref="ACO196612">
    <cfRule type="duplicateValues" dxfId="0" priority="30973"/>
  </conditionalFormatting>
  <conditionalFormatting sqref="AMK196612">
    <cfRule type="duplicateValues" dxfId="0" priority="30972"/>
  </conditionalFormatting>
  <conditionalFormatting sqref="AWG196612">
    <cfRule type="duplicateValues" dxfId="0" priority="30971"/>
  </conditionalFormatting>
  <conditionalFormatting sqref="BGC196612">
    <cfRule type="duplicateValues" dxfId="0" priority="30970"/>
  </conditionalFormatting>
  <conditionalFormatting sqref="BPY196612">
    <cfRule type="duplicateValues" dxfId="0" priority="30969"/>
  </conditionalFormatting>
  <conditionalFormatting sqref="BZU196612">
    <cfRule type="duplicateValues" dxfId="0" priority="30968"/>
  </conditionalFormatting>
  <conditionalFormatting sqref="CJQ196612">
    <cfRule type="duplicateValues" dxfId="0" priority="30967"/>
  </conditionalFormatting>
  <conditionalFormatting sqref="CTM196612">
    <cfRule type="duplicateValues" dxfId="0" priority="30966"/>
  </conditionalFormatting>
  <conditionalFormatting sqref="DDI196612">
    <cfRule type="duplicateValues" dxfId="0" priority="30965"/>
  </conditionalFormatting>
  <conditionalFormatting sqref="DNE196612">
    <cfRule type="duplicateValues" dxfId="0" priority="30964"/>
  </conditionalFormatting>
  <conditionalFormatting sqref="DXA196612">
    <cfRule type="duplicateValues" dxfId="0" priority="30963"/>
  </conditionalFormatting>
  <conditionalFormatting sqref="EGW196612">
    <cfRule type="duplicateValues" dxfId="0" priority="30962"/>
  </conditionalFormatting>
  <conditionalFormatting sqref="EQS196612">
    <cfRule type="duplicateValues" dxfId="0" priority="30961"/>
  </conditionalFormatting>
  <conditionalFormatting sqref="FAO196612">
    <cfRule type="duplicateValues" dxfId="0" priority="30960"/>
  </conditionalFormatting>
  <conditionalFormatting sqref="FKK196612">
    <cfRule type="duplicateValues" dxfId="0" priority="30959"/>
  </conditionalFormatting>
  <conditionalFormatting sqref="FUG196612">
    <cfRule type="duplicateValues" dxfId="0" priority="30958"/>
  </conditionalFormatting>
  <conditionalFormatting sqref="GEC196612">
    <cfRule type="duplicateValues" dxfId="0" priority="30957"/>
  </conditionalFormatting>
  <conditionalFormatting sqref="GNY196612">
    <cfRule type="duplicateValues" dxfId="0" priority="30956"/>
  </conditionalFormatting>
  <conditionalFormatting sqref="GXU196612">
    <cfRule type="duplicateValues" dxfId="0" priority="30955"/>
  </conditionalFormatting>
  <conditionalFormatting sqref="HHQ196612">
    <cfRule type="duplicateValues" dxfId="0" priority="30954"/>
  </conditionalFormatting>
  <conditionalFormatting sqref="HRM196612">
    <cfRule type="duplicateValues" dxfId="0" priority="30953"/>
  </conditionalFormatting>
  <conditionalFormatting sqref="IBI196612">
    <cfRule type="duplicateValues" dxfId="0" priority="30952"/>
  </conditionalFormatting>
  <conditionalFormatting sqref="ILE196612">
    <cfRule type="duplicateValues" dxfId="0" priority="30951"/>
  </conditionalFormatting>
  <conditionalFormatting sqref="IVA196612">
    <cfRule type="duplicateValues" dxfId="0" priority="30950"/>
  </conditionalFormatting>
  <conditionalFormatting sqref="JEW196612">
    <cfRule type="duplicateValues" dxfId="0" priority="30949"/>
  </conditionalFormatting>
  <conditionalFormatting sqref="JOS196612">
    <cfRule type="duplicateValues" dxfId="0" priority="30948"/>
  </conditionalFormatting>
  <conditionalFormatting sqref="JYO196612">
    <cfRule type="duplicateValues" dxfId="0" priority="30947"/>
  </conditionalFormatting>
  <conditionalFormatting sqref="KIK196612">
    <cfRule type="duplicateValues" dxfId="0" priority="30946"/>
  </conditionalFormatting>
  <conditionalFormatting sqref="KSG196612">
    <cfRule type="duplicateValues" dxfId="0" priority="30945"/>
  </conditionalFormatting>
  <conditionalFormatting sqref="LCC196612">
    <cfRule type="duplicateValues" dxfId="0" priority="30944"/>
  </conditionalFormatting>
  <conditionalFormatting sqref="LLY196612">
    <cfRule type="duplicateValues" dxfId="0" priority="30943"/>
  </conditionalFormatting>
  <conditionalFormatting sqref="LVU196612">
    <cfRule type="duplicateValues" dxfId="0" priority="30942"/>
  </conditionalFormatting>
  <conditionalFormatting sqref="MFQ196612">
    <cfRule type="duplicateValues" dxfId="0" priority="30941"/>
  </conditionalFormatting>
  <conditionalFormatting sqref="MPM196612">
    <cfRule type="duplicateValues" dxfId="0" priority="30940"/>
  </conditionalFormatting>
  <conditionalFormatting sqref="MZI196612">
    <cfRule type="duplicateValues" dxfId="0" priority="30939"/>
  </conditionalFormatting>
  <conditionalFormatting sqref="NJE196612">
    <cfRule type="duplicateValues" dxfId="0" priority="30938"/>
  </conditionalFormatting>
  <conditionalFormatting sqref="NTA196612">
    <cfRule type="duplicateValues" dxfId="0" priority="30937"/>
  </conditionalFormatting>
  <conditionalFormatting sqref="OCW196612">
    <cfRule type="duplicateValues" dxfId="0" priority="30936"/>
  </conditionalFormatting>
  <conditionalFormatting sqref="OMS196612">
    <cfRule type="duplicateValues" dxfId="0" priority="30935"/>
  </conditionalFormatting>
  <conditionalFormatting sqref="OWO196612">
    <cfRule type="duplicateValues" dxfId="0" priority="30934"/>
  </conditionalFormatting>
  <conditionalFormatting sqref="PGK196612">
    <cfRule type="duplicateValues" dxfId="0" priority="30933"/>
  </conditionalFormatting>
  <conditionalFormatting sqref="PQG196612">
    <cfRule type="duplicateValues" dxfId="0" priority="30932"/>
  </conditionalFormatting>
  <conditionalFormatting sqref="QAC196612">
    <cfRule type="duplicateValues" dxfId="0" priority="30931"/>
  </conditionalFormatting>
  <conditionalFormatting sqref="QJY196612">
    <cfRule type="duplicateValues" dxfId="0" priority="30930"/>
  </conditionalFormatting>
  <conditionalFormatting sqref="QTU196612">
    <cfRule type="duplicateValues" dxfId="0" priority="30929"/>
  </conditionalFormatting>
  <conditionalFormatting sqref="RDQ196612">
    <cfRule type="duplicateValues" dxfId="0" priority="30928"/>
  </conditionalFormatting>
  <conditionalFormatting sqref="RNM196612">
    <cfRule type="duplicateValues" dxfId="0" priority="30927"/>
  </conditionalFormatting>
  <conditionalFormatting sqref="RXI196612">
    <cfRule type="duplicateValues" dxfId="0" priority="30926"/>
  </conditionalFormatting>
  <conditionalFormatting sqref="SHE196612">
    <cfRule type="duplicateValues" dxfId="0" priority="30925"/>
  </conditionalFormatting>
  <conditionalFormatting sqref="SRA196612">
    <cfRule type="duplicateValues" dxfId="0" priority="30924"/>
  </conditionalFormatting>
  <conditionalFormatting sqref="TAW196612">
    <cfRule type="duplicateValues" dxfId="0" priority="30923"/>
  </conditionalFormatting>
  <conditionalFormatting sqref="TKS196612">
    <cfRule type="duplicateValues" dxfId="0" priority="30922"/>
  </conditionalFormatting>
  <conditionalFormatting sqref="TUO196612">
    <cfRule type="duplicateValues" dxfId="0" priority="30921"/>
  </conditionalFormatting>
  <conditionalFormatting sqref="UEK196612">
    <cfRule type="duplicateValues" dxfId="0" priority="30920"/>
  </conditionalFormatting>
  <conditionalFormatting sqref="UOG196612">
    <cfRule type="duplicateValues" dxfId="0" priority="30919"/>
  </conditionalFormatting>
  <conditionalFormatting sqref="UYC196612">
    <cfRule type="duplicateValues" dxfId="0" priority="30918"/>
  </conditionalFormatting>
  <conditionalFormatting sqref="VHY196612">
    <cfRule type="duplicateValues" dxfId="0" priority="30917"/>
  </conditionalFormatting>
  <conditionalFormatting sqref="VRU196612">
    <cfRule type="duplicateValues" dxfId="0" priority="30916"/>
  </conditionalFormatting>
  <conditionalFormatting sqref="WBQ196612">
    <cfRule type="duplicateValues" dxfId="0" priority="30915"/>
  </conditionalFormatting>
  <conditionalFormatting sqref="WLM196612">
    <cfRule type="duplicateValues" dxfId="0" priority="30914"/>
  </conditionalFormatting>
  <conditionalFormatting sqref="WVI196612">
    <cfRule type="duplicateValues" dxfId="0" priority="30913"/>
  </conditionalFormatting>
  <conditionalFormatting sqref="B196613">
    <cfRule type="duplicateValues" dxfId="0" priority="55552"/>
  </conditionalFormatting>
  <conditionalFormatting sqref="IW196613">
    <cfRule type="duplicateValues" dxfId="0" priority="55551"/>
  </conditionalFormatting>
  <conditionalFormatting sqref="SS196613">
    <cfRule type="duplicateValues" dxfId="0" priority="55550"/>
  </conditionalFormatting>
  <conditionalFormatting sqref="ACO196613">
    <cfRule type="duplicateValues" dxfId="0" priority="55549"/>
  </conditionalFormatting>
  <conditionalFormatting sqref="AMK196613">
    <cfRule type="duplicateValues" dxfId="0" priority="55548"/>
  </conditionalFormatting>
  <conditionalFormatting sqref="AWG196613">
    <cfRule type="duplicateValues" dxfId="0" priority="55547"/>
  </conditionalFormatting>
  <conditionalFormatting sqref="BGC196613">
    <cfRule type="duplicateValues" dxfId="0" priority="55546"/>
  </conditionalFormatting>
  <conditionalFormatting sqref="BPY196613">
    <cfRule type="duplicateValues" dxfId="0" priority="55545"/>
  </conditionalFormatting>
  <conditionalFormatting sqref="BZU196613">
    <cfRule type="duplicateValues" dxfId="0" priority="55544"/>
  </conditionalFormatting>
  <conditionalFormatting sqref="CJQ196613">
    <cfRule type="duplicateValues" dxfId="0" priority="55543"/>
  </conditionalFormatting>
  <conditionalFormatting sqref="CTM196613">
    <cfRule type="duplicateValues" dxfId="0" priority="55542"/>
  </conditionalFormatting>
  <conditionalFormatting sqref="DDI196613">
    <cfRule type="duplicateValues" dxfId="0" priority="55541"/>
  </conditionalFormatting>
  <conditionalFormatting sqref="DNE196613">
    <cfRule type="duplicateValues" dxfId="0" priority="55540"/>
  </conditionalFormatting>
  <conditionalFormatting sqref="DXA196613">
    <cfRule type="duplicateValues" dxfId="0" priority="55539"/>
  </conditionalFormatting>
  <conditionalFormatting sqref="EGW196613">
    <cfRule type="duplicateValues" dxfId="0" priority="55538"/>
  </conditionalFormatting>
  <conditionalFormatting sqref="EQS196613">
    <cfRule type="duplicateValues" dxfId="0" priority="55537"/>
  </conditionalFormatting>
  <conditionalFormatting sqref="FAO196613">
    <cfRule type="duplicateValues" dxfId="0" priority="55536"/>
  </conditionalFormatting>
  <conditionalFormatting sqref="FKK196613">
    <cfRule type="duplicateValues" dxfId="0" priority="55535"/>
  </conditionalFormatting>
  <conditionalFormatting sqref="FUG196613">
    <cfRule type="duplicateValues" dxfId="0" priority="55534"/>
  </conditionalFormatting>
  <conditionalFormatting sqref="GEC196613">
    <cfRule type="duplicateValues" dxfId="0" priority="55533"/>
  </conditionalFormatting>
  <conditionalFormatting sqref="GNY196613">
    <cfRule type="duplicateValues" dxfId="0" priority="55532"/>
  </conditionalFormatting>
  <conditionalFormatting sqref="GXU196613">
    <cfRule type="duplicateValues" dxfId="0" priority="55531"/>
  </conditionalFormatting>
  <conditionalFormatting sqref="HHQ196613">
    <cfRule type="duplicateValues" dxfId="0" priority="55530"/>
  </conditionalFormatting>
  <conditionalFormatting sqref="HRM196613">
    <cfRule type="duplicateValues" dxfId="0" priority="55529"/>
  </conditionalFormatting>
  <conditionalFormatting sqref="IBI196613">
    <cfRule type="duplicateValues" dxfId="0" priority="55528"/>
  </conditionalFormatting>
  <conditionalFormatting sqref="ILE196613">
    <cfRule type="duplicateValues" dxfId="0" priority="55527"/>
  </conditionalFormatting>
  <conditionalFormatting sqref="IVA196613">
    <cfRule type="duplicateValues" dxfId="0" priority="55526"/>
  </conditionalFormatting>
  <conditionalFormatting sqref="JEW196613">
    <cfRule type="duplicateValues" dxfId="0" priority="55525"/>
  </conditionalFormatting>
  <conditionalFormatting sqref="JOS196613">
    <cfRule type="duplicateValues" dxfId="0" priority="55524"/>
  </conditionalFormatting>
  <conditionalFormatting sqref="JYO196613">
    <cfRule type="duplicateValues" dxfId="0" priority="55523"/>
  </conditionalFormatting>
  <conditionalFormatting sqref="KIK196613">
    <cfRule type="duplicateValues" dxfId="0" priority="55522"/>
  </conditionalFormatting>
  <conditionalFormatting sqref="KSG196613">
    <cfRule type="duplicateValues" dxfId="0" priority="55521"/>
  </conditionalFormatting>
  <conditionalFormatting sqref="LCC196613">
    <cfRule type="duplicateValues" dxfId="0" priority="55520"/>
  </conditionalFormatting>
  <conditionalFormatting sqref="LLY196613">
    <cfRule type="duplicateValues" dxfId="0" priority="55519"/>
  </conditionalFormatting>
  <conditionalFormatting sqref="LVU196613">
    <cfRule type="duplicateValues" dxfId="0" priority="55518"/>
  </conditionalFormatting>
  <conditionalFormatting sqref="MFQ196613">
    <cfRule type="duplicateValues" dxfId="0" priority="55517"/>
  </conditionalFormatting>
  <conditionalFormatting sqref="MPM196613">
    <cfRule type="duplicateValues" dxfId="0" priority="55516"/>
  </conditionalFormatting>
  <conditionalFormatting sqref="MZI196613">
    <cfRule type="duplicateValues" dxfId="0" priority="55515"/>
  </conditionalFormatting>
  <conditionalFormatting sqref="NJE196613">
    <cfRule type="duplicateValues" dxfId="0" priority="55514"/>
  </conditionalFormatting>
  <conditionalFormatting sqref="NTA196613">
    <cfRule type="duplicateValues" dxfId="0" priority="55513"/>
  </conditionalFormatting>
  <conditionalFormatting sqref="OCW196613">
    <cfRule type="duplicateValues" dxfId="0" priority="55512"/>
  </conditionalFormatting>
  <conditionalFormatting sqref="OMS196613">
    <cfRule type="duplicateValues" dxfId="0" priority="55511"/>
  </conditionalFormatting>
  <conditionalFormatting sqref="OWO196613">
    <cfRule type="duplicateValues" dxfId="0" priority="55510"/>
  </conditionalFormatting>
  <conditionalFormatting sqref="PGK196613">
    <cfRule type="duplicateValues" dxfId="0" priority="55509"/>
  </conditionalFormatting>
  <conditionalFormatting sqref="PQG196613">
    <cfRule type="duplicateValues" dxfId="0" priority="55508"/>
  </conditionalFormatting>
  <conditionalFormatting sqref="QAC196613">
    <cfRule type="duplicateValues" dxfId="0" priority="55507"/>
  </conditionalFormatting>
  <conditionalFormatting sqref="QJY196613">
    <cfRule type="duplicateValues" dxfId="0" priority="55506"/>
  </conditionalFormatting>
  <conditionalFormatting sqref="QTU196613">
    <cfRule type="duplicateValues" dxfId="0" priority="55505"/>
  </conditionalFormatting>
  <conditionalFormatting sqref="RDQ196613">
    <cfRule type="duplicateValues" dxfId="0" priority="55504"/>
  </conditionalFormatting>
  <conditionalFormatting sqref="RNM196613">
    <cfRule type="duplicateValues" dxfId="0" priority="55503"/>
  </conditionalFormatting>
  <conditionalFormatting sqref="RXI196613">
    <cfRule type="duplicateValues" dxfId="0" priority="55502"/>
  </conditionalFormatting>
  <conditionalFormatting sqref="SHE196613">
    <cfRule type="duplicateValues" dxfId="0" priority="55501"/>
  </conditionalFormatting>
  <conditionalFormatting sqref="SRA196613">
    <cfRule type="duplicateValues" dxfId="0" priority="55500"/>
  </conditionalFormatting>
  <conditionalFormatting sqref="TAW196613">
    <cfRule type="duplicateValues" dxfId="0" priority="55499"/>
  </conditionalFormatting>
  <conditionalFormatting sqref="TKS196613">
    <cfRule type="duplicateValues" dxfId="0" priority="55498"/>
  </conditionalFormatting>
  <conditionalFormatting sqref="TUO196613">
    <cfRule type="duplicateValues" dxfId="0" priority="55497"/>
  </conditionalFormatting>
  <conditionalFormatting sqref="UEK196613">
    <cfRule type="duplicateValues" dxfId="0" priority="55496"/>
  </conditionalFormatting>
  <conditionalFormatting sqref="UOG196613">
    <cfRule type="duplicateValues" dxfId="0" priority="55495"/>
  </conditionalFormatting>
  <conditionalFormatting sqref="UYC196613">
    <cfRule type="duplicateValues" dxfId="0" priority="55494"/>
  </conditionalFormatting>
  <conditionalFormatting sqref="VHY196613">
    <cfRule type="duplicateValues" dxfId="0" priority="55493"/>
  </conditionalFormatting>
  <conditionalFormatting sqref="VRU196613">
    <cfRule type="duplicateValues" dxfId="0" priority="55492"/>
  </conditionalFormatting>
  <conditionalFormatting sqref="WBQ196613">
    <cfRule type="duplicateValues" dxfId="0" priority="55491"/>
  </conditionalFormatting>
  <conditionalFormatting sqref="WLM196613">
    <cfRule type="duplicateValues" dxfId="0" priority="55490"/>
  </conditionalFormatting>
  <conditionalFormatting sqref="WVI196613">
    <cfRule type="duplicateValues" dxfId="0" priority="55489"/>
  </conditionalFormatting>
  <conditionalFormatting sqref="B196614">
    <cfRule type="duplicateValues" dxfId="0" priority="54528"/>
  </conditionalFormatting>
  <conditionalFormatting sqref="IW196614">
    <cfRule type="duplicateValues" dxfId="0" priority="54527"/>
  </conditionalFormatting>
  <conditionalFormatting sqref="SS196614">
    <cfRule type="duplicateValues" dxfId="0" priority="54526"/>
  </conditionalFormatting>
  <conditionalFormatting sqref="ACO196614">
    <cfRule type="duplicateValues" dxfId="0" priority="54525"/>
  </conditionalFormatting>
  <conditionalFormatting sqref="AMK196614">
    <cfRule type="duplicateValues" dxfId="0" priority="54524"/>
  </conditionalFormatting>
  <conditionalFormatting sqref="AWG196614">
    <cfRule type="duplicateValues" dxfId="0" priority="54523"/>
  </conditionalFormatting>
  <conditionalFormatting sqref="BGC196614">
    <cfRule type="duplicateValues" dxfId="0" priority="54522"/>
  </conditionalFormatting>
  <conditionalFormatting sqref="BPY196614">
    <cfRule type="duplicateValues" dxfId="0" priority="54521"/>
  </conditionalFormatting>
  <conditionalFormatting sqref="BZU196614">
    <cfRule type="duplicateValues" dxfId="0" priority="54520"/>
  </conditionalFormatting>
  <conditionalFormatting sqref="CJQ196614">
    <cfRule type="duplicateValues" dxfId="0" priority="54519"/>
  </conditionalFormatting>
  <conditionalFormatting sqref="CTM196614">
    <cfRule type="duplicateValues" dxfId="0" priority="54518"/>
  </conditionalFormatting>
  <conditionalFormatting sqref="DDI196614">
    <cfRule type="duplicateValues" dxfId="0" priority="54517"/>
  </conditionalFormatting>
  <conditionalFormatting sqref="DNE196614">
    <cfRule type="duplicateValues" dxfId="0" priority="54516"/>
  </conditionalFormatting>
  <conditionalFormatting sqref="DXA196614">
    <cfRule type="duplicateValues" dxfId="0" priority="54515"/>
  </conditionalFormatting>
  <conditionalFormatting sqref="EGW196614">
    <cfRule type="duplicateValues" dxfId="0" priority="54514"/>
  </conditionalFormatting>
  <conditionalFormatting sqref="EQS196614">
    <cfRule type="duplicateValues" dxfId="0" priority="54513"/>
  </conditionalFormatting>
  <conditionalFormatting sqref="FAO196614">
    <cfRule type="duplicateValues" dxfId="0" priority="54512"/>
  </conditionalFormatting>
  <conditionalFormatting sqref="FKK196614">
    <cfRule type="duplicateValues" dxfId="0" priority="54511"/>
  </conditionalFormatting>
  <conditionalFormatting sqref="FUG196614">
    <cfRule type="duplicateValues" dxfId="0" priority="54510"/>
  </conditionalFormatting>
  <conditionalFormatting sqref="GEC196614">
    <cfRule type="duplicateValues" dxfId="0" priority="54509"/>
  </conditionalFormatting>
  <conditionalFormatting sqref="GNY196614">
    <cfRule type="duplicateValues" dxfId="0" priority="54508"/>
  </conditionalFormatting>
  <conditionalFormatting sqref="GXU196614">
    <cfRule type="duplicateValues" dxfId="0" priority="54507"/>
  </conditionalFormatting>
  <conditionalFormatting sqref="HHQ196614">
    <cfRule type="duplicateValues" dxfId="0" priority="54506"/>
  </conditionalFormatting>
  <conditionalFormatting sqref="HRM196614">
    <cfRule type="duplicateValues" dxfId="0" priority="54505"/>
  </conditionalFormatting>
  <conditionalFormatting sqref="IBI196614">
    <cfRule type="duplicateValues" dxfId="0" priority="54504"/>
  </conditionalFormatting>
  <conditionalFormatting sqref="ILE196614">
    <cfRule type="duplicateValues" dxfId="0" priority="54503"/>
  </conditionalFormatting>
  <conditionalFormatting sqref="IVA196614">
    <cfRule type="duplicateValues" dxfId="0" priority="54502"/>
  </conditionalFormatting>
  <conditionalFormatting sqref="JEW196614">
    <cfRule type="duplicateValues" dxfId="0" priority="54501"/>
  </conditionalFormatting>
  <conditionalFormatting sqref="JOS196614">
    <cfRule type="duplicateValues" dxfId="0" priority="54500"/>
  </conditionalFormatting>
  <conditionalFormatting sqref="JYO196614">
    <cfRule type="duplicateValues" dxfId="0" priority="54499"/>
  </conditionalFormatting>
  <conditionalFormatting sqref="KIK196614">
    <cfRule type="duplicateValues" dxfId="0" priority="54498"/>
  </conditionalFormatting>
  <conditionalFormatting sqref="KSG196614">
    <cfRule type="duplicateValues" dxfId="0" priority="54497"/>
  </conditionalFormatting>
  <conditionalFormatting sqref="LCC196614">
    <cfRule type="duplicateValues" dxfId="0" priority="54496"/>
  </conditionalFormatting>
  <conditionalFormatting sqref="LLY196614">
    <cfRule type="duplicateValues" dxfId="0" priority="54495"/>
  </conditionalFormatting>
  <conditionalFormatting sqref="LVU196614">
    <cfRule type="duplicateValues" dxfId="0" priority="54494"/>
  </conditionalFormatting>
  <conditionalFormatting sqref="MFQ196614">
    <cfRule type="duplicateValues" dxfId="0" priority="54493"/>
  </conditionalFormatting>
  <conditionalFormatting sqref="MPM196614">
    <cfRule type="duplicateValues" dxfId="0" priority="54492"/>
  </conditionalFormatting>
  <conditionalFormatting sqref="MZI196614">
    <cfRule type="duplicateValues" dxfId="0" priority="54491"/>
  </conditionalFormatting>
  <conditionalFormatting sqref="NJE196614">
    <cfRule type="duplicateValues" dxfId="0" priority="54490"/>
  </conditionalFormatting>
  <conditionalFormatting sqref="NTA196614">
    <cfRule type="duplicateValues" dxfId="0" priority="54489"/>
  </conditionalFormatting>
  <conditionalFormatting sqref="OCW196614">
    <cfRule type="duplicateValues" dxfId="0" priority="54488"/>
  </conditionalFormatting>
  <conditionalFormatting sqref="OMS196614">
    <cfRule type="duplicateValues" dxfId="0" priority="54487"/>
  </conditionalFormatting>
  <conditionalFormatting sqref="OWO196614">
    <cfRule type="duplicateValues" dxfId="0" priority="54486"/>
  </conditionalFormatting>
  <conditionalFormatting sqref="PGK196614">
    <cfRule type="duplicateValues" dxfId="0" priority="54485"/>
  </conditionalFormatting>
  <conditionalFormatting sqref="PQG196614">
    <cfRule type="duplicateValues" dxfId="0" priority="54484"/>
  </conditionalFormatting>
  <conditionalFormatting sqref="QAC196614">
    <cfRule type="duplicateValues" dxfId="0" priority="54483"/>
  </conditionalFormatting>
  <conditionalFormatting sqref="QJY196614">
    <cfRule type="duplicateValues" dxfId="0" priority="54482"/>
  </conditionalFormatting>
  <conditionalFormatting sqref="QTU196614">
    <cfRule type="duplicateValues" dxfId="0" priority="54481"/>
  </conditionalFormatting>
  <conditionalFormatting sqref="RDQ196614">
    <cfRule type="duplicateValues" dxfId="0" priority="54480"/>
  </conditionalFormatting>
  <conditionalFormatting sqref="RNM196614">
    <cfRule type="duplicateValues" dxfId="0" priority="54479"/>
  </conditionalFormatting>
  <conditionalFormatting sqref="RXI196614">
    <cfRule type="duplicateValues" dxfId="0" priority="54478"/>
  </conditionalFormatting>
  <conditionalFormatting sqref="SHE196614">
    <cfRule type="duplicateValues" dxfId="0" priority="54477"/>
  </conditionalFormatting>
  <conditionalFormatting sqref="SRA196614">
    <cfRule type="duplicateValues" dxfId="0" priority="54476"/>
  </conditionalFormatting>
  <conditionalFormatting sqref="TAW196614">
    <cfRule type="duplicateValues" dxfId="0" priority="54475"/>
  </conditionalFormatting>
  <conditionalFormatting sqref="TKS196614">
    <cfRule type="duplicateValues" dxfId="0" priority="54474"/>
  </conditionalFormatting>
  <conditionalFormatting sqref="TUO196614">
    <cfRule type="duplicateValues" dxfId="0" priority="54473"/>
  </conditionalFormatting>
  <conditionalFormatting sqref="UEK196614">
    <cfRule type="duplicateValues" dxfId="0" priority="54472"/>
  </conditionalFormatting>
  <conditionalFormatting sqref="UOG196614">
    <cfRule type="duplicateValues" dxfId="0" priority="54471"/>
  </conditionalFormatting>
  <conditionalFormatting sqref="UYC196614">
    <cfRule type="duplicateValues" dxfId="0" priority="54470"/>
  </conditionalFormatting>
  <conditionalFormatting sqref="VHY196614">
    <cfRule type="duplicateValues" dxfId="0" priority="54469"/>
  </conditionalFormatting>
  <conditionalFormatting sqref="VRU196614">
    <cfRule type="duplicateValues" dxfId="0" priority="54468"/>
  </conditionalFormatting>
  <conditionalFormatting sqref="WBQ196614">
    <cfRule type="duplicateValues" dxfId="0" priority="54467"/>
  </conditionalFormatting>
  <conditionalFormatting sqref="WLM196614">
    <cfRule type="duplicateValues" dxfId="0" priority="54466"/>
  </conditionalFormatting>
  <conditionalFormatting sqref="WVI196614">
    <cfRule type="duplicateValues" dxfId="0" priority="54465"/>
  </conditionalFormatting>
  <conditionalFormatting sqref="B196615">
    <cfRule type="duplicateValues" dxfId="0" priority="53504"/>
  </conditionalFormatting>
  <conditionalFormatting sqref="IW196615">
    <cfRule type="duplicateValues" dxfId="0" priority="53503"/>
  </conditionalFormatting>
  <conditionalFormatting sqref="SS196615">
    <cfRule type="duplicateValues" dxfId="0" priority="53502"/>
  </conditionalFormatting>
  <conditionalFormatting sqref="ACO196615">
    <cfRule type="duplicateValues" dxfId="0" priority="53501"/>
  </conditionalFormatting>
  <conditionalFormatting sqref="AMK196615">
    <cfRule type="duplicateValues" dxfId="0" priority="53500"/>
  </conditionalFormatting>
  <conditionalFormatting sqref="AWG196615">
    <cfRule type="duplicateValues" dxfId="0" priority="53499"/>
  </conditionalFormatting>
  <conditionalFormatting sqref="BGC196615">
    <cfRule type="duplicateValues" dxfId="0" priority="53498"/>
  </conditionalFormatting>
  <conditionalFormatting sqref="BPY196615">
    <cfRule type="duplicateValues" dxfId="0" priority="53497"/>
  </conditionalFormatting>
  <conditionalFormatting sqref="BZU196615">
    <cfRule type="duplicateValues" dxfId="0" priority="53496"/>
  </conditionalFormatting>
  <conditionalFormatting sqref="CJQ196615">
    <cfRule type="duplicateValues" dxfId="0" priority="53495"/>
  </conditionalFormatting>
  <conditionalFormatting sqref="CTM196615">
    <cfRule type="duplicateValues" dxfId="0" priority="53494"/>
  </conditionalFormatting>
  <conditionalFormatting sqref="DDI196615">
    <cfRule type="duplicateValues" dxfId="0" priority="53493"/>
  </conditionalFormatting>
  <conditionalFormatting sqref="DNE196615">
    <cfRule type="duplicateValues" dxfId="0" priority="53492"/>
  </conditionalFormatting>
  <conditionalFormatting sqref="DXA196615">
    <cfRule type="duplicateValues" dxfId="0" priority="53491"/>
  </conditionalFormatting>
  <conditionalFormatting sqref="EGW196615">
    <cfRule type="duplicateValues" dxfId="0" priority="53490"/>
  </conditionalFormatting>
  <conditionalFormatting sqref="EQS196615">
    <cfRule type="duplicateValues" dxfId="0" priority="53489"/>
  </conditionalFormatting>
  <conditionalFormatting sqref="FAO196615">
    <cfRule type="duplicateValues" dxfId="0" priority="53488"/>
  </conditionalFormatting>
  <conditionalFormatting sqref="FKK196615">
    <cfRule type="duplicateValues" dxfId="0" priority="53487"/>
  </conditionalFormatting>
  <conditionalFormatting sqref="FUG196615">
    <cfRule type="duplicateValues" dxfId="0" priority="53486"/>
  </conditionalFormatting>
  <conditionalFormatting sqref="GEC196615">
    <cfRule type="duplicateValues" dxfId="0" priority="53485"/>
  </conditionalFormatting>
  <conditionalFormatting sqref="GNY196615">
    <cfRule type="duplicateValues" dxfId="0" priority="53484"/>
  </conditionalFormatting>
  <conditionalFormatting sqref="GXU196615">
    <cfRule type="duplicateValues" dxfId="0" priority="53483"/>
  </conditionalFormatting>
  <conditionalFormatting sqref="HHQ196615">
    <cfRule type="duplicateValues" dxfId="0" priority="53482"/>
  </conditionalFormatting>
  <conditionalFormatting sqref="HRM196615">
    <cfRule type="duplicateValues" dxfId="0" priority="53481"/>
  </conditionalFormatting>
  <conditionalFormatting sqref="IBI196615">
    <cfRule type="duplicateValues" dxfId="0" priority="53480"/>
  </conditionalFormatting>
  <conditionalFormatting sqref="ILE196615">
    <cfRule type="duplicateValues" dxfId="0" priority="53479"/>
  </conditionalFormatting>
  <conditionalFormatting sqref="IVA196615">
    <cfRule type="duplicateValues" dxfId="0" priority="53478"/>
  </conditionalFormatting>
  <conditionalFormatting sqref="JEW196615">
    <cfRule type="duplicateValues" dxfId="0" priority="53477"/>
  </conditionalFormatting>
  <conditionalFormatting sqref="JOS196615">
    <cfRule type="duplicateValues" dxfId="0" priority="53476"/>
  </conditionalFormatting>
  <conditionalFormatting sqref="JYO196615">
    <cfRule type="duplicateValues" dxfId="0" priority="53475"/>
  </conditionalFormatting>
  <conditionalFormatting sqref="KIK196615">
    <cfRule type="duplicateValues" dxfId="0" priority="53474"/>
  </conditionalFormatting>
  <conditionalFormatting sqref="KSG196615">
    <cfRule type="duplicateValues" dxfId="0" priority="53473"/>
  </conditionalFormatting>
  <conditionalFormatting sqref="LCC196615">
    <cfRule type="duplicateValues" dxfId="0" priority="53472"/>
  </conditionalFormatting>
  <conditionalFormatting sqref="LLY196615">
    <cfRule type="duplicateValues" dxfId="0" priority="53471"/>
  </conditionalFormatting>
  <conditionalFormatting sqref="LVU196615">
    <cfRule type="duplicateValues" dxfId="0" priority="53470"/>
  </conditionalFormatting>
  <conditionalFormatting sqref="MFQ196615">
    <cfRule type="duplicateValues" dxfId="0" priority="53469"/>
  </conditionalFormatting>
  <conditionalFormatting sqref="MPM196615">
    <cfRule type="duplicateValues" dxfId="0" priority="53468"/>
  </conditionalFormatting>
  <conditionalFormatting sqref="MZI196615">
    <cfRule type="duplicateValues" dxfId="0" priority="53467"/>
  </conditionalFormatting>
  <conditionalFormatting sqref="NJE196615">
    <cfRule type="duplicateValues" dxfId="0" priority="53466"/>
  </conditionalFormatting>
  <conditionalFormatting sqref="NTA196615">
    <cfRule type="duplicateValues" dxfId="0" priority="53465"/>
  </conditionalFormatting>
  <conditionalFormatting sqref="OCW196615">
    <cfRule type="duplicateValues" dxfId="0" priority="53464"/>
  </conditionalFormatting>
  <conditionalFormatting sqref="OMS196615">
    <cfRule type="duplicateValues" dxfId="0" priority="53463"/>
  </conditionalFormatting>
  <conditionalFormatting sqref="OWO196615">
    <cfRule type="duplicateValues" dxfId="0" priority="53462"/>
  </conditionalFormatting>
  <conditionalFormatting sqref="PGK196615">
    <cfRule type="duplicateValues" dxfId="0" priority="53461"/>
  </conditionalFormatting>
  <conditionalFormatting sqref="PQG196615">
    <cfRule type="duplicateValues" dxfId="0" priority="53460"/>
  </conditionalFormatting>
  <conditionalFormatting sqref="QAC196615">
    <cfRule type="duplicateValues" dxfId="0" priority="53459"/>
  </conditionalFormatting>
  <conditionalFormatting sqref="QJY196615">
    <cfRule type="duplicateValues" dxfId="0" priority="53458"/>
  </conditionalFormatting>
  <conditionalFormatting sqref="QTU196615">
    <cfRule type="duplicateValues" dxfId="0" priority="53457"/>
  </conditionalFormatting>
  <conditionalFormatting sqref="RDQ196615">
    <cfRule type="duplicateValues" dxfId="0" priority="53456"/>
  </conditionalFormatting>
  <conditionalFormatting sqref="RNM196615">
    <cfRule type="duplicateValues" dxfId="0" priority="53455"/>
  </conditionalFormatting>
  <conditionalFormatting sqref="RXI196615">
    <cfRule type="duplicateValues" dxfId="0" priority="53454"/>
  </conditionalFormatting>
  <conditionalFormatting sqref="SHE196615">
    <cfRule type="duplicateValues" dxfId="0" priority="53453"/>
  </conditionalFormatting>
  <conditionalFormatting sqref="SRA196615">
    <cfRule type="duplicateValues" dxfId="0" priority="53452"/>
  </conditionalFormatting>
  <conditionalFormatting sqref="TAW196615">
    <cfRule type="duplicateValues" dxfId="0" priority="53451"/>
  </conditionalFormatting>
  <conditionalFormatting sqref="TKS196615">
    <cfRule type="duplicateValues" dxfId="0" priority="53450"/>
  </conditionalFormatting>
  <conditionalFormatting sqref="TUO196615">
    <cfRule type="duplicateValues" dxfId="0" priority="53449"/>
  </conditionalFormatting>
  <conditionalFormatting sqref="UEK196615">
    <cfRule type="duplicateValues" dxfId="0" priority="53448"/>
  </conditionalFormatting>
  <conditionalFormatting sqref="UOG196615">
    <cfRule type="duplicateValues" dxfId="0" priority="53447"/>
  </conditionalFormatting>
  <conditionalFormatting sqref="UYC196615">
    <cfRule type="duplicateValues" dxfId="0" priority="53446"/>
  </conditionalFormatting>
  <conditionalFormatting sqref="VHY196615">
    <cfRule type="duplicateValues" dxfId="0" priority="53445"/>
  </conditionalFormatting>
  <conditionalFormatting sqref="VRU196615">
    <cfRule type="duplicateValues" dxfId="0" priority="53444"/>
  </conditionalFormatting>
  <conditionalFormatting sqref="WBQ196615">
    <cfRule type="duplicateValues" dxfId="0" priority="53443"/>
  </conditionalFormatting>
  <conditionalFormatting sqref="WLM196615">
    <cfRule type="duplicateValues" dxfId="0" priority="53442"/>
  </conditionalFormatting>
  <conditionalFormatting sqref="WVI196615">
    <cfRule type="duplicateValues" dxfId="0" priority="53441"/>
  </conditionalFormatting>
  <conditionalFormatting sqref="B196616">
    <cfRule type="duplicateValues" dxfId="0" priority="52480"/>
  </conditionalFormatting>
  <conditionalFormatting sqref="IW196616">
    <cfRule type="duplicateValues" dxfId="0" priority="52479"/>
  </conditionalFormatting>
  <conditionalFormatting sqref="SS196616">
    <cfRule type="duplicateValues" dxfId="0" priority="52478"/>
  </conditionalFormatting>
  <conditionalFormatting sqref="ACO196616">
    <cfRule type="duplicateValues" dxfId="0" priority="52477"/>
  </conditionalFormatting>
  <conditionalFormatting sqref="AMK196616">
    <cfRule type="duplicateValues" dxfId="0" priority="52476"/>
  </conditionalFormatting>
  <conditionalFormatting sqref="AWG196616">
    <cfRule type="duplicateValues" dxfId="0" priority="52475"/>
  </conditionalFormatting>
  <conditionalFormatting sqref="BGC196616">
    <cfRule type="duplicateValues" dxfId="0" priority="52474"/>
  </conditionalFormatting>
  <conditionalFormatting sqref="BPY196616">
    <cfRule type="duplicateValues" dxfId="0" priority="52473"/>
  </conditionalFormatting>
  <conditionalFormatting sqref="BZU196616">
    <cfRule type="duplicateValues" dxfId="0" priority="52472"/>
  </conditionalFormatting>
  <conditionalFormatting sqref="CJQ196616">
    <cfRule type="duplicateValues" dxfId="0" priority="52471"/>
  </conditionalFormatting>
  <conditionalFormatting sqref="CTM196616">
    <cfRule type="duplicateValues" dxfId="0" priority="52470"/>
  </conditionalFormatting>
  <conditionalFormatting sqref="DDI196616">
    <cfRule type="duplicateValues" dxfId="0" priority="52469"/>
  </conditionalFormatting>
  <conditionalFormatting sqref="DNE196616">
    <cfRule type="duplicateValues" dxfId="0" priority="52468"/>
  </conditionalFormatting>
  <conditionalFormatting sqref="DXA196616">
    <cfRule type="duplicateValues" dxfId="0" priority="52467"/>
  </conditionalFormatting>
  <conditionalFormatting sqref="EGW196616">
    <cfRule type="duplicateValues" dxfId="0" priority="52466"/>
  </conditionalFormatting>
  <conditionalFormatting sqref="EQS196616">
    <cfRule type="duplicateValues" dxfId="0" priority="52465"/>
  </conditionalFormatting>
  <conditionalFormatting sqref="FAO196616">
    <cfRule type="duplicateValues" dxfId="0" priority="52464"/>
  </conditionalFormatting>
  <conditionalFormatting sqref="FKK196616">
    <cfRule type="duplicateValues" dxfId="0" priority="52463"/>
  </conditionalFormatting>
  <conditionalFormatting sqref="FUG196616">
    <cfRule type="duplicateValues" dxfId="0" priority="52462"/>
  </conditionalFormatting>
  <conditionalFormatting sqref="GEC196616">
    <cfRule type="duplicateValues" dxfId="0" priority="52461"/>
  </conditionalFormatting>
  <conditionalFormatting sqref="GNY196616">
    <cfRule type="duplicateValues" dxfId="0" priority="52460"/>
  </conditionalFormatting>
  <conditionalFormatting sqref="GXU196616">
    <cfRule type="duplicateValues" dxfId="0" priority="52459"/>
  </conditionalFormatting>
  <conditionalFormatting sqref="HHQ196616">
    <cfRule type="duplicateValues" dxfId="0" priority="52458"/>
  </conditionalFormatting>
  <conditionalFormatting sqref="HRM196616">
    <cfRule type="duplicateValues" dxfId="0" priority="52457"/>
  </conditionalFormatting>
  <conditionalFormatting sqref="IBI196616">
    <cfRule type="duplicateValues" dxfId="0" priority="52456"/>
  </conditionalFormatting>
  <conditionalFormatting sqref="ILE196616">
    <cfRule type="duplicateValues" dxfId="0" priority="52455"/>
  </conditionalFormatting>
  <conditionalFormatting sqref="IVA196616">
    <cfRule type="duplicateValues" dxfId="0" priority="52454"/>
  </conditionalFormatting>
  <conditionalFormatting sqref="JEW196616">
    <cfRule type="duplicateValues" dxfId="0" priority="52453"/>
  </conditionalFormatting>
  <conditionalFormatting sqref="JOS196616">
    <cfRule type="duplicateValues" dxfId="0" priority="52452"/>
  </conditionalFormatting>
  <conditionalFormatting sqref="JYO196616">
    <cfRule type="duplicateValues" dxfId="0" priority="52451"/>
  </conditionalFormatting>
  <conditionalFormatting sqref="KIK196616">
    <cfRule type="duplicateValues" dxfId="0" priority="52450"/>
  </conditionalFormatting>
  <conditionalFormatting sqref="KSG196616">
    <cfRule type="duplicateValues" dxfId="0" priority="52449"/>
  </conditionalFormatting>
  <conditionalFormatting sqref="LCC196616">
    <cfRule type="duplicateValues" dxfId="0" priority="52448"/>
  </conditionalFormatting>
  <conditionalFormatting sqref="LLY196616">
    <cfRule type="duplicateValues" dxfId="0" priority="52447"/>
  </conditionalFormatting>
  <conditionalFormatting sqref="LVU196616">
    <cfRule type="duplicateValues" dxfId="0" priority="52446"/>
  </conditionalFormatting>
  <conditionalFormatting sqref="MFQ196616">
    <cfRule type="duplicateValues" dxfId="0" priority="52445"/>
  </conditionalFormatting>
  <conditionalFormatting sqref="MPM196616">
    <cfRule type="duplicateValues" dxfId="0" priority="52444"/>
  </conditionalFormatting>
  <conditionalFormatting sqref="MZI196616">
    <cfRule type="duplicateValues" dxfId="0" priority="52443"/>
  </conditionalFormatting>
  <conditionalFormatting sqref="NJE196616">
    <cfRule type="duplicateValues" dxfId="0" priority="52442"/>
  </conditionalFormatting>
  <conditionalFormatting sqref="NTA196616">
    <cfRule type="duplicateValues" dxfId="0" priority="52441"/>
  </conditionalFormatting>
  <conditionalFormatting sqref="OCW196616">
    <cfRule type="duplicateValues" dxfId="0" priority="52440"/>
  </conditionalFormatting>
  <conditionalFormatting sqref="OMS196616">
    <cfRule type="duplicateValues" dxfId="0" priority="52439"/>
  </conditionalFormatting>
  <conditionalFormatting sqref="OWO196616">
    <cfRule type="duplicateValues" dxfId="0" priority="52438"/>
  </conditionalFormatting>
  <conditionalFormatting sqref="PGK196616">
    <cfRule type="duplicateValues" dxfId="0" priority="52437"/>
  </conditionalFormatting>
  <conditionalFormatting sqref="PQG196616">
    <cfRule type="duplicateValues" dxfId="0" priority="52436"/>
  </conditionalFormatting>
  <conditionalFormatting sqref="QAC196616">
    <cfRule type="duplicateValues" dxfId="0" priority="52435"/>
  </conditionalFormatting>
  <conditionalFormatting sqref="QJY196616">
    <cfRule type="duplicateValues" dxfId="0" priority="52434"/>
  </conditionalFormatting>
  <conditionalFormatting sqref="QTU196616">
    <cfRule type="duplicateValues" dxfId="0" priority="52433"/>
  </conditionalFormatting>
  <conditionalFormatting sqref="RDQ196616">
    <cfRule type="duplicateValues" dxfId="0" priority="52432"/>
  </conditionalFormatting>
  <conditionalFormatting sqref="RNM196616">
    <cfRule type="duplicateValues" dxfId="0" priority="52431"/>
  </conditionalFormatting>
  <conditionalFormatting sqref="RXI196616">
    <cfRule type="duplicateValues" dxfId="0" priority="52430"/>
  </conditionalFormatting>
  <conditionalFormatting sqref="SHE196616">
    <cfRule type="duplicateValues" dxfId="0" priority="52429"/>
  </conditionalFormatting>
  <conditionalFormatting sqref="SRA196616">
    <cfRule type="duplicateValues" dxfId="0" priority="52428"/>
  </conditionalFormatting>
  <conditionalFormatting sqref="TAW196616">
    <cfRule type="duplicateValues" dxfId="0" priority="52427"/>
  </conditionalFormatting>
  <conditionalFormatting sqref="TKS196616">
    <cfRule type="duplicateValues" dxfId="0" priority="52426"/>
  </conditionalFormatting>
  <conditionalFormatting sqref="TUO196616">
    <cfRule type="duplicateValues" dxfId="0" priority="52425"/>
  </conditionalFormatting>
  <conditionalFormatting sqref="UEK196616">
    <cfRule type="duplicateValues" dxfId="0" priority="52424"/>
  </conditionalFormatting>
  <conditionalFormatting sqref="UOG196616">
    <cfRule type="duplicateValues" dxfId="0" priority="52423"/>
  </conditionalFormatting>
  <conditionalFormatting sqref="UYC196616">
    <cfRule type="duplicateValues" dxfId="0" priority="52422"/>
  </conditionalFormatting>
  <conditionalFormatting sqref="VHY196616">
    <cfRule type="duplicateValues" dxfId="0" priority="52421"/>
  </conditionalFormatting>
  <conditionalFormatting sqref="VRU196616">
    <cfRule type="duplicateValues" dxfId="0" priority="52420"/>
  </conditionalFormatting>
  <conditionalFormatting sqref="WBQ196616">
    <cfRule type="duplicateValues" dxfId="0" priority="52419"/>
  </conditionalFormatting>
  <conditionalFormatting sqref="WLM196616">
    <cfRule type="duplicateValues" dxfId="0" priority="52418"/>
  </conditionalFormatting>
  <conditionalFormatting sqref="WVI196616">
    <cfRule type="duplicateValues" dxfId="0" priority="52417"/>
  </conditionalFormatting>
  <conditionalFormatting sqref="B196617">
    <cfRule type="duplicateValues" dxfId="0" priority="51456"/>
  </conditionalFormatting>
  <conditionalFormatting sqref="IW196617">
    <cfRule type="duplicateValues" dxfId="0" priority="51455"/>
  </conditionalFormatting>
  <conditionalFormatting sqref="SS196617">
    <cfRule type="duplicateValues" dxfId="0" priority="51454"/>
  </conditionalFormatting>
  <conditionalFormatting sqref="ACO196617">
    <cfRule type="duplicateValues" dxfId="0" priority="51453"/>
  </conditionalFormatting>
  <conditionalFormatting sqref="AMK196617">
    <cfRule type="duplicateValues" dxfId="0" priority="51452"/>
  </conditionalFormatting>
  <conditionalFormatting sqref="AWG196617">
    <cfRule type="duplicateValues" dxfId="0" priority="51451"/>
  </conditionalFormatting>
  <conditionalFormatting sqref="BGC196617">
    <cfRule type="duplicateValues" dxfId="0" priority="51450"/>
  </conditionalFormatting>
  <conditionalFormatting sqref="BPY196617">
    <cfRule type="duplicateValues" dxfId="0" priority="51449"/>
  </conditionalFormatting>
  <conditionalFormatting sqref="BZU196617">
    <cfRule type="duplicateValues" dxfId="0" priority="51448"/>
  </conditionalFormatting>
  <conditionalFormatting sqref="CJQ196617">
    <cfRule type="duplicateValues" dxfId="0" priority="51447"/>
  </conditionalFormatting>
  <conditionalFormatting sqref="CTM196617">
    <cfRule type="duplicateValues" dxfId="0" priority="51446"/>
  </conditionalFormatting>
  <conditionalFormatting sqref="DDI196617">
    <cfRule type="duplicateValues" dxfId="0" priority="51445"/>
  </conditionalFormatting>
  <conditionalFormatting sqref="DNE196617">
    <cfRule type="duplicateValues" dxfId="0" priority="51444"/>
  </conditionalFormatting>
  <conditionalFormatting sqref="DXA196617">
    <cfRule type="duplicateValues" dxfId="0" priority="51443"/>
  </conditionalFormatting>
  <conditionalFormatting sqref="EGW196617">
    <cfRule type="duplicateValues" dxfId="0" priority="51442"/>
  </conditionalFormatting>
  <conditionalFormatting sqref="EQS196617">
    <cfRule type="duplicateValues" dxfId="0" priority="51441"/>
  </conditionalFormatting>
  <conditionalFormatting sqref="FAO196617">
    <cfRule type="duplicateValues" dxfId="0" priority="51440"/>
  </conditionalFormatting>
  <conditionalFormatting sqref="FKK196617">
    <cfRule type="duplicateValues" dxfId="0" priority="51439"/>
  </conditionalFormatting>
  <conditionalFormatting sqref="FUG196617">
    <cfRule type="duplicateValues" dxfId="0" priority="51438"/>
  </conditionalFormatting>
  <conditionalFormatting sqref="GEC196617">
    <cfRule type="duplicateValues" dxfId="0" priority="51437"/>
  </conditionalFormatting>
  <conditionalFormatting sqref="GNY196617">
    <cfRule type="duplicateValues" dxfId="0" priority="51436"/>
  </conditionalFormatting>
  <conditionalFormatting sqref="GXU196617">
    <cfRule type="duplicateValues" dxfId="0" priority="51435"/>
  </conditionalFormatting>
  <conditionalFormatting sqref="HHQ196617">
    <cfRule type="duplicateValues" dxfId="0" priority="51434"/>
  </conditionalFormatting>
  <conditionalFormatting sqref="HRM196617">
    <cfRule type="duplicateValues" dxfId="0" priority="51433"/>
  </conditionalFormatting>
  <conditionalFormatting sqref="IBI196617">
    <cfRule type="duplicateValues" dxfId="0" priority="51432"/>
  </conditionalFormatting>
  <conditionalFormatting sqref="ILE196617">
    <cfRule type="duplicateValues" dxfId="0" priority="51431"/>
  </conditionalFormatting>
  <conditionalFormatting sqref="IVA196617">
    <cfRule type="duplicateValues" dxfId="0" priority="51430"/>
  </conditionalFormatting>
  <conditionalFormatting sqref="JEW196617">
    <cfRule type="duplicateValues" dxfId="0" priority="51429"/>
  </conditionalFormatting>
  <conditionalFormatting sqref="JOS196617">
    <cfRule type="duplicateValues" dxfId="0" priority="51428"/>
  </conditionalFormatting>
  <conditionalFormatting sqref="JYO196617">
    <cfRule type="duplicateValues" dxfId="0" priority="51427"/>
  </conditionalFormatting>
  <conditionalFormatting sqref="KIK196617">
    <cfRule type="duplicateValues" dxfId="0" priority="51426"/>
  </conditionalFormatting>
  <conditionalFormatting sqref="KSG196617">
    <cfRule type="duplicateValues" dxfId="0" priority="51425"/>
  </conditionalFormatting>
  <conditionalFormatting sqref="LCC196617">
    <cfRule type="duplicateValues" dxfId="0" priority="51424"/>
  </conditionalFormatting>
  <conditionalFormatting sqref="LLY196617">
    <cfRule type="duplicateValues" dxfId="0" priority="51423"/>
  </conditionalFormatting>
  <conditionalFormatting sqref="LVU196617">
    <cfRule type="duplicateValues" dxfId="0" priority="51422"/>
  </conditionalFormatting>
  <conditionalFormatting sqref="MFQ196617">
    <cfRule type="duplicateValues" dxfId="0" priority="51421"/>
  </conditionalFormatting>
  <conditionalFormatting sqref="MPM196617">
    <cfRule type="duplicateValues" dxfId="0" priority="51420"/>
  </conditionalFormatting>
  <conditionalFormatting sqref="MZI196617">
    <cfRule type="duplicateValues" dxfId="0" priority="51419"/>
  </conditionalFormatting>
  <conditionalFormatting sqref="NJE196617">
    <cfRule type="duplicateValues" dxfId="0" priority="51418"/>
  </conditionalFormatting>
  <conditionalFormatting sqref="NTA196617">
    <cfRule type="duplicateValues" dxfId="0" priority="51417"/>
  </conditionalFormatting>
  <conditionalFormatting sqref="OCW196617">
    <cfRule type="duplicateValues" dxfId="0" priority="51416"/>
  </conditionalFormatting>
  <conditionalFormatting sqref="OMS196617">
    <cfRule type="duplicateValues" dxfId="0" priority="51415"/>
  </conditionalFormatting>
  <conditionalFormatting sqref="OWO196617">
    <cfRule type="duplicateValues" dxfId="0" priority="51414"/>
  </conditionalFormatting>
  <conditionalFormatting sqref="PGK196617">
    <cfRule type="duplicateValues" dxfId="0" priority="51413"/>
  </conditionalFormatting>
  <conditionalFormatting sqref="PQG196617">
    <cfRule type="duplicateValues" dxfId="0" priority="51412"/>
  </conditionalFormatting>
  <conditionalFormatting sqref="QAC196617">
    <cfRule type="duplicateValues" dxfId="0" priority="51411"/>
  </conditionalFormatting>
  <conditionalFormatting sqref="QJY196617">
    <cfRule type="duplicateValues" dxfId="0" priority="51410"/>
  </conditionalFormatting>
  <conditionalFormatting sqref="QTU196617">
    <cfRule type="duplicateValues" dxfId="0" priority="51409"/>
  </conditionalFormatting>
  <conditionalFormatting sqref="RDQ196617">
    <cfRule type="duplicateValues" dxfId="0" priority="51408"/>
  </conditionalFormatting>
  <conditionalFormatting sqref="RNM196617">
    <cfRule type="duplicateValues" dxfId="0" priority="51407"/>
  </conditionalFormatting>
  <conditionalFormatting sqref="RXI196617">
    <cfRule type="duplicateValues" dxfId="0" priority="51406"/>
  </conditionalFormatting>
  <conditionalFormatting sqref="SHE196617">
    <cfRule type="duplicateValues" dxfId="0" priority="51405"/>
  </conditionalFormatting>
  <conditionalFormatting sqref="SRA196617">
    <cfRule type="duplicateValues" dxfId="0" priority="51404"/>
  </conditionalFormatting>
  <conditionalFormatting sqref="TAW196617">
    <cfRule type="duplicateValues" dxfId="0" priority="51403"/>
  </conditionalFormatting>
  <conditionalFormatting sqref="TKS196617">
    <cfRule type="duplicateValues" dxfId="0" priority="51402"/>
  </conditionalFormatting>
  <conditionalFormatting sqref="TUO196617">
    <cfRule type="duplicateValues" dxfId="0" priority="51401"/>
  </conditionalFormatting>
  <conditionalFormatting sqref="UEK196617">
    <cfRule type="duplicateValues" dxfId="0" priority="51400"/>
  </conditionalFormatting>
  <conditionalFormatting sqref="UOG196617">
    <cfRule type="duplicateValues" dxfId="0" priority="51399"/>
  </conditionalFormatting>
  <conditionalFormatting sqref="UYC196617">
    <cfRule type="duplicateValues" dxfId="0" priority="51398"/>
  </conditionalFormatting>
  <conditionalFormatting sqref="VHY196617">
    <cfRule type="duplicateValues" dxfId="0" priority="51397"/>
  </conditionalFormatting>
  <conditionalFormatting sqref="VRU196617">
    <cfRule type="duplicateValues" dxfId="0" priority="51396"/>
  </conditionalFormatting>
  <conditionalFormatting sqref="WBQ196617">
    <cfRule type="duplicateValues" dxfId="0" priority="51395"/>
  </conditionalFormatting>
  <conditionalFormatting sqref="WLM196617">
    <cfRule type="duplicateValues" dxfId="0" priority="51394"/>
  </conditionalFormatting>
  <conditionalFormatting sqref="WVI196617">
    <cfRule type="duplicateValues" dxfId="0" priority="51393"/>
  </conditionalFormatting>
  <conditionalFormatting sqref="B196618">
    <cfRule type="duplicateValues" dxfId="0" priority="50432"/>
  </conditionalFormatting>
  <conditionalFormatting sqref="IW196618">
    <cfRule type="duplicateValues" dxfId="0" priority="50431"/>
  </conditionalFormatting>
  <conditionalFormatting sqref="SS196618">
    <cfRule type="duplicateValues" dxfId="0" priority="50430"/>
  </conditionalFormatting>
  <conditionalFormatting sqref="ACO196618">
    <cfRule type="duplicateValues" dxfId="0" priority="50429"/>
  </conditionalFormatting>
  <conditionalFormatting sqref="AMK196618">
    <cfRule type="duplicateValues" dxfId="0" priority="50428"/>
  </conditionalFormatting>
  <conditionalFormatting sqref="AWG196618">
    <cfRule type="duplicateValues" dxfId="0" priority="50427"/>
  </conditionalFormatting>
  <conditionalFormatting sqref="BGC196618">
    <cfRule type="duplicateValues" dxfId="0" priority="50426"/>
  </conditionalFormatting>
  <conditionalFormatting sqref="BPY196618">
    <cfRule type="duplicateValues" dxfId="0" priority="50425"/>
  </conditionalFormatting>
  <conditionalFormatting sqref="BZU196618">
    <cfRule type="duplicateValues" dxfId="0" priority="50424"/>
  </conditionalFormatting>
  <conditionalFormatting sqref="CJQ196618">
    <cfRule type="duplicateValues" dxfId="0" priority="50423"/>
  </conditionalFormatting>
  <conditionalFormatting sqref="CTM196618">
    <cfRule type="duplicateValues" dxfId="0" priority="50422"/>
  </conditionalFormatting>
  <conditionalFormatting sqref="DDI196618">
    <cfRule type="duplicateValues" dxfId="0" priority="50421"/>
  </conditionalFormatting>
  <conditionalFormatting sqref="DNE196618">
    <cfRule type="duplicateValues" dxfId="0" priority="50420"/>
  </conditionalFormatting>
  <conditionalFormatting sqref="DXA196618">
    <cfRule type="duplicateValues" dxfId="0" priority="50419"/>
  </conditionalFormatting>
  <conditionalFormatting sqref="EGW196618">
    <cfRule type="duplicateValues" dxfId="0" priority="50418"/>
  </conditionalFormatting>
  <conditionalFormatting sqref="EQS196618">
    <cfRule type="duplicateValues" dxfId="0" priority="50417"/>
  </conditionalFormatting>
  <conditionalFormatting sqref="FAO196618">
    <cfRule type="duplicateValues" dxfId="0" priority="50416"/>
  </conditionalFormatting>
  <conditionalFormatting sqref="FKK196618">
    <cfRule type="duplicateValues" dxfId="0" priority="50415"/>
  </conditionalFormatting>
  <conditionalFormatting sqref="FUG196618">
    <cfRule type="duplicateValues" dxfId="0" priority="50414"/>
  </conditionalFormatting>
  <conditionalFormatting sqref="GEC196618">
    <cfRule type="duplicateValues" dxfId="0" priority="50413"/>
  </conditionalFormatting>
  <conditionalFormatting sqref="GNY196618">
    <cfRule type="duplicateValues" dxfId="0" priority="50412"/>
  </conditionalFormatting>
  <conditionalFormatting sqref="GXU196618">
    <cfRule type="duplicateValues" dxfId="0" priority="50411"/>
  </conditionalFormatting>
  <conditionalFormatting sqref="HHQ196618">
    <cfRule type="duplicateValues" dxfId="0" priority="50410"/>
  </conditionalFormatting>
  <conditionalFormatting sqref="HRM196618">
    <cfRule type="duplicateValues" dxfId="0" priority="50409"/>
  </conditionalFormatting>
  <conditionalFormatting sqref="IBI196618">
    <cfRule type="duplicateValues" dxfId="0" priority="50408"/>
  </conditionalFormatting>
  <conditionalFormatting sqref="ILE196618">
    <cfRule type="duplicateValues" dxfId="0" priority="50407"/>
  </conditionalFormatting>
  <conditionalFormatting sqref="IVA196618">
    <cfRule type="duplicateValues" dxfId="0" priority="50406"/>
  </conditionalFormatting>
  <conditionalFormatting sqref="JEW196618">
    <cfRule type="duplicateValues" dxfId="0" priority="50405"/>
  </conditionalFormatting>
  <conditionalFormatting sqref="JOS196618">
    <cfRule type="duplicateValues" dxfId="0" priority="50404"/>
  </conditionalFormatting>
  <conditionalFormatting sqref="JYO196618">
    <cfRule type="duplicateValues" dxfId="0" priority="50403"/>
  </conditionalFormatting>
  <conditionalFormatting sqref="KIK196618">
    <cfRule type="duplicateValues" dxfId="0" priority="50402"/>
  </conditionalFormatting>
  <conditionalFormatting sqref="KSG196618">
    <cfRule type="duplicateValues" dxfId="0" priority="50401"/>
  </conditionalFormatting>
  <conditionalFormatting sqref="LCC196618">
    <cfRule type="duplicateValues" dxfId="0" priority="50400"/>
  </conditionalFormatting>
  <conditionalFormatting sqref="LLY196618">
    <cfRule type="duplicateValues" dxfId="0" priority="50399"/>
  </conditionalFormatting>
  <conditionalFormatting sqref="LVU196618">
    <cfRule type="duplicateValues" dxfId="0" priority="50398"/>
  </conditionalFormatting>
  <conditionalFormatting sqref="MFQ196618">
    <cfRule type="duplicateValues" dxfId="0" priority="50397"/>
  </conditionalFormatting>
  <conditionalFormatting sqref="MPM196618">
    <cfRule type="duplicateValues" dxfId="0" priority="50396"/>
  </conditionalFormatting>
  <conditionalFormatting sqref="MZI196618">
    <cfRule type="duplicateValues" dxfId="0" priority="50395"/>
  </conditionalFormatting>
  <conditionalFormatting sqref="NJE196618">
    <cfRule type="duplicateValues" dxfId="0" priority="50394"/>
  </conditionalFormatting>
  <conditionalFormatting sqref="NTA196618">
    <cfRule type="duplicateValues" dxfId="0" priority="50393"/>
  </conditionalFormatting>
  <conditionalFormatting sqref="OCW196618">
    <cfRule type="duplicateValues" dxfId="0" priority="50392"/>
  </conditionalFormatting>
  <conditionalFormatting sqref="OMS196618">
    <cfRule type="duplicateValues" dxfId="0" priority="50391"/>
  </conditionalFormatting>
  <conditionalFormatting sqref="OWO196618">
    <cfRule type="duplicateValues" dxfId="0" priority="50390"/>
  </conditionalFormatting>
  <conditionalFormatting sqref="PGK196618">
    <cfRule type="duplicateValues" dxfId="0" priority="50389"/>
  </conditionalFormatting>
  <conditionalFormatting sqref="PQG196618">
    <cfRule type="duplicateValues" dxfId="0" priority="50388"/>
  </conditionalFormatting>
  <conditionalFormatting sqref="QAC196618">
    <cfRule type="duplicateValues" dxfId="0" priority="50387"/>
  </conditionalFormatting>
  <conditionalFormatting sqref="QJY196618">
    <cfRule type="duplicateValues" dxfId="0" priority="50386"/>
  </conditionalFormatting>
  <conditionalFormatting sqref="QTU196618">
    <cfRule type="duplicateValues" dxfId="0" priority="50385"/>
  </conditionalFormatting>
  <conditionalFormatting sqref="RDQ196618">
    <cfRule type="duplicateValues" dxfId="0" priority="50384"/>
  </conditionalFormatting>
  <conditionalFormatting sqref="RNM196618">
    <cfRule type="duplicateValues" dxfId="0" priority="50383"/>
  </conditionalFormatting>
  <conditionalFormatting sqref="RXI196618">
    <cfRule type="duplicateValues" dxfId="0" priority="50382"/>
  </conditionalFormatting>
  <conditionalFormatting sqref="SHE196618">
    <cfRule type="duplicateValues" dxfId="0" priority="50381"/>
  </conditionalFormatting>
  <conditionalFormatting sqref="SRA196618">
    <cfRule type="duplicateValues" dxfId="0" priority="50380"/>
  </conditionalFormatting>
  <conditionalFormatting sqref="TAW196618">
    <cfRule type="duplicateValues" dxfId="0" priority="50379"/>
  </conditionalFormatting>
  <conditionalFormatting sqref="TKS196618">
    <cfRule type="duplicateValues" dxfId="0" priority="50378"/>
  </conditionalFormatting>
  <conditionalFormatting sqref="TUO196618">
    <cfRule type="duplicateValues" dxfId="0" priority="50377"/>
  </conditionalFormatting>
  <conditionalFormatting sqref="UEK196618">
    <cfRule type="duplicateValues" dxfId="0" priority="50376"/>
  </conditionalFormatting>
  <conditionalFormatting sqref="UOG196618">
    <cfRule type="duplicateValues" dxfId="0" priority="50375"/>
  </conditionalFormatting>
  <conditionalFormatting sqref="UYC196618">
    <cfRule type="duplicateValues" dxfId="0" priority="50374"/>
  </conditionalFormatting>
  <conditionalFormatting sqref="VHY196618">
    <cfRule type="duplicateValues" dxfId="0" priority="50373"/>
  </conditionalFormatting>
  <conditionalFormatting sqref="VRU196618">
    <cfRule type="duplicateValues" dxfId="0" priority="50372"/>
  </conditionalFormatting>
  <conditionalFormatting sqref="WBQ196618">
    <cfRule type="duplicateValues" dxfId="0" priority="50371"/>
  </conditionalFormatting>
  <conditionalFormatting sqref="WLM196618">
    <cfRule type="duplicateValues" dxfId="0" priority="50370"/>
  </conditionalFormatting>
  <conditionalFormatting sqref="WVI196618">
    <cfRule type="duplicateValues" dxfId="0" priority="50369"/>
  </conditionalFormatting>
  <conditionalFormatting sqref="B196619">
    <cfRule type="duplicateValues" dxfId="0" priority="49408"/>
  </conditionalFormatting>
  <conditionalFormatting sqref="IW196619">
    <cfRule type="duplicateValues" dxfId="0" priority="49407"/>
  </conditionalFormatting>
  <conditionalFormatting sqref="SS196619">
    <cfRule type="duplicateValues" dxfId="0" priority="49406"/>
  </conditionalFormatting>
  <conditionalFormatting sqref="ACO196619">
    <cfRule type="duplicateValues" dxfId="0" priority="49405"/>
  </conditionalFormatting>
  <conditionalFormatting sqref="AMK196619">
    <cfRule type="duplicateValues" dxfId="0" priority="49404"/>
  </conditionalFormatting>
  <conditionalFormatting sqref="AWG196619">
    <cfRule type="duplicateValues" dxfId="0" priority="49403"/>
  </conditionalFormatting>
  <conditionalFormatting sqref="BGC196619">
    <cfRule type="duplicateValues" dxfId="0" priority="49402"/>
  </conditionalFormatting>
  <conditionalFormatting sqref="BPY196619">
    <cfRule type="duplicateValues" dxfId="0" priority="49401"/>
  </conditionalFormatting>
  <conditionalFormatting sqref="BZU196619">
    <cfRule type="duplicateValues" dxfId="0" priority="49400"/>
  </conditionalFormatting>
  <conditionalFormatting sqref="CJQ196619">
    <cfRule type="duplicateValues" dxfId="0" priority="49399"/>
  </conditionalFormatting>
  <conditionalFormatting sqref="CTM196619">
    <cfRule type="duplicateValues" dxfId="0" priority="49398"/>
  </conditionalFormatting>
  <conditionalFormatting sqref="DDI196619">
    <cfRule type="duplicateValues" dxfId="0" priority="49397"/>
  </conditionalFormatting>
  <conditionalFormatting sqref="DNE196619">
    <cfRule type="duplicateValues" dxfId="0" priority="49396"/>
  </conditionalFormatting>
  <conditionalFormatting sqref="DXA196619">
    <cfRule type="duplicateValues" dxfId="0" priority="49395"/>
  </conditionalFormatting>
  <conditionalFormatting sqref="EGW196619">
    <cfRule type="duplicateValues" dxfId="0" priority="49394"/>
  </conditionalFormatting>
  <conditionalFormatting sqref="EQS196619">
    <cfRule type="duplicateValues" dxfId="0" priority="49393"/>
  </conditionalFormatting>
  <conditionalFormatting sqref="FAO196619">
    <cfRule type="duplicateValues" dxfId="0" priority="49392"/>
  </conditionalFormatting>
  <conditionalFormatting sqref="FKK196619">
    <cfRule type="duplicateValues" dxfId="0" priority="49391"/>
  </conditionalFormatting>
  <conditionalFormatting sqref="FUG196619">
    <cfRule type="duplicateValues" dxfId="0" priority="49390"/>
  </conditionalFormatting>
  <conditionalFormatting sqref="GEC196619">
    <cfRule type="duplicateValues" dxfId="0" priority="49389"/>
  </conditionalFormatting>
  <conditionalFormatting sqref="GNY196619">
    <cfRule type="duplicateValues" dxfId="0" priority="49388"/>
  </conditionalFormatting>
  <conditionalFormatting sqref="GXU196619">
    <cfRule type="duplicateValues" dxfId="0" priority="49387"/>
  </conditionalFormatting>
  <conditionalFormatting sqref="HHQ196619">
    <cfRule type="duplicateValues" dxfId="0" priority="49386"/>
  </conditionalFormatting>
  <conditionalFormatting sqref="HRM196619">
    <cfRule type="duplicateValues" dxfId="0" priority="49385"/>
  </conditionalFormatting>
  <conditionalFormatting sqref="IBI196619">
    <cfRule type="duplicateValues" dxfId="0" priority="49384"/>
  </conditionalFormatting>
  <conditionalFormatting sqref="ILE196619">
    <cfRule type="duplicateValues" dxfId="0" priority="49383"/>
  </conditionalFormatting>
  <conditionalFormatting sqref="IVA196619">
    <cfRule type="duplicateValues" dxfId="0" priority="49382"/>
  </conditionalFormatting>
  <conditionalFormatting sqref="JEW196619">
    <cfRule type="duplicateValues" dxfId="0" priority="49381"/>
  </conditionalFormatting>
  <conditionalFormatting sqref="JOS196619">
    <cfRule type="duplicateValues" dxfId="0" priority="49380"/>
  </conditionalFormatting>
  <conditionalFormatting sqref="JYO196619">
    <cfRule type="duplicateValues" dxfId="0" priority="49379"/>
  </conditionalFormatting>
  <conditionalFormatting sqref="KIK196619">
    <cfRule type="duplicateValues" dxfId="0" priority="49378"/>
  </conditionalFormatting>
  <conditionalFormatting sqref="KSG196619">
    <cfRule type="duplicateValues" dxfId="0" priority="49377"/>
  </conditionalFormatting>
  <conditionalFormatting sqref="LCC196619">
    <cfRule type="duplicateValues" dxfId="0" priority="49376"/>
  </conditionalFormatting>
  <conditionalFormatting sqref="LLY196619">
    <cfRule type="duplicateValues" dxfId="0" priority="49375"/>
  </conditionalFormatting>
  <conditionalFormatting sqref="LVU196619">
    <cfRule type="duplicateValues" dxfId="0" priority="49374"/>
  </conditionalFormatting>
  <conditionalFormatting sqref="MFQ196619">
    <cfRule type="duplicateValues" dxfId="0" priority="49373"/>
  </conditionalFormatting>
  <conditionalFormatting sqref="MPM196619">
    <cfRule type="duplicateValues" dxfId="0" priority="49372"/>
  </conditionalFormatting>
  <conditionalFormatting sqref="MZI196619">
    <cfRule type="duplicateValues" dxfId="0" priority="49371"/>
  </conditionalFormatting>
  <conditionalFormatting sqref="NJE196619">
    <cfRule type="duplicateValues" dxfId="0" priority="49370"/>
  </conditionalFormatting>
  <conditionalFormatting sqref="NTA196619">
    <cfRule type="duplicateValues" dxfId="0" priority="49369"/>
  </conditionalFormatting>
  <conditionalFormatting sqref="OCW196619">
    <cfRule type="duplicateValues" dxfId="0" priority="49368"/>
  </conditionalFormatting>
  <conditionalFormatting sqref="OMS196619">
    <cfRule type="duplicateValues" dxfId="0" priority="49367"/>
  </conditionalFormatting>
  <conditionalFormatting sqref="OWO196619">
    <cfRule type="duplicateValues" dxfId="0" priority="49366"/>
  </conditionalFormatting>
  <conditionalFormatting sqref="PGK196619">
    <cfRule type="duplicateValues" dxfId="0" priority="49365"/>
  </conditionalFormatting>
  <conditionalFormatting sqref="PQG196619">
    <cfRule type="duplicateValues" dxfId="0" priority="49364"/>
  </conditionalFormatting>
  <conditionalFormatting sqref="QAC196619">
    <cfRule type="duplicateValues" dxfId="0" priority="49363"/>
  </conditionalFormatting>
  <conditionalFormatting sqref="QJY196619">
    <cfRule type="duplicateValues" dxfId="0" priority="49362"/>
  </conditionalFormatting>
  <conditionalFormatting sqref="QTU196619">
    <cfRule type="duplicateValues" dxfId="0" priority="49361"/>
  </conditionalFormatting>
  <conditionalFormatting sqref="RDQ196619">
    <cfRule type="duplicateValues" dxfId="0" priority="49360"/>
  </conditionalFormatting>
  <conditionalFormatting sqref="RNM196619">
    <cfRule type="duplicateValues" dxfId="0" priority="49359"/>
  </conditionalFormatting>
  <conditionalFormatting sqref="RXI196619">
    <cfRule type="duplicateValues" dxfId="0" priority="49358"/>
  </conditionalFormatting>
  <conditionalFormatting sqref="SHE196619">
    <cfRule type="duplicateValues" dxfId="0" priority="49357"/>
  </conditionalFormatting>
  <conditionalFormatting sqref="SRA196619">
    <cfRule type="duplicateValues" dxfId="0" priority="49356"/>
  </conditionalFormatting>
  <conditionalFormatting sqref="TAW196619">
    <cfRule type="duplicateValues" dxfId="0" priority="49355"/>
  </conditionalFormatting>
  <conditionalFormatting sqref="TKS196619">
    <cfRule type="duplicateValues" dxfId="0" priority="49354"/>
  </conditionalFormatting>
  <conditionalFormatting sqref="TUO196619">
    <cfRule type="duplicateValues" dxfId="0" priority="49353"/>
  </conditionalFormatting>
  <conditionalFormatting sqref="UEK196619">
    <cfRule type="duplicateValues" dxfId="0" priority="49352"/>
  </conditionalFormatting>
  <conditionalFormatting sqref="UOG196619">
    <cfRule type="duplicateValues" dxfId="0" priority="49351"/>
  </conditionalFormatting>
  <conditionalFormatting sqref="UYC196619">
    <cfRule type="duplicateValues" dxfId="0" priority="49350"/>
  </conditionalFormatting>
  <conditionalFormatting sqref="VHY196619">
    <cfRule type="duplicateValues" dxfId="0" priority="49349"/>
  </conditionalFormatting>
  <conditionalFormatting sqref="VRU196619">
    <cfRule type="duplicateValues" dxfId="0" priority="49348"/>
  </conditionalFormatting>
  <conditionalFormatting sqref="WBQ196619">
    <cfRule type="duplicateValues" dxfId="0" priority="49347"/>
  </conditionalFormatting>
  <conditionalFormatting sqref="WLM196619">
    <cfRule type="duplicateValues" dxfId="0" priority="49346"/>
  </conditionalFormatting>
  <conditionalFormatting sqref="WVI196619">
    <cfRule type="duplicateValues" dxfId="0" priority="49345"/>
  </conditionalFormatting>
  <conditionalFormatting sqref="B196620">
    <cfRule type="duplicateValues" dxfId="0" priority="48384"/>
  </conditionalFormatting>
  <conditionalFormatting sqref="IW196620">
    <cfRule type="duplicateValues" dxfId="0" priority="48383"/>
  </conditionalFormatting>
  <conditionalFormatting sqref="SS196620">
    <cfRule type="duplicateValues" dxfId="0" priority="48382"/>
  </conditionalFormatting>
  <conditionalFormatting sqref="ACO196620">
    <cfRule type="duplicateValues" dxfId="0" priority="48381"/>
  </conditionalFormatting>
  <conditionalFormatting sqref="AMK196620">
    <cfRule type="duplicateValues" dxfId="0" priority="48380"/>
  </conditionalFormatting>
  <conditionalFormatting sqref="AWG196620">
    <cfRule type="duplicateValues" dxfId="0" priority="48379"/>
  </conditionalFormatting>
  <conditionalFormatting sqref="BGC196620">
    <cfRule type="duplicateValues" dxfId="0" priority="48378"/>
  </conditionalFormatting>
  <conditionalFormatting sqref="BPY196620">
    <cfRule type="duplicateValues" dxfId="0" priority="48377"/>
  </conditionalFormatting>
  <conditionalFormatting sqref="BZU196620">
    <cfRule type="duplicateValues" dxfId="0" priority="48376"/>
  </conditionalFormatting>
  <conditionalFormatting sqref="CJQ196620">
    <cfRule type="duplicateValues" dxfId="0" priority="48375"/>
  </conditionalFormatting>
  <conditionalFormatting sqref="CTM196620">
    <cfRule type="duplicateValues" dxfId="0" priority="48374"/>
  </conditionalFormatting>
  <conditionalFormatting sqref="DDI196620">
    <cfRule type="duplicateValues" dxfId="0" priority="48373"/>
  </conditionalFormatting>
  <conditionalFormatting sqref="DNE196620">
    <cfRule type="duplicateValues" dxfId="0" priority="48372"/>
  </conditionalFormatting>
  <conditionalFormatting sqref="DXA196620">
    <cfRule type="duplicateValues" dxfId="0" priority="48371"/>
  </conditionalFormatting>
  <conditionalFormatting sqref="EGW196620">
    <cfRule type="duplicateValues" dxfId="0" priority="48370"/>
  </conditionalFormatting>
  <conditionalFormatting sqref="EQS196620">
    <cfRule type="duplicateValues" dxfId="0" priority="48369"/>
  </conditionalFormatting>
  <conditionalFormatting sqref="FAO196620">
    <cfRule type="duplicateValues" dxfId="0" priority="48368"/>
  </conditionalFormatting>
  <conditionalFormatting sqref="FKK196620">
    <cfRule type="duplicateValues" dxfId="0" priority="48367"/>
  </conditionalFormatting>
  <conditionalFormatting sqref="FUG196620">
    <cfRule type="duplicateValues" dxfId="0" priority="48366"/>
  </conditionalFormatting>
  <conditionalFormatting sqref="GEC196620">
    <cfRule type="duplicateValues" dxfId="0" priority="48365"/>
  </conditionalFormatting>
  <conditionalFormatting sqref="GNY196620">
    <cfRule type="duplicateValues" dxfId="0" priority="48364"/>
  </conditionalFormatting>
  <conditionalFormatting sqref="GXU196620">
    <cfRule type="duplicateValues" dxfId="0" priority="48363"/>
  </conditionalFormatting>
  <conditionalFormatting sqref="HHQ196620">
    <cfRule type="duplicateValues" dxfId="0" priority="48362"/>
  </conditionalFormatting>
  <conditionalFormatting sqref="HRM196620">
    <cfRule type="duplicateValues" dxfId="0" priority="48361"/>
  </conditionalFormatting>
  <conditionalFormatting sqref="IBI196620">
    <cfRule type="duplicateValues" dxfId="0" priority="48360"/>
  </conditionalFormatting>
  <conditionalFormatting sqref="ILE196620">
    <cfRule type="duplicateValues" dxfId="0" priority="48359"/>
  </conditionalFormatting>
  <conditionalFormatting sqref="IVA196620">
    <cfRule type="duplicateValues" dxfId="0" priority="48358"/>
  </conditionalFormatting>
  <conditionalFormatting sqref="JEW196620">
    <cfRule type="duplicateValues" dxfId="0" priority="48357"/>
  </conditionalFormatting>
  <conditionalFormatting sqref="JOS196620">
    <cfRule type="duplicateValues" dxfId="0" priority="48356"/>
  </conditionalFormatting>
  <conditionalFormatting sqref="JYO196620">
    <cfRule type="duplicateValues" dxfId="0" priority="48355"/>
  </conditionalFormatting>
  <conditionalFormatting sqref="KIK196620">
    <cfRule type="duplicateValues" dxfId="0" priority="48354"/>
  </conditionalFormatting>
  <conditionalFormatting sqref="KSG196620">
    <cfRule type="duplicateValues" dxfId="0" priority="48353"/>
  </conditionalFormatting>
  <conditionalFormatting sqref="LCC196620">
    <cfRule type="duplicateValues" dxfId="0" priority="48352"/>
  </conditionalFormatting>
  <conditionalFormatting sqref="LLY196620">
    <cfRule type="duplicateValues" dxfId="0" priority="48351"/>
  </conditionalFormatting>
  <conditionalFormatting sqref="LVU196620">
    <cfRule type="duplicateValues" dxfId="0" priority="48350"/>
  </conditionalFormatting>
  <conditionalFormatting sqref="MFQ196620">
    <cfRule type="duplicateValues" dxfId="0" priority="48349"/>
  </conditionalFormatting>
  <conditionalFormatting sqref="MPM196620">
    <cfRule type="duplicateValues" dxfId="0" priority="48348"/>
  </conditionalFormatting>
  <conditionalFormatting sqref="MZI196620">
    <cfRule type="duplicateValues" dxfId="0" priority="48347"/>
  </conditionalFormatting>
  <conditionalFormatting sqref="NJE196620">
    <cfRule type="duplicateValues" dxfId="0" priority="48346"/>
  </conditionalFormatting>
  <conditionalFormatting sqref="NTA196620">
    <cfRule type="duplicateValues" dxfId="0" priority="48345"/>
  </conditionalFormatting>
  <conditionalFormatting sqref="OCW196620">
    <cfRule type="duplicateValues" dxfId="0" priority="48344"/>
  </conditionalFormatting>
  <conditionalFormatting sqref="OMS196620">
    <cfRule type="duplicateValues" dxfId="0" priority="48343"/>
  </conditionalFormatting>
  <conditionalFormatting sqref="OWO196620">
    <cfRule type="duplicateValues" dxfId="0" priority="48342"/>
  </conditionalFormatting>
  <conditionalFormatting sqref="PGK196620">
    <cfRule type="duplicateValues" dxfId="0" priority="48341"/>
  </conditionalFormatting>
  <conditionalFormatting sqref="PQG196620">
    <cfRule type="duplicateValues" dxfId="0" priority="48340"/>
  </conditionalFormatting>
  <conditionalFormatting sqref="QAC196620">
    <cfRule type="duplicateValues" dxfId="0" priority="48339"/>
  </conditionalFormatting>
  <conditionalFormatting sqref="QJY196620">
    <cfRule type="duplicateValues" dxfId="0" priority="48338"/>
  </conditionalFormatting>
  <conditionalFormatting sqref="QTU196620">
    <cfRule type="duplicateValues" dxfId="0" priority="48337"/>
  </conditionalFormatting>
  <conditionalFormatting sqref="RDQ196620">
    <cfRule type="duplicateValues" dxfId="0" priority="48336"/>
  </conditionalFormatting>
  <conditionalFormatting sqref="RNM196620">
    <cfRule type="duplicateValues" dxfId="0" priority="48335"/>
  </conditionalFormatting>
  <conditionalFormatting sqref="RXI196620">
    <cfRule type="duplicateValues" dxfId="0" priority="48334"/>
  </conditionalFormatting>
  <conditionalFormatting sqref="SHE196620">
    <cfRule type="duplicateValues" dxfId="0" priority="48333"/>
  </conditionalFormatting>
  <conditionalFormatting sqref="SRA196620">
    <cfRule type="duplicateValues" dxfId="0" priority="48332"/>
  </conditionalFormatting>
  <conditionalFormatting sqref="TAW196620">
    <cfRule type="duplicateValues" dxfId="0" priority="48331"/>
  </conditionalFormatting>
  <conditionalFormatting sqref="TKS196620">
    <cfRule type="duplicateValues" dxfId="0" priority="48330"/>
  </conditionalFormatting>
  <conditionalFormatting sqref="TUO196620">
    <cfRule type="duplicateValues" dxfId="0" priority="48329"/>
  </conditionalFormatting>
  <conditionalFormatting sqref="UEK196620">
    <cfRule type="duplicateValues" dxfId="0" priority="48328"/>
  </conditionalFormatting>
  <conditionalFormatting sqref="UOG196620">
    <cfRule type="duplicateValues" dxfId="0" priority="48327"/>
  </conditionalFormatting>
  <conditionalFormatting sqref="UYC196620">
    <cfRule type="duplicateValues" dxfId="0" priority="48326"/>
  </conditionalFormatting>
  <conditionalFormatting sqref="VHY196620">
    <cfRule type="duplicateValues" dxfId="0" priority="48325"/>
  </conditionalFormatting>
  <conditionalFormatting sqref="VRU196620">
    <cfRule type="duplicateValues" dxfId="0" priority="48324"/>
  </conditionalFormatting>
  <conditionalFormatting sqref="WBQ196620">
    <cfRule type="duplicateValues" dxfId="0" priority="48323"/>
  </conditionalFormatting>
  <conditionalFormatting sqref="WLM196620">
    <cfRule type="duplicateValues" dxfId="0" priority="48322"/>
  </conditionalFormatting>
  <conditionalFormatting sqref="WVI196620">
    <cfRule type="duplicateValues" dxfId="0" priority="48321"/>
  </conditionalFormatting>
  <conditionalFormatting sqref="B196621">
    <cfRule type="duplicateValues" dxfId="0" priority="47360"/>
  </conditionalFormatting>
  <conditionalFormatting sqref="IW196621">
    <cfRule type="duplicateValues" dxfId="0" priority="47359"/>
  </conditionalFormatting>
  <conditionalFormatting sqref="SS196621">
    <cfRule type="duplicateValues" dxfId="0" priority="47358"/>
  </conditionalFormatting>
  <conditionalFormatting sqref="ACO196621">
    <cfRule type="duplicateValues" dxfId="0" priority="47357"/>
  </conditionalFormatting>
  <conditionalFormatting sqref="AMK196621">
    <cfRule type="duplicateValues" dxfId="0" priority="47356"/>
  </conditionalFormatting>
  <conditionalFormatting sqref="AWG196621">
    <cfRule type="duplicateValues" dxfId="0" priority="47355"/>
  </conditionalFormatting>
  <conditionalFormatting sqref="BGC196621">
    <cfRule type="duplicateValues" dxfId="0" priority="47354"/>
  </conditionalFormatting>
  <conditionalFormatting sqref="BPY196621">
    <cfRule type="duplicateValues" dxfId="0" priority="47353"/>
  </conditionalFormatting>
  <conditionalFormatting sqref="BZU196621">
    <cfRule type="duplicateValues" dxfId="0" priority="47352"/>
  </conditionalFormatting>
  <conditionalFormatting sqref="CJQ196621">
    <cfRule type="duplicateValues" dxfId="0" priority="47351"/>
  </conditionalFormatting>
  <conditionalFormatting sqref="CTM196621">
    <cfRule type="duplicateValues" dxfId="0" priority="47350"/>
  </conditionalFormatting>
  <conditionalFormatting sqref="DDI196621">
    <cfRule type="duplicateValues" dxfId="0" priority="47349"/>
  </conditionalFormatting>
  <conditionalFormatting sqref="DNE196621">
    <cfRule type="duplicateValues" dxfId="0" priority="47348"/>
  </conditionalFormatting>
  <conditionalFormatting sqref="DXA196621">
    <cfRule type="duplicateValues" dxfId="0" priority="47347"/>
  </conditionalFormatting>
  <conditionalFormatting sqref="EGW196621">
    <cfRule type="duplicateValues" dxfId="0" priority="47346"/>
  </conditionalFormatting>
  <conditionalFormatting sqref="EQS196621">
    <cfRule type="duplicateValues" dxfId="0" priority="47345"/>
  </conditionalFormatting>
  <conditionalFormatting sqref="FAO196621">
    <cfRule type="duplicateValues" dxfId="0" priority="47344"/>
  </conditionalFormatting>
  <conditionalFormatting sqref="FKK196621">
    <cfRule type="duplicateValues" dxfId="0" priority="47343"/>
  </conditionalFormatting>
  <conditionalFormatting sqref="FUG196621">
    <cfRule type="duplicateValues" dxfId="0" priority="47342"/>
  </conditionalFormatting>
  <conditionalFormatting sqref="GEC196621">
    <cfRule type="duplicateValues" dxfId="0" priority="47341"/>
  </conditionalFormatting>
  <conditionalFormatting sqref="GNY196621">
    <cfRule type="duplicateValues" dxfId="0" priority="47340"/>
  </conditionalFormatting>
  <conditionalFormatting sqref="GXU196621">
    <cfRule type="duplicateValues" dxfId="0" priority="47339"/>
  </conditionalFormatting>
  <conditionalFormatting sqref="HHQ196621">
    <cfRule type="duplicateValues" dxfId="0" priority="47338"/>
  </conditionalFormatting>
  <conditionalFormatting sqref="HRM196621">
    <cfRule type="duplicateValues" dxfId="0" priority="47337"/>
  </conditionalFormatting>
  <conditionalFormatting sqref="IBI196621">
    <cfRule type="duplicateValues" dxfId="0" priority="47336"/>
  </conditionalFormatting>
  <conditionalFormatting sqref="ILE196621">
    <cfRule type="duplicateValues" dxfId="0" priority="47335"/>
  </conditionalFormatting>
  <conditionalFormatting sqref="IVA196621">
    <cfRule type="duplicateValues" dxfId="0" priority="47334"/>
  </conditionalFormatting>
  <conditionalFormatting sqref="JEW196621">
    <cfRule type="duplicateValues" dxfId="0" priority="47333"/>
  </conditionalFormatting>
  <conditionalFormatting sqref="JOS196621">
    <cfRule type="duplicateValues" dxfId="0" priority="47332"/>
  </conditionalFormatting>
  <conditionalFormatting sqref="JYO196621">
    <cfRule type="duplicateValues" dxfId="0" priority="47331"/>
  </conditionalFormatting>
  <conditionalFormatting sqref="KIK196621">
    <cfRule type="duplicateValues" dxfId="0" priority="47330"/>
  </conditionalFormatting>
  <conditionalFormatting sqref="KSG196621">
    <cfRule type="duplicateValues" dxfId="0" priority="47329"/>
  </conditionalFormatting>
  <conditionalFormatting sqref="LCC196621">
    <cfRule type="duplicateValues" dxfId="0" priority="47328"/>
  </conditionalFormatting>
  <conditionalFormatting sqref="LLY196621">
    <cfRule type="duplicateValues" dxfId="0" priority="47327"/>
  </conditionalFormatting>
  <conditionalFormatting sqref="LVU196621">
    <cfRule type="duplicateValues" dxfId="0" priority="47326"/>
  </conditionalFormatting>
  <conditionalFormatting sqref="MFQ196621">
    <cfRule type="duplicateValues" dxfId="0" priority="47325"/>
  </conditionalFormatting>
  <conditionalFormatting sqref="MPM196621">
    <cfRule type="duplicateValues" dxfId="0" priority="47324"/>
  </conditionalFormatting>
  <conditionalFormatting sqref="MZI196621">
    <cfRule type="duplicateValues" dxfId="0" priority="47323"/>
  </conditionalFormatting>
  <conditionalFormatting sqref="NJE196621">
    <cfRule type="duplicateValues" dxfId="0" priority="47322"/>
  </conditionalFormatting>
  <conditionalFormatting sqref="NTA196621">
    <cfRule type="duplicateValues" dxfId="0" priority="47321"/>
  </conditionalFormatting>
  <conditionalFormatting sqref="OCW196621">
    <cfRule type="duplicateValues" dxfId="0" priority="47320"/>
  </conditionalFormatting>
  <conditionalFormatting sqref="OMS196621">
    <cfRule type="duplicateValues" dxfId="0" priority="47319"/>
  </conditionalFormatting>
  <conditionalFormatting sqref="OWO196621">
    <cfRule type="duplicateValues" dxfId="0" priority="47318"/>
  </conditionalFormatting>
  <conditionalFormatting sqref="PGK196621">
    <cfRule type="duplicateValues" dxfId="0" priority="47317"/>
  </conditionalFormatting>
  <conditionalFormatting sqref="PQG196621">
    <cfRule type="duplicateValues" dxfId="0" priority="47316"/>
  </conditionalFormatting>
  <conditionalFormatting sqref="QAC196621">
    <cfRule type="duplicateValues" dxfId="0" priority="47315"/>
  </conditionalFormatting>
  <conditionalFormatting sqref="QJY196621">
    <cfRule type="duplicateValues" dxfId="0" priority="47314"/>
  </conditionalFormatting>
  <conditionalFormatting sqref="QTU196621">
    <cfRule type="duplicateValues" dxfId="0" priority="47313"/>
  </conditionalFormatting>
  <conditionalFormatting sqref="RDQ196621">
    <cfRule type="duplicateValues" dxfId="0" priority="47312"/>
  </conditionalFormatting>
  <conditionalFormatting sqref="RNM196621">
    <cfRule type="duplicateValues" dxfId="0" priority="47311"/>
  </conditionalFormatting>
  <conditionalFormatting sqref="RXI196621">
    <cfRule type="duplicateValues" dxfId="0" priority="47310"/>
  </conditionalFormatting>
  <conditionalFormatting sqref="SHE196621">
    <cfRule type="duplicateValues" dxfId="0" priority="47309"/>
  </conditionalFormatting>
  <conditionalFormatting sqref="SRA196621">
    <cfRule type="duplicateValues" dxfId="0" priority="47308"/>
  </conditionalFormatting>
  <conditionalFormatting sqref="TAW196621">
    <cfRule type="duplicateValues" dxfId="0" priority="47307"/>
  </conditionalFormatting>
  <conditionalFormatting sqref="TKS196621">
    <cfRule type="duplicateValues" dxfId="0" priority="47306"/>
  </conditionalFormatting>
  <conditionalFormatting sqref="TUO196621">
    <cfRule type="duplicateValues" dxfId="0" priority="47305"/>
  </conditionalFormatting>
  <conditionalFormatting sqref="UEK196621">
    <cfRule type="duplicateValues" dxfId="0" priority="47304"/>
  </conditionalFormatting>
  <conditionalFormatting sqref="UOG196621">
    <cfRule type="duplicateValues" dxfId="0" priority="47303"/>
  </conditionalFormatting>
  <conditionalFormatting sqref="UYC196621">
    <cfRule type="duplicateValues" dxfId="0" priority="47302"/>
  </conditionalFormatting>
  <conditionalFormatting sqref="VHY196621">
    <cfRule type="duplicateValues" dxfId="0" priority="47301"/>
  </conditionalFormatting>
  <conditionalFormatting sqref="VRU196621">
    <cfRule type="duplicateValues" dxfId="0" priority="47300"/>
  </conditionalFormatting>
  <conditionalFormatting sqref="WBQ196621">
    <cfRule type="duplicateValues" dxfId="0" priority="47299"/>
  </conditionalFormatting>
  <conditionalFormatting sqref="WLM196621">
    <cfRule type="duplicateValues" dxfId="0" priority="47298"/>
  </conditionalFormatting>
  <conditionalFormatting sqref="WVI196621">
    <cfRule type="duplicateValues" dxfId="0" priority="47297"/>
  </conditionalFormatting>
  <conditionalFormatting sqref="B196622">
    <cfRule type="duplicateValues" dxfId="0" priority="46336"/>
  </conditionalFormatting>
  <conditionalFormatting sqref="IW196622">
    <cfRule type="duplicateValues" dxfId="0" priority="46335"/>
  </conditionalFormatting>
  <conditionalFormatting sqref="SS196622">
    <cfRule type="duplicateValues" dxfId="0" priority="46334"/>
  </conditionalFormatting>
  <conditionalFormatting sqref="ACO196622">
    <cfRule type="duplicateValues" dxfId="0" priority="46333"/>
  </conditionalFormatting>
  <conditionalFormatting sqref="AMK196622">
    <cfRule type="duplicateValues" dxfId="0" priority="46332"/>
  </conditionalFormatting>
  <conditionalFormatting sqref="AWG196622">
    <cfRule type="duplicateValues" dxfId="0" priority="46331"/>
  </conditionalFormatting>
  <conditionalFormatting sqref="BGC196622">
    <cfRule type="duplicateValues" dxfId="0" priority="46330"/>
  </conditionalFormatting>
  <conditionalFormatting sqref="BPY196622">
    <cfRule type="duplicateValues" dxfId="0" priority="46329"/>
  </conditionalFormatting>
  <conditionalFormatting sqref="BZU196622">
    <cfRule type="duplicateValues" dxfId="0" priority="46328"/>
  </conditionalFormatting>
  <conditionalFormatting sqref="CJQ196622">
    <cfRule type="duplicateValues" dxfId="0" priority="46327"/>
  </conditionalFormatting>
  <conditionalFormatting sqref="CTM196622">
    <cfRule type="duplicateValues" dxfId="0" priority="46326"/>
  </conditionalFormatting>
  <conditionalFormatting sqref="DDI196622">
    <cfRule type="duplicateValues" dxfId="0" priority="46325"/>
  </conditionalFormatting>
  <conditionalFormatting sqref="DNE196622">
    <cfRule type="duplicateValues" dxfId="0" priority="46324"/>
  </conditionalFormatting>
  <conditionalFormatting sqref="DXA196622">
    <cfRule type="duplicateValues" dxfId="0" priority="46323"/>
  </conditionalFormatting>
  <conditionalFormatting sqref="EGW196622">
    <cfRule type="duplicateValues" dxfId="0" priority="46322"/>
  </conditionalFormatting>
  <conditionalFormatting sqref="EQS196622">
    <cfRule type="duplicateValues" dxfId="0" priority="46321"/>
  </conditionalFormatting>
  <conditionalFormatting sqref="FAO196622">
    <cfRule type="duplicateValues" dxfId="0" priority="46320"/>
  </conditionalFormatting>
  <conditionalFormatting sqref="FKK196622">
    <cfRule type="duplicateValues" dxfId="0" priority="46319"/>
  </conditionalFormatting>
  <conditionalFormatting sqref="FUG196622">
    <cfRule type="duplicateValues" dxfId="0" priority="46318"/>
  </conditionalFormatting>
  <conditionalFormatting sqref="GEC196622">
    <cfRule type="duplicateValues" dxfId="0" priority="46317"/>
  </conditionalFormatting>
  <conditionalFormatting sqref="GNY196622">
    <cfRule type="duplicateValues" dxfId="0" priority="46316"/>
  </conditionalFormatting>
  <conditionalFormatting sqref="GXU196622">
    <cfRule type="duplicateValues" dxfId="0" priority="46315"/>
  </conditionalFormatting>
  <conditionalFormatting sqref="HHQ196622">
    <cfRule type="duplicateValues" dxfId="0" priority="46314"/>
  </conditionalFormatting>
  <conditionalFormatting sqref="HRM196622">
    <cfRule type="duplicateValues" dxfId="0" priority="46313"/>
  </conditionalFormatting>
  <conditionalFormatting sqref="IBI196622">
    <cfRule type="duplicateValues" dxfId="0" priority="46312"/>
  </conditionalFormatting>
  <conditionalFormatting sqref="ILE196622">
    <cfRule type="duplicateValues" dxfId="0" priority="46311"/>
  </conditionalFormatting>
  <conditionalFormatting sqref="IVA196622">
    <cfRule type="duplicateValues" dxfId="0" priority="46310"/>
  </conditionalFormatting>
  <conditionalFormatting sqref="JEW196622">
    <cfRule type="duplicateValues" dxfId="0" priority="46309"/>
  </conditionalFormatting>
  <conditionalFormatting sqref="JOS196622">
    <cfRule type="duplicateValues" dxfId="0" priority="46308"/>
  </conditionalFormatting>
  <conditionalFormatting sqref="JYO196622">
    <cfRule type="duplicateValues" dxfId="0" priority="46307"/>
  </conditionalFormatting>
  <conditionalFormatting sqref="KIK196622">
    <cfRule type="duplicateValues" dxfId="0" priority="46306"/>
  </conditionalFormatting>
  <conditionalFormatting sqref="KSG196622">
    <cfRule type="duplicateValues" dxfId="0" priority="46305"/>
  </conditionalFormatting>
  <conditionalFormatting sqref="LCC196622">
    <cfRule type="duplicateValues" dxfId="0" priority="46304"/>
  </conditionalFormatting>
  <conditionalFormatting sqref="LLY196622">
    <cfRule type="duplicateValues" dxfId="0" priority="46303"/>
  </conditionalFormatting>
  <conditionalFormatting sqref="LVU196622">
    <cfRule type="duplicateValues" dxfId="0" priority="46302"/>
  </conditionalFormatting>
  <conditionalFormatting sqref="MFQ196622">
    <cfRule type="duplicateValues" dxfId="0" priority="46301"/>
  </conditionalFormatting>
  <conditionalFormatting sqref="MPM196622">
    <cfRule type="duplicateValues" dxfId="0" priority="46300"/>
  </conditionalFormatting>
  <conditionalFormatting sqref="MZI196622">
    <cfRule type="duplicateValues" dxfId="0" priority="46299"/>
  </conditionalFormatting>
  <conditionalFormatting sqref="NJE196622">
    <cfRule type="duplicateValues" dxfId="0" priority="46298"/>
  </conditionalFormatting>
  <conditionalFormatting sqref="NTA196622">
    <cfRule type="duplicateValues" dxfId="0" priority="46297"/>
  </conditionalFormatting>
  <conditionalFormatting sqref="OCW196622">
    <cfRule type="duplicateValues" dxfId="0" priority="46296"/>
  </conditionalFormatting>
  <conditionalFormatting sqref="OMS196622">
    <cfRule type="duplicateValues" dxfId="0" priority="46295"/>
  </conditionalFormatting>
  <conditionalFormatting sqref="OWO196622">
    <cfRule type="duplicateValues" dxfId="0" priority="46294"/>
  </conditionalFormatting>
  <conditionalFormatting sqref="PGK196622">
    <cfRule type="duplicateValues" dxfId="0" priority="46293"/>
  </conditionalFormatting>
  <conditionalFormatting sqref="PQG196622">
    <cfRule type="duplicateValues" dxfId="0" priority="46292"/>
  </conditionalFormatting>
  <conditionalFormatting sqref="QAC196622">
    <cfRule type="duplicateValues" dxfId="0" priority="46291"/>
  </conditionalFormatting>
  <conditionalFormatting sqref="QJY196622">
    <cfRule type="duplicateValues" dxfId="0" priority="46290"/>
  </conditionalFormatting>
  <conditionalFormatting sqref="QTU196622">
    <cfRule type="duplicateValues" dxfId="0" priority="46289"/>
  </conditionalFormatting>
  <conditionalFormatting sqref="RDQ196622">
    <cfRule type="duplicateValues" dxfId="0" priority="46288"/>
  </conditionalFormatting>
  <conditionalFormatting sqref="RNM196622">
    <cfRule type="duplicateValues" dxfId="0" priority="46287"/>
  </conditionalFormatting>
  <conditionalFormatting sqref="RXI196622">
    <cfRule type="duplicateValues" dxfId="0" priority="46286"/>
  </conditionalFormatting>
  <conditionalFormatting sqref="SHE196622">
    <cfRule type="duplicateValues" dxfId="0" priority="46285"/>
  </conditionalFormatting>
  <conditionalFormatting sqref="SRA196622">
    <cfRule type="duplicateValues" dxfId="0" priority="46284"/>
  </conditionalFormatting>
  <conditionalFormatting sqref="TAW196622">
    <cfRule type="duplicateValues" dxfId="0" priority="46283"/>
  </conditionalFormatting>
  <conditionalFormatting sqref="TKS196622">
    <cfRule type="duplicateValues" dxfId="0" priority="46282"/>
  </conditionalFormatting>
  <conditionalFormatting sqref="TUO196622">
    <cfRule type="duplicateValues" dxfId="0" priority="46281"/>
  </conditionalFormatting>
  <conditionalFormatting sqref="UEK196622">
    <cfRule type="duplicateValues" dxfId="0" priority="46280"/>
  </conditionalFormatting>
  <conditionalFormatting sqref="UOG196622">
    <cfRule type="duplicateValues" dxfId="0" priority="46279"/>
  </conditionalFormatting>
  <conditionalFormatting sqref="UYC196622">
    <cfRule type="duplicateValues" dxfId="0" priority="46278"/>
  </conditionalFormatting>
  <conditionalFormatting sqref="VHY196622">
    <cfRule type="duplicateValues" dxfId="0" priority="46277"/>
  </conditionalFormatting>
  <conditionalFormatting sqref="VRU196622">
    <cfRule type="duplicateValues" dxfId="0" priority="46276"/>
  </conditionalFormatting>
  <conditionalFormatting sqref="WBQ196622">
    <cfRule type="duplicateValues" dxfId="0" priority="46275"/>
  </conditionalFormatting>
  <conditionalFormatting sqref="WLM196622">
    <cfRule type="duplicateValues" dxfId="0" priority="46274"/>
  </conditionalFormatting>
  <conditionalFormatting sqref="WVI196622">
    <cfRule type="duplicateValues" dxfId="0" priority="46273"/>
  </conditionalFormatting>
  <conditionalFormatting sqref="B196623">
    <cfRule type="duplicateValues" dxfId="0" priority="44288"/>
  </conditionalFormatting>
  <conditionalFormatting sqref="IW196623">
    <cfRule type="duplicateValues" dxfId="0" priority="44287"/>
  </conditionalFormatting>
  <conditionalFormatting sqref="SS196623">
    <cfRule type="duplicateValues" dxfId="0" priority="44286"/>
  </conditionalFormatting>
  <conditionalFormatting sqref="ACO196623">
    <cfRule type="duplicateValues" dxfId="0" priority="44285"/>
  </conditionalFormatting>
  <conditionalFormatting sqref="AMK196623">
    <cfRule type="duplicateValues" dxfId="0" priority="44284"/>
  </conditionalFormatting>
  <conditionalFormatting sqref="AWG196623">
    <cfRule type="duplicateValues" dxfId="0" priority="44283"/>
  </conditionalFormatting>
  <conditionalFormatting sqref="BGC196623">
    <cfRule type="duplicateValues" dxfId="0" priority="44282"/>
  </conditionalFormatting>
  <conditionalFormatting sqref="BPY196623">
    <cfRule type="duplicateValues" dxfId="0" priority="44281"/>
  </conditionalFormatting>
  <conditionalFormatting sqref="BZU196623">
    <cfRule type="duplicateValues" dxfId="0" priority="44280"/>
  </conditionalFormatting>
  <conditionalFormatting sqref="CJQ196623">
    <cfRule type="duplicateValues" dxfId="0" priority="44279"/>
  </conditionalFormatting>
  <conditionalFormatting sqref="CTM196623">
    <cfRule type="duplicateValues" dxfId="0" priority="44278"/>
  </conditionalFormatting>
  <conditionalFormatting sqref="DDI196623">
    <cfRule type="duplicateValues" dxfId="0" priority="44277"/>
  </conditionalFormatting>
  <conditionalFormatting sqref="DNE196623">
    <cfRule type="duplicateValues" dxfId="0" priority="44276"/>
  </conditionalFormatting>
  <conditionalFormatting sqref="DXA196623">
    <cfRule type="duplicateValues" dxfId="0" priority="44275"/>
  </conditionalFormatting>
  <conditionalFormatting sqref="EGW196623">
    <cfRule type="duplicateValues" dxfId="0" priority="44274"/>
  </conditionalFormatting>
  <conditionalFormatting sqref="EQS196623">
    <cfRule type="duplicateValues" dxfId="0" priority="44273"/>
  </conditionalFormatting>
  <conditionalFormatting sqref="FAO196623">
    <cfRule type="duplicateValues" dxfId="0" priority="44272"/>
  </conditionalFormatting>
  <conditionalFormatting sqref="FKK196623">
    <cfRule type="duplicateValues" dxfId="0" priority="44271"/>
  </conditionalFormatting>
  <conditionalFormatting sqref="FUG196623">
    <cfRule type="duplicateValues" dxfId="0" priority="44270"/>
  </conditionalFormatting>
  <conditionalFormatting sqref="GEC196623">
    <cfRule type="duplicateValues" dxfId="0" priority="44269"/>
  </conditionalFormatting>
  <conditionalFormatting sqref="GNY196623">
    <cfRule type="duplicateValues" dxfId="0" priority="44268"/>
  </conditionalFormatting>
  <conditionalFormatting sqref="GXU196623">
    <cfRule type="duplicateValues" dxfId="0" priority="44267"/>
  </conditionalFormatting>
  <conditionalFormatting sqref="HHQ196623">
    <cfRule type="duplicateValues" dxfId="0" priority="44266"/>
  </conditionalFormatting>
  <conditionalFormatting sqref="HRM196623">
    <cfRule type="duplicateValues" dxfId="0" priority="44265"/>
  </conditionalFormatting>
  <conditionalFormatting sqref="IBI196623">
    <cfRule type="duplicateValues" dxfId="0" priority="44264"/>
  </conditionalFormatting>
  <conditionalFormatting sqref="ILE196623">
    <cfRule type="duplicateValues" dxfId="0" priority="44263"/>
  </conditionalFormatting>
  <conditionalFormatting sqref="IVA196623">
    <cfRule type="duplicateValues" dxfId="0" priority="44262"/>
  </conditionalFormatting>
  <conditionalFormatting sqref="JEW196623">
    <cfRule type="duplicateValues" dxfId="0" priority="44261"/>
  </conditionalFormatting>
  <conditionalFormatting sqref="JOS196623">
    <cfRule type="duplicateValues" dxfId="0" priority="44260"/>
  </conditionalFormatting>
  <conditionalFormatting sqref="JYO196623">
    <cfRule type="duplicateValues" dxfId="0" priority="44259"/>
  </conditionalFormatting>
  <conditionalFormatting sqref="KIK196623">
    <cfRule type="duplicateValues" dxfId="0" priority="44258"/>
  </conditionalFormatting>
  <conditionalFormatting sqref="KSG196623">
    <cfRule type="duplicateValues" dxfId="0" priority="44257"/>
  </conditionalFormatting>
  <conditionalFormatting sqref="LCC196623">
    <cfRule type="duplicateValues" dxfId="0" priority="44256"/>
  </conditionalFormatting>
  <conditionalFormatting sqref="LLY196623">
    <cfRule type="duplicateValues" dxfId="0" priority="44255"/>
  </conditionalFormatting>
  <conditionalFormatting sqref="LVU196623">
    <cfRule type="duplicateValues" dxfId="0" priority="44254"/>
  </conditionalFormatting>
  <conditionalFormatting sqref="MFQ196623">
    <cfRule type="duplicateValues" dxfId="0" priority="44253"/>
  </conditionalFormatting>
  <conditionalFormatting sqref="MPM196623">
    <cfRule type="duplicateValues" dxfId="0" priority="44252"/>
  </conditionalFormatting>
  <conditionalFormatting sqref="MZI196623">
    <cfRule type="duplicateValues" dxfId="0" priority="44251"/>
  </conditionalFormatting>
  <conditionalFormatting sqref="NJE196623">
    <cfRule type="duplicateValues" dxfId="0" priority="44250"/>
  </conditionalFormatting>
  <conditionalFormatting sqref="NTA196623">
    <cfRule type="duplicateValues" dxfId="0" priority="44249"/>
  </conditionalFormatting>
  <conditionalFormatting sqref="OCW196623">
    <cfRule type="duplicateValues" dxfId="0" priority="44248"/>
  </conditionalFormatting>
  <conditionalFormatting sqref="OMS196623">
    <cfRule type="duplicateValues" dxfId="0" priority="44247"/>
  </conditionalFormatting>
  <conditionalFormatting sqref="OWO196623">
    <cfRule type="duplicateValues" dxfId="0" priority="44246"/>
  </conditionalFormatting>
  <conditionalFormatting sqref="PGK196623">
    <cfRule type="duplicateValues" dxfId="0" priority="44245"/>
  </conditionalFormatting>
  <conditionalFormatting sqref="PQG196623">
    <cfRule type="duplicateValues" dxfId="0" priority="44244"/>
  </conditionalFormatting>
  <conditionalFormatting sqref="QAC196623">
    <cfRule type="duplicateValues" dxfId="0" priority="44243"/>
  </conditionalFormatting>
  <conditionalFormatting sqref="QJY196623">
    <cfRule type="duplicateValues" dxfId="0" priority="44242"/>
  </conditionalFormatting>
  <conditionalFormatting sqref="QTU196623">
    <cfRule type="duplicateValues" dxfId="0" priority="44241"/>
  </conditionalFormatting>
  <conditionalFormatting sqref="RDQ196623">
    <cfRule type="duplicateValues" dxfId="0" priority="44240"/>
  </conditionalFormatting>
  <conditionalFormatting sqref="RNM196623">
    <cfRule type="duplicateValues" dxfId="0" priority="44239"/>
  </conditionalFormatting>
  <conditionalFormatting sqref="RXI196623">
    <cfRule type="duplicateValues" dxfId="0" priority="44238"/>
  </conditionalFormatting>
  <conditionalFormatting sqref="SHE196623">
    <cfRule type="duplicateValues" dxfId="0" priority="44237"/>
  </conditionalFormatting>
  <conditionalFormatting sqref="SRA196623">
    <cfRule type="duplicateValues" dxfId="0" priority="44236"/>
  </conditionalFormatting>
  <conditionalFormatting sqref="TAW196623">
    <cfRule type="duplicateValues" dxfId="0" priority="44235"/>
  </conditionalFormatting>
  <conditionalFormatting sqref="TKS196623">
    <cfRule type="duplicateValues" dxfId="0" priority="44234"/>
  </conditionalFormatting>
  <conditionalFormatting sqref="TUO196623">
    <cfRule type="duplicateValues" dxfId="0" priority="44233"/>
  </conditionalFormatting>
  <conditionalFormatting sqref="UEK196623">
    <cfRule type="duplicateValues" dxfId="0" priority="44232"/>
  </conditionalFormatting>
  <conditionalFormatting sqref="UOG196623">
    <cfRule type="duplicateValues" dxfId="0" priority="44231"/>
  </conditionalFormatting>
  <conditionalFormatting sqref="UYC196623">
    <cfRule type="duplicateValues" dxfId="0" priority="44230"/>
  </conditionalFormatting>
  <conditionalFormatting sqref="VHY196623">
    <cfRule type="duplicateValues" dxfId="0" priority="44229"/>
  </conditionalFormatting>
  <conditionalFormatting sqref="VRU196623">
    <cfRule type="duplicateValues" dxfId="0" priority="44228"/>
  </conditionalFormatting>
  <conditionalFormatting sqref="WBQ196623">
    <cfRule type="duplicateValues" dxfId="0" priority="44227"/>
  </conditionalFormatting>
  <conditionalFormatting sqref="WLM196623">
    <cfRule type="duplicateValues" dxfId="0" priority="44226"/>
  </conditionalFormatting>
  <conditionalFormatting sqref="WVI196623">
    <cfRule type="duplicateValues" dxfId="0" priority="44225"/>
  </conditionalFormatting>
  <conditionalFormatting sqref="B196624">
    <cfRule type="duplicateValues" dxfId="0" priority="43264"/>
  </conditionalFormatting>
  <conditionalFormatting sqref="IW196624">
    <cfRule type="duplicateValues" dxfId="0" priority="43263"/>
  </conditionalFormatting>
  <conditionalFormatting sqref="SS196624">
    <cfRule type="duplicateValues" dxfId="0" priority="43262"/>
  </conditionalFormatting>
  <conditionalFormatting sqref="ACO196624">
    <cfRule type="duplicateValues" dxfId="0" priority="43261"/>
  </conditionalFormatting>
  <conditionalFormatting sqref="AMK196624">
    <cfRule type="duplicateValues" dxfId="0" priority="43260"/>
  </conditionalFormatting>
  <conditionalFormatting sqref="AWG196624">
    <cfRule type="duplicateValues" dxfId="0" priority="43259"/>
  </conditionalFormatting>
  <conditionalFormatting sqref="BGC196624">
    <cfRule type="duplicateValues" dxfId="0" priority="43258"/>
  </conditionalFormatting>
  <conditionalFormatting sqref="BPY196624">
    <cfRule type="duplicateValues" dxfId="0" priority="43257"/>
  </conditionalFormatting>
  <conditionalFormatting sqref="BZU196624">
    <cfRule type="duplicateValues" dxfId="0" priority="43256"/>
  </conditionalFormatting>
  <conditionalFormatting sqref="CJQ196624">
    <cfRule type="duplicateValues" dxfId="0" priority="43255"/>
  </conditionalFormatting>
  <conditionalFormatting sqref="CTM196624">
    <cfRule type="duplicateValues" dxfId="0" priority="43254"/>
  </conditionalFormatting>
  <conditionalFormatting sqref="DDI196624">
    <cfRule type="duplicateValues" dxfId="0" priority="43253"/>
  </conditionalFormatting>
  <conditionalFormatting sqref="DNE196624">
    <cfRule type="duplicateValues" dxfId="0" priority="43252"/>
  </conditionalFormatting>
  <conditionalFormatting sqref="DXA196624">
    <cfRule type="duplicateValues" dxfId="0" priority="43251"/>
  </conditionalFormatting>
  <conditionalFormatting sqref="EGW196624">
    <cfRule type="duplicateValues" dxfId="0" priority="43250"/>
  </conditionalFormatting>
  <conditionalFormatting sqref="EQS196624">
    <cfRule type="duplicateValues" dxfId="0" priority="43249"/>
  </conditionalFormatting>
  <conditionalFormatting sqref="FAO196624">
    <cfRule type="duplicateValues" dxfId="0" priority="43248"/>
  </conditionalFormatting>
  <conditionalFormatting sqref="FKK196624">
    <cfRule type="duplicateValues" dxfId="0" priority="43247"/>
  </conditionalFormatting>
  <conditionalFormatting sqref="FUG196624">
    <cfRule type="duplicateValues" dxfId="0" priority="43246"/>
  </conditionalFormatting>
  <conditionalFormatting sqref="GEC196624">
    <cfRule type="duplicateValues" dxfId="0" priority="43245"/>
  </conditionalFormatting>
  <conditionalFormatting sqref="GNY196624">
    <cfRule type="duplicateValues" dxfId="0" priority="43244"/>
  </conditionalFormatting>
  <conditionalFormatting sqref="GXU196624">
    <cfRule type="duplicateValues" dxfId="0" priority="43243"/>
  </conditionalFormatting>
  <conditionalFormatting sqref="HHQ196624">
    <cfRule type="duplicateValues" dxfId="0" priority="43242"/>
  </conditionalFormatting>
  <conditionalFormatting sqref="HRM196624">
    <cfRule type="duplicateValues" dxfId="0" priority="43241"/>
  </conditionalFormatting>
  <conditionalFormatting sqref="IBI196624">
    <cfRule type="duplicateValues" dxfId="0" priority="43240"/>
  </conditionalFormatting>
  <conditionalFormatting sqref="ILE196624">
    <cfRule type="duplicateValues" dxfId="0" priority="43239"/>
  </conditionalFormatting>
  <conditionalFormatting sqref="IVA196624">
    <cfRule type="duplicateValues" dxfId="0" priority="43238"/>
  </conditionalFormatting>
  <conditionalFormatting sqref="JEW196624">
    <cfRule type="duplicateValues" dxfId="0" priority="43237"/>
  </conditionalFormatting>
  <conditionalFormatting sqref="JOS196624">
    <cfRule type="duplicateValues" dxfId="0" priority="43236"/>
  </conditionalFormatting>
  <conditionalFormatting sqref="JYO196624">
    <cfRule type="duplicateValues" dxfId="0" priority="43235"/>
  </conditionalFormatting>
  <conditionalFormatting sqref="KIK196624">
    <cfRule type="duplicateValues" dxfId="0" priority="43234"/>
  </conditionalFormatting>
  <conditionalFormatting sqref="KSG196624">
    <cfRule type="duplicateValues" dxfId="0" priority="43233"/>
  </conditionalFormatting>
  <conditionalFormatting sqref="LCC196624">
    <cfRule type="duplicateValues" dxfId="0" priority="43232"/>
  </conditionalFormatting>
  <conditionalFormatting sqref="LLY196624">
    <cfRule type="duplicateValues" dxfId="0" priority="43231"/>
  </conditionalFormatting>
  <conditionalFormatting sqref="LVU196624">
    <cfRule type="duplicateValues" dxfId="0" priority="43230"/>
  </conditionalFormatting>
  <conditionalFormatting sqref="MFQ196624">
    <cfRule type="duplicateValues" dxfId="0" priority="43229"/>
  </conditionalFormatting>
  <conditionalFormatting sqref="MPM196624">
    <cfRule type="duplicateValues" dxfId="0" priority="43228"/>
  </conditionalFormatting>
  <conditionalFormatting sqref="MZI196624">
    <cfRule type="duplicateValues" dxfId="0" priority="43227"/>
  </conditionalFormatting>
  <conditionalFormatting sqref="NJE196624">
    <cfRule type="duplicateValues" dxfId="0" priority="43226"/>
  </conditionalFormatting>
  <conditionalFormatting sqref="NTA196624">
    <cfRule type="duplicateValues" dxfId="0" priority="43225"/>
  </conditionalFormatting>
  <conditionalFormatting sqref="OCW196624">
    <cfRule type="duplicateValues" dxfId="0" priority="43224"/>
  </conditionalFormatting>
  <conditionalFormatting sqref="OMS196624">
    <cfRule type="duplicateValues" dxfId="0" priority="43223"/>
  </conditionalFormatting>
  <conditionalFormatting sqref="OWO196624">
    <cfRule type="duplicateValues" dxfId="0" priority="43222"/>
  </conditionalFormatting>
  <conditionalFormatting sqref="PGK196624">
    <cfRule type="duplicateValues" dxfId="0" priority="43221"/>
  </conditionalFormatting>
  <conditionalFormatting sqref="PQG196624">
    <cfRule type="duplicateValues" dxfId="0" priority="43220"/>
  </conditionalFormatting>
  <conditionalFormatting sqref="QAC196624">
    <cfRule type="duplicateValues" dxfId="0" priority="43219"/>
  </conditionalFormatting>
  <conditionalFormatting sqref="QJY196624">
    <cfRule type="duplicateValues" dxfId="0" priority="43218"/>
  </conditionalFormatting>
  <conditionalFormatting sqref="QTU196624">
    <cfRule type="duplicateValues" dxfId="0" priority="43217"/>
  </conditionalFormatting>
  <conditionalFormatting sqref="RDQ196624">
    <cfRule type="duplicateValues" dxfId="0" priority="43216"/>
  </conditionalFormatting>
  <conditionalFormatting sqref="RNM196624">
    <cfRule type="duplicateValues" dxfId="0" priority="43215"/>
  </conditionalFormatting>
  <conditionalFormatting sqref="RXI196624">
    <cfRule type="duplicateValues" dxfId="0" priority="43214"/>
  </conditionalFormatting>
  <conditionalFormatting sqref="SHE196624">
    <cfRule type="duplicateValues" dxfId="0" priority="43213"/>
  </conditionalFormatting>
  <conditionalFormatting sqref="SRA196624">
    <cfRule type="duplicateValues" dxfId="0" priority="43212"/>
  </conditionalFormatting>
  <conditionalFormatting sqref="TAW196624">
    <cfRule type="duplicateValues" dxfId="0" priority="43211"/>
  </conditionalFormatting>
  <conditionalFormatting sqref="TKS196624">
    <cfRule type="duplicateValues" dxfId="0" priority="43210"/>
  </conditionalFormatting>
  <conditionalFormatting sqref="TUO196624">
    <cfRule type="duplicateValues" dxfId="0" priority="43209"/>
  </conditionalFormatting>
  <conditionalFormatting sqref="UEK196624">
    <cfRule type="duplicateValues" dxfId="0" priority="43208"/>
  </conditionalFormatting>
  <conditionalFormatting sqref="UOG196624">
    <cfRule type="duplicateValues" dxfId="0" priority="43207"/>
  </conditionalFormatting>
  <conditionalFormatting sqref="UYC196624">
    <cfRule type="duplicateValues" dxfId="0" priority="43206"/>
  </conditionalFormatting>
  <conditionalFormatting sqref="VHY196624">
    <cfRule type="duplicateValues" dxfId="0" priority="43205"/>
  </conditionalFormatting>
  <conditionalFormatting sqref="VRU196624">
    <cfRule type="duplicateValues" dxfId="0" priority="43204"/>
  </conditionalFormatting>
  <conditionalFormatting sqref="WBQ196624">
    <cfRule type="duplicateValues" dxfId="0" priority="43203"/>
  </conditionalFormatting>
  <conditionalFormatting sqref="WLM196624">
    <cfRule type="duplicateValues" dxfId="0" priority="43202"/>
  </conditionalFormatting>
  <conditionalFormatting sqref="WVI196624">
    <cfRule type="duplicateValues" dxfId="0" priority="43201"/>
  </conditionalFormatting>
  <conditionalFormatting sqref="B196625">
    <cfRule type="duplicateValues" dxfId="0" priority="42240"/>
  </conditionalFormatting>
  <conditionalFormatting sqref="IW196625">
    <cfRule type="duplicateValues" dxfId="0" priority="42239"/>
  </conditionalFormatting>
  <conditionalFormatting sqref="SS196625">
    <cfRule type="duplicateValues" dxfId="0" priority="42238"/>
  </conditionalFormatting>
  <conditionalFormatting sqref="ACO196625">
    <cfRule type="duplicateValues" dxfId="0" priority="42237"/>
  </conditionalFormatting>
  <conditionalFormatting sqref="AMK196625">
    <cfRule type="duplicateValues" dxfId="0" priority="42236"/>
  </conditionalFormatting>
  <conditionalFormatting sqref="AWG196625">
    <cfRule type="duplicateValues" dxfId="0" priority="42235"/>
  </conditionalFormatting>
  <conditionalFormatting sqref="BGC196625">
    <cfRule type="duplicateValues" dxfId="0" priority="42234"/>
  </conditionalFormatting>
  <conditionalFormatting sqref="BPY196625">
    <cfRule type="duplicateValues" dxfId="0" priority="42233"/>
  </conditionalFormatting>
  <conditionalFormatting sqref="BZU196625">
    <cfRule type="duplicateValues" dxfId="0" priority="42232"/>
  </conditionalFormatting>
  <conditionalFormatting sqref="CJQ196625">
    <cfRule type="duplicateValues" dxfId="0" priority="42231"/>
  </conditionalFormatting>
  <conditionalFormatting sqref="CTM196625">
    <cfRule type="duplicateValues" dxfId="0" priority="42230"/>
  </conditionalFormatting>
  <conditionalFormatting sqref="DDI196625">
    <cfRule type="duplicateValues" dxfId="0" priority="42229"/>
  </conditionalFormatting>
  <conditionalFormatting sqref="DNE196625">
    <cfRule type="duplicateValues" dxfId="0" priority="42228"/>
  </conditionalFormatting>
  <conditionalFormatting sqref="DXA196625">
    <cfRule type="duplicateValues" dxfId="0" priority="42227"/>
  </conditionalFormatting>
  <conditionalFormatting sqref="EGW196625">
    <cfRule type="duplicateValues" dxfId="0" priority="42226"/>
  </conditionalFormatting>
  <conditionalFormatting sqref="EQS196625">
    <cfRule type="duplicateValues" dxfId="0" priority="42225"/>
  </conditionalFormatting>
  <conditionalFormatting sqref="FAO196625">
    <cfRule type="duplicateValues" dxfId="0" priority="42224"/>
  </conditionalFormatting>
  <conditionalFormatting sqref="FKK196625">
    <cfRule type="duplicateValues" dxfId="0" priority="42223"/>
  </conditionalFormatting>
  <conditionalFormatting sqref="FUG196625">
    <cfRule type="duplicateValues" dxfId="0" priority="42222"/>
  </conditionalFormatting>
  <conditionalFormatting sqref="GEC196625">
    <cfRule type="duplicateValues" dxfId="0" priority="42221"/>
  </conditionalFormatting>
  <conditionalFormatting sqref="GNY196625">
    <cfRule type="duplicateValues" dxfId="0" priority="42220"/>
  </conditionalFormatting>
  <conditionalFormatting sqref="GXU196625">
    <cfRule type="duplicateValues" dxfId="0" priority="42219"/>
  </conditionalFormatting>
  <conditionalFormatting sqref="HHQ196625">
    <cfRule type="duplicateValues" dxfId="0" priority="42218"/>
  </conditionalFormatting>
  <conditionalFormatting sqref="HRM196625">
    <cfRule type="duplicateValues" dxfId="0" priority="42217"/>
  </conditionalFormatting>
  <conditionalFormatting sqref="IBI196625">
    <cfRule type="duplicateValues" dxfId="0" priority="42216"/>
  </conditionalFormatting>
  <conditionalFormatting sqref="ILE196625">
    <cfRule type="duplicateValues" dxfId="0" priority="42215"/>
  </conditionalFormatting>
  <conditionalFormatting sqref="IVA196625">
    <cfRule type="duplicateValues" dxfId="0" priority="42214"/>
  </conditionalFormatting>
  <conditionalFormatting sqref="JEW196625">
    <cfRule type="duplicateValues" dxfId="0" priority="42213"/>
  </conditionalFormatting>
  <conditionalFormatting sqref="JOS196625">
    <cfRule type="duplicateValues" dxfId="0" priority="42212"/>
  </conditionalFormatting>
  <conditionalFormatting sqref="JYO196625">
    <cfRule type="duplicateValues" dxfId="0" priority="42211"/>
  </conditionalFormatting>
  <conditionalFormatting sqref="KIK196625">
    <cfRule type="duplicateValues" dxfId="0" priority="42210"/>
  </conditionalFormatting>
  <conditionalFormatting sqref="KSG196625">
    <cfRule type="duplicateValues" dxfId="0" priority="42209"/>
  </conditionalFormatting>
  <conditionalFormatting sqref="LCC196625">
    <cfRule type="duplicateValues" dxfId="0" priority="42208"/>
  </conditionalFormatting>
  <conditionalFormatting sqref="LLY196625">
    <cfRule type="duplicateValues" dxfId="0" priority="42207"/>
  </conditionalFormatting>
  <conditionalFormatting sqref="LVU196625">
    <cfRule type="duplicateValues" dxfId="0" priority="42206"/>
  </conditionalFormatting>
  <conditionalFormatting sqref="MFQ196625">
    <cfRule type="duplicateValues" dxfId="0" priority="42205"/>
  </conditionalFormatting>
  <conditionalFormatting sqref="MPM196625">
    <cfRule type="duplicateValues" dxfId="0" priority="42204"/>
  </conditionalFormatting>
  <conditionalFormatting sqref="MZI196625">
    <cfRule type="duplicateValues" dxfId="0" priority="42203"/>
  </conditionalFormatting>
  <conditionalFormatting sqref="NJE196625">
    <cfRule type="duplicateValues" dxfId="0" priority="42202"/>
  </conditionalFormatting>
  <conditionalFormatting sqref="NTA196625">
    <cfRule type="duplicateValues" dxfId="0" priority="42201"/>
  </conditionalFormatting>
  <conditionalFormatting sqref="OCW196625">
    <cfRule type="duplicateValues" dxfId="0" priority="42200"/>
  </conditionalFormatting>
  <conditionalFormatting sqref="OMS196625">
    <cfRule type="duplicateValues" dxfId="0" priority="42199"/>
  </conditionalFormatting>
  <conditionalFormatting sqref="OWO196625">
    <cfRule type="duplicateValues" dxfId="0" priority="42198"/>
  </conditionalFormatting>
  <conditionalFormatting sqref="PGK196625">
    <cfRule type="duplicateValues" dxfId="0" priority="42197"/>
  </conditionalFormatting>
  <conditionalFormatting sqref="PQG196625">
    <cfRule type="duplicateValues" dxfId="0" priority="42196"/>
  </conditionalFormatting>
  <conditionalFormatting sqref="QAC196625">
    <cfRule type="duplicateValues" dxfId="0" priority="42195"/>
  </conditionalFormatting>
  <conditionalFormatting sqref="QJY196625">
    <cfRule type="duplicateValues" dxfId="0" priority="42194"/>
  </conditionalFormatting>
  <conditionalFormatting sqref="QTU196625">
    <cfRule type="duplicateValues" dxfId="0" priority="42193"/>
  </conditionalFormatting>
  <conditionalFormatting sqref="RDQ196625">
    <cfRule type="duplicateValues" dxfId="0" priority="42192"/>
  </conditionalFormatting>
  <conditionalFormatting sqref="RNM196625">
    <cfRule type="duplicateValues" dxfId="0" priority="42191"/>
  </conditionalFormatting>
  <conditionalFormatting sqref="RXI196625">
    <cfRule type="duplicateValues" dxfId="0" priority="42190"/>
  </conditionalFormatting>
  <conditionalFormatting sqref="SHE196625">
    <cfRule type="duplicateValues" dxfId="0" priority="42189"/>
  </conditionalFormatting>
  <conditionalFormatting sqref="SRA196625">
    <cfRule type="duplicateValues" dxfId="0" priority="42188"/>
  </conditionalFormatting>
  <conditionalFormatting sqref="TAW196625">
    <cfRule type="duplicateValues" dxfId="0" priority="42187"/>
  </conditionalFormatting>
  <conditionalFormatting sqref="TKS196625">
    <cfRule type="duplicateValues" dxfId="0" priority="42186"/>
  </conditionalFormatting>
  <conditionalFormatting sqref="TUO196625">
    <cfRule type="duplicateValues" dxfId="0" priority="42185"/>
  </conditionalFormatting>
  <conditionalFormatting sqref="UEK196625">
    <cfRule type="duplicateValues" dxfId="0" priority="42184"/>
  </conditionalFormatting>
  <conditionalFormatting sqref="UOG196625">
    <cfRule type="duplicateValues" dxfId="0" priority="42183"/>
  </conditionalFormatting>
  <conditionalFormatting sqref="UYC196625">
    <cfRule type="duplicateValues" dxfId="0" priority="42182"/>
  </conditionalFormatting>
  <conditionalFormatting sqref="VHY196625">
    <cfRule type="duplicateValues" dxfId="0" priority="42181"/>
  </conditionalFormatting>
  <conditionalFormatting sqref="VRU196625">
    <cfRule type="duplicateValues" dxfId="0" priority="42180"/>
  </conditionalFormatting>
  <conditionalFormatting sqref="WBQ196625">
    <cfRule type="duplicateValues" dxfId="0" priority="42179"/>
  </conditionalFormatting>
  <conditionalFormatting sqref="WLM196625">
    <cfRule type="duplicateValues" dxfId="0" priority="42178"/>
  </conditionalFormatting>
  <conditionalFormatting sqref="WVI196625">
    <cfRule type="duplicateValues" dxfId="0" priority="42177"/>
  </conditionalFormatting>
  <conditionalFormatting sqref="B196626">
    <cfRule type="duplicateValues" dxfId="0" priority="41216"/>
  </conditionalFormatting>
  <conditionalFormatting sqref="IW196626">
    <cfRule type="duplicateValues" dxfId="0" priority="41215"/>
  </conditionalFormatting>
  <conditionalFormatting sqref="SS196626">
    <cfRule type="duplicateValues" dxfId="0" priority="41214"/>
  </conditionalFormatting>
  <conditionalFormatting sqref="ACO196626">
    <cfRule type="duplicateValues" dxfId="0" priority="41213"/>
  </conditionalFormatting>
  <conditionalFormatting sqref="AMK196626">
    <cfRule type="duplicateValues" dxfId="0" priority="41212"/>
  </conditionalFormatting>
  <conditionalFormatting sqref="AWG196626">
    <cfRule type="duplicateValues" dxfId="0" priority="41211"/>
  </conditionalFormatting>
  <conditionalFormatting sqref="BGC196626">
    <cfRule type="duplicateValues" dxfId="0" priority="41210"/>
  </conditionalFormatting>
  <conditionalFormatting sqref="BPY196626">
    <cfRule type="duplicateValues" dxfId="0" priority="41209"/>
  </conditionalFormatting>
  <conditionalFormatting sqref="BZU196626">
    <cfRule type="duplicateValues" dxfId="0" priority="41208"/>
  </conditionalFormatting>
  <conditionalFormatting sqref="CJQ196626">
    <cfRule type="duplicateValues" dxfId="0" priority="41207"/>
  </conditionalFormatting>
  <conditionalFormatting sqref="CTM196626">
    <cfRule type="duplicateValues" dxfId="0" priority="41206"/>
  </conditionalFormatting>
  <conditionalFormatting sqref="DDI196626">
    <cfRule type="duplicateValues" dxfId="0" priority="41205"/>
  </conditionalFormatting>
  <conditionalFormatting sqref="DNE196626">
    <cfRule type="duplicateValues" dxfId="0" priority="41204"/>
  </conditionalFormatting>
  <conditionalFormatting sqref="DXA196626">
    <cfRule type="duplicateValues" dxfId="0" priority="41203"/>
  </conditionalFormatting>
  <conditionalFormatting sqref="EGW196626">
    <cfRule type="duplicateValues" dxfId="0" priority="41202"/>
  </conditionalFormatting>
  <conditionalFormatting sqref="EQS196626">
    <cfRule type="duplicateValues" dxfId="0" priority="41201"/>
  </conditionalFormatting>
  <conditionalFormatting sqref="FAO196626">
    <cfRule type="duplicateValues" dxfId="0" priority="41200"/>
  </conditionalFormatting>
  <conditionalFormatting sqref="FKK196626">
    <cfRule type="duplicateValues" dxfId="0" priority="41199"/>
  </conditionalFormatting>
  <conditionalFormatting sqref="FUG196626">
    <cfRule type="duplicateValues" dxfId="0" priority="41198"/>
  </conditionalFormatting>
  <conditionalFormatting sqref="GEC196626">
    <cfRule type="duplicateValues" dxfId="0" priority="41197"/>
  </conditionalFormatting>
  <conditionalFormatting sqref="GNY196626">
    <cfRule type="duplicateValues" dxfId="0" priority="41196"/>
  </conditionalFormatting>
  <conditionalFormatting sqref="GXU196626">
    <cfRule type="duplicateValues" dxfId="0" priority="41195"/>
  </conditionalFormatting>
  <conditionalFormatting sqref="HHQ196626">
    <cfRule type="duplicateValues" dxfId="0" priority="41194"/>
  </conditionalFormatting>
  <conditionalFormatting sqref="HRM196626">
    <cfRule type="duplicateValues" dxfId="0" priority="41193"/>
  </conditionalFormatting>
  <conditionalFormatting sqref="IBI196626">
    <cfRule type="duplicateValues" dxfId="0" priority="41192"/>
  </conditionalFormatting>
  <conditionalFormatting sqref="ILE196626">
    <cfRule type="duplicateValues" dxfId="0" priority="41191"/>
  </conditionalFormatting>
  <conditionalFormatting sqref="IVA196626">
    <cfRule type="duplicateValues" dxfId="0" priority="41190"/>
  </conditionalFormatting>
  <conditionalFormatting sqref="JEW196626">
    <cfRule type="duplicateValues" dxfId="0" priority="41189"/>
  </conditionalFormatting>
  <conditionalFormatting sqref="JOS196626">
    <cfRule type="duplicateValues" dxfId="0" priority="41188"/>
  </conditionalFormatting>
  <conditionalFormatting sqref="JYO196626">
    <cfRule type="duplicateValues" dxfId="0" priority="41187"/>
  </conditionalFormatting>
  <conditionalFormatting sqref="KIK196626">
    <cfRule type="duplicateValues" dxfId="0" priority="41186"/>
  </conditionalFormatting>
  <conditionalFormatting sqref="KSG196626">
    <cfRule type="duplicateValues" dxfId="0" priority="41185"/>
  </conditionalFormatting>
  <conditionalFormatting sqref="LCC196626">
    <cfRule type="duplicateValues" dxfId="0" priority="41184"/>
  </conditionalFormatting>
  <conditionalFormatting sqref="LLY196626">
    <cfRule type="duplicateValues" dxfId="0" priority="41183"/>
  </conditionalFormatting>
  <conditionalFormatting sqref="LVU196626">
    <cfRule type="duplicateValues" dxfId="0" priority="41182"/>
  </conditionalFormatting>
  <conditionalFormatting sqref="MFQ196626">
    <cfRule type="duplicateValues" dxfId="0" priority="41181"/>
  </conditionalFormatting>
  <conditionalFormatting sqref="MPM196626">
    <cfRule type="duplicateValues" dxfId="0" priority="41180"/>
  </conditionalFormatting>
  <conditionalFormatting sqref="MZI196626">
    <cfRule type="duplicateValues" dxfId="0" priority="41179"/>
  </conditionalFormatting>
  <conditionalFormatting sqref="NJE196626">
    <cfRule type="duplicateValues" dxfId="0" priority="41178"/>
  </conditionalFormatting>
  <conditionalFormatting sqref="NTA196626">
    <cfRule type="duplicateValues" dxfId="0" priority="41177"/>
  </conditionalFormatting>
  <conditionalFormatting sqref="OCW196626">
    <cfRule type="duplicateValues" dxfId="0" priority="41176"/>
  </conditionalFormatting>
  <conditionalFormatting sqref="OMS196626">
    <cfRule type="duplicateValues" dxfId="0" priority="41175"/>
  </conditionalFormatting>
  <conditionalFormatting sqref="OWO196626">
    <cfRule type="duplicateValues" dxfId="0" priority="41174"/>
  </conditionalFormatting>
  <conditionalFormatting sqref="PGK196626">
    <cfRule type="duplicateValues" dxfId="0" priority="41173"/>
  </conditionalFormatting>
  <conditionalFormatting sqref="PQG196626">
    <cfRule type="duplicateValues" dxfId="0" priority="41172"/>
  </conditionalFormatting>
  <conditionalFormatting sqref="QAC196626">
    <cfRule type="duplicateValues" dxfId="0" priority="41171"/>
  </conditionalFormatting>
  <conditionalFormatting sqref="QJY196626">
    <cfRule type="duplicateValues" dxfId="0" priority="41170"/>
  </conditionalFormatting>
  <conditionalFormatting sqref="QTU196626">
    <cfRule type="duplicateValues" dxfId="0" priority="41169"/>
  </conditionalFormatting>
  <conditionalFormatting sqref="RDQ196626">
    <cfRule type="duplicateValues" dxfId="0" priority="41168"/>
  </conditionalFormatting>
  <conditionalFormatting sqref="RNM196626">
    <cfRule type="duplicateValues" dxfId="0" priority="41167"/>
  </conditionalFormatting>
  <conditionalFormatting sqref="RXI196626">
    <cfRule type="duplicateValues" dxfId="0" priority="41166"/>
  </conditionalFormatting>
  <conditionalFormatting sqref="SHE196626">
    <cfRule type="duplicateValues" dxfId="0" priority="41165"/>
  </conditionalFormatting>
  <conditionalFormatting sqref="SRA196626">
    <cfRule type="duplicateValues" dxfId="0" priority="41164"/>
  </conditionalFormatting>
  <conditionalFormatting sqref="TAW196626">
    <cfRule type="duplicateValues" dxfId="0" priority="41163"/>
  </conditionalFormatting>
  <conditionalFormatting sqref="TKS196626">
    <cfRule type="duplicateValues" dxfId="0" priority="41162"/>
  </conditionalFormatting>
  <conditionalFormatting sqref="TUO196626">
    <cfRule type="duplicateValues" dxfId="0" priority="41161"/>
  </conditionalFormatting>
  <conditionalFormatting sqref="UEK196626">
    <cfRule type="duplicateValues" dxfId="0" priority="41160"/>
  </conditionalFormatting>
  <conditionalFormatting sqref="UOG196626">
    <cfRule type="duplicateValues" dxfId="0" priority="41159"/>
  </conditionalFormatting>
  <conditionalFormatting sqref="UYC196626">
    <cfRule type="duplicateValues" dxfId="0" priority="41158"/>
  </conditionalFormatting>
  <conditionalFormatting sqref="VHY196626">
    <cfRule type="duplicateValues" dxfId="0" priority="41157"/>
  </conditionalFormatting>
  <conditionalFormatting sqref="VRU196626">
    <cfRule type="duplicateValues" dxfId="0" priority="41156"/>
  </conditionalFormatting>
  <conditionalFormatting sqref="WBQ196626">
    <cfRule type="duplicateValues" dxfId="0" priority="41155"/>
  </conditionalFormatting>
  <conditionalFormatting sqref="WLM196626">
    <cfRule type="duplicateValues" dxfId="0" priority="41154"/>
  </conditionalFormatting>
  <conditionalFormatting sqref="WVI196626">
    <cfRule type="duplicateValues" dxfId="0" priority="41153"/>
  </conditionalFormatting>
  <conditionalFormatting sqref="B196627">
    <cfRule type="duplicateValues" dxfId="0" priority="40192"/>
  </conditionalFormatting>
  <conditionalFormatting sqref="IW196627">
    <cfRule type="duplicateValues" dxfId="0" priority="40191"/>
  </conditionalFormatting>
  <conditionalFormatting sqref="SS196627">
    <cfRule type="duplicateValues" dxfId="0" priority="40190"/>
  </conditionalFormatting>
  <conditionalFormatting sqref="ACO196627">
    <cfRule type="duplicateValues" dxfId="0" priority="40189"/>
  </conditionalFormatting>
  <conditionalFormatting sqref="AMK196627">
    <cfRule type="duplicateValues" dxfId="0" priority="40188"/>
  </conditionalFormatting>
  <conditionalFormatting sqref="AWG196627">
    <cfRule type="duplicateValues" dxfId="0" priority="40187"/>
  </conditionalFormatting>
  <conditionalFormatting sqref="BGC196627">
    <cfRule type="duplicateValues" dxfId="0" priority="40186"/>
  </conditionalFormatting>
  <conditionalFormatting sqref="BPY196627">
    <cfRule type="duplicateValues" dxfId="0" priority="40185"/>
  </conditionalFormatting>
  <conditionalFormatting sqref="BZU196627">
    <cfRule type="duplicateValues" dxfId="0" priority="40184"/>
  </conditionalFormatting>
  <conditionalFormatting sqref="CJQ196627">
    <cfRule type="duplicateValues" dxfId="0" priority="40183"/>
  </conditionalFormatting>
  <conditionalFormatting sqref="CTM196627">
    <cfRule type="duplicateValues" dxfId="0" priority="40182"/>
  </conditionalFormatting>
  <conditionalFormatting sqref="DDI196627">
    <cfRule type="duplicateValues" dxfId="0" priority="40181"/>
  </conditionalFormatting>
  <conditionalFormatting sqref="DNE196627">
    <cfRule type="duplicateValues" dxfId="0" priority="40180"/>
  </conditionalFormatting>
  <conditionalFormatting sqref="DXA196627">
    <cfRule type="duplicateValues" dxfId="0" priority="40179"/>
  </conditionalFormatting>
  <conditionalFormatting sqref="EGW196627">
    <cfRule type="duplicateValues" dxfId="0" priority="40178"/>
  </conditionalFormatting>
  <conditionalFormatting sqref="EQS196627">
    <cfRule type="duplicateValues" dxfId="0" priority="40177"/>
  </conditionalFormatting>
  <conditionalFormatting sqref="FAO196627">
    <cfRule type="duplicateValues" dxfId="0" priority="40176"/>
  </conditionalFormatting>
  <conditionalFormatting sqref="FKK196627">
    <cfRule type="duplicateValues" dxfId="0" priority="40175"/>
  </conditionalFormatting>
  <conditionalFormatting sqref="FUG196627">
    <cfRule type="duplicateValues" dxfId="0" priority="40174"/>
  </conditionalFormatting>
  <conditionalFormatting sqref="GEC196627">
    <cfRule type="duplicateValues" dxfId="0" priority="40173"/>
  </conditionalFormatting>
  <conditionalFormatting sqref="GNY196627">
    <cfRule type="duplicateValues" dxfId="0" priority="40172"/>
  </conditionalFormatting>
  <conditionalFormatting sqref="GXU196627">
    <cfRule type="duplicateValues" dxfId="0" priority="40171"/>
  </conditionalFormatting>
  <conditionalFormatting sqref="HHQ196627">
    <cfRule type="duplicateValues" dxfId="0" priority="40170"/>
  </conditionalFormatting>
  <conditionalFormatting sqref="HRM196627">
    <cfRule type="duplicateValues" dxfId="0" priority="40169"/>
  </conditionalFormatting>
  <conditionalFormatting sqref="IBI196627">
    <cfRule type="duplicateValues" dxfId="0" priority="40168"/>
  </conditionalFormatting>
  <conditionalFormatting sqref="ILE196627">
    <cfRule type="duplicateValues" dxfId="0" priority="40167"/>
  </conditionalFormatting>
  <conditionalFormatting sqref="IVA196627">
    <cfRule type="duplicateValues" dxfId="0" priority="40166"/>
  </conditionalFormatting>
  <conditionalFormatting sqref="JEW196627">
    <cfRule type="duplicateValues" dxfId="0" priority="40165"/>
  </conditionalFormatting>
  <conditionalFormatting sqref="JOS196627">
    <cfRule type="duplicateValues" dxfId="0" priority="40164"/>
  </conditionalFormatting>
  <conditionalFormatting sqref="JYO196627">
    <cfRule type="duplicateValues" dxfId="0" priority="40163"/>
  </conditionalFormatting>
  <conditionalFormatting sqref="KIK196627">
    <cfRule type="duplicateValues" dxfId="0" priority="40162"/>
  </conditionalFormatting>
  <conditionalFormatting sqref="KSG196627">
    <cfRule type="duplicateValues" dxfId="0" priority="40161"/>
  </conditionalFormatting>
  <conditionalFormatting sqref="LCC196627">
    <cfRule type="duplicateValues" dxfId="0" priority="40160"/>
  </conditionalFormatting>
  <conditionalFormatting sqref="LLY196627">
    <cfRule type="duplicateValues" dxfId="0" priority="40159"/>
  </conditionalFormatting>
  <conditionalFormatting sqref="LVU196627">
    <cfRule type="duplicateValues" dxfId="0" priority="40158"/>
  </conditionalFormatting>
  <conditionalFormatting sqref="MFQ196627">
    <cfRule type="duplicateValues" dxfId="0" priority="40157"/>
  </conditionalFormatting>
  <conditionalFormatting sqref="MPM196627">
    <cfRule type="duplicateValues" dxfId="0" priority="40156"/>
  </conditionalFormatting>
  <conditionalFormatting sqref="MZI196627">
    <cfRule type="duplicateValues" dxfId="0" priority="40155"/>
  </conditionalFormatting>
  <conditionalFormatting sqref="NJE196627">
    <cfRule type="duplicateValues" dxfId="0" priority="40154"/>
  </conditionalFormatting>
  <conditionalFormatting sqref="NTA196627">
    <cfRule type="duplicateValues" dxfId="0" priority="40153"/>
  </conditionalFormatting>
  <conditionalFormatting sqref="OCW196627">
    <cfRule type="duplicateValues" dxfId="0" priority="40152"/>
  </conditionalFormatting>
  <conditionalFormatting sqref="OMS196627">
    <cfRule type="duplicateValues" dxfId="0" priority="40151"/>
  </conditionalFormatting>
  <conditionalFormatting sqref="OWO196627">
    <cfRule type="duplicateValues" dxfId="0" priority="40150"/>
  </conditionalFormatting>
  <conditionalFormatting sqref="PGK196627">
    <cfRule type="duplicateValues" dxfId="0" priority="40149"/>
  </conditionalFormatting>
  <conditionalFormatting sqref="PQG196627">
    <cfRule type="duplicateValues" dxfId="0" priority="40148"/>
  </conditionalFormatting>
  <conditionalFormatting sqref="QAC196627">
    <cfRule type="duplicateValues" dxfId="0" priority="40147"/>
  </conditionalFormatting>
  <conditionalFormatting sqref="QJY196627">
    <cfRule type="duplicateValues" dxfId="0" priority="40146"/>
  </conditionalFormatting>
  <conditionalFormatting sqref="QTU196627">
    <cfRule type="duplicateValues" dxfId="0" priority="40145"/>
  </conditionalFormatting>
  <conditionalFormatting sqref="RDQ196627">
    <cfRule type="duplicateValues" dxfId="0" priority="40144"/>
  </conditionalFormatting>
  <conditionalFormatting sqref="RNM196627">
    <cfRule type="duplicateValues" dxfId="0" priority="40143"/>
  </conditionalFormatting>
  <conditionalFormatting sqref="RXI196627">
    <cfRule type="duplicateValues" dxfId="0" priority="40142"/>
  </conditionalFormatting>
  <conditionalFormatting sqref="SHE196627">
    <cfRule type="duplicateValues" dxfId="0" priority="40141"/>
  </conditionalFormatting>
  <conditionalFormatting sqref="SRA196627">
    <cfRule type="duplicateValues" dxfId="0" priority="40140"/>
  </conditionalFormatting>
  <conditionalFormatting sqref="TAW196627">
    <cfRule type="duplicateValues" dxfId="0" priority="40139"/>
  </conditionalFormatting>
  <conditionalFormatting sqref="TKS196627">
    <cfRule type="duplicateValues" dxfId="0" priority="40138"/>
  </conditionalFormatting>
  <conditionalFormatting sqref="TUO196627">
    <cfRule type="duplicateValues" dxfId="0" priority="40137"/>
  </conditionalFormatting>
  <conditionalFormatting sqref="UEK196627">
    <cfRule type="duplicateValues" dxfId="0" priority="40136"/>
  </conditionalFormatting>
  <conditionalFormatting sqref="UOG196627">
    <cfRule type="duplicateValues" dxfId="0" priority="40135"/>
  </conditionalFormatting>
  <conditionalFormatting sqref="UYC196627">
    <cfRule type="duplicateValues" dxfId="0" priority="40134"/>
  </conditionalFormatting>
  <conditionalFormatting sqref="VHY196627">
    <cfRule type="duplicateValues" dxfId="0" priority="40133"/>
  </conditionalFormatting>
  <conditionalFormatting sqref="VRU196627">
    <cfRule type="duplicateValues" dxfId="0" priority="40132"/>
  </conditionalFormatting>
  <conditionalFormatting sqref="WBQ196627">
    <cfRule type="duplicateValues" dxfId="0" priority="40131"/>
  </conditionalFormatting>
  <conditionalFormatting sqref="WLM196627">
    <cfRule type="duplicateValues" dxfId="0" priority="40130"/>
  </conditionalFormatting>
  <conditionalFormatting sqref="WVI196627">
    <cfRule type="duplicateValues" dxfId="0" priority="40129"/>
  </conditionalFormatting>
  <conditionalFormatting sqref="B196628">
    <cfRule type="duplicateValues" dxfId="0" priority="39168"/>
  </conditionalFormatting>
  <conditionalFormatting sqref="IW196628">
    <cfRule type="duplicateValues" dxfId="0" priority="39167"/>
  </conditionalFormatting>
  <conditionalFormatting sqref="SS196628">
    <cfRule type="duplicateValues" dxfId="0" priority="39166"/>
  </conditionalFormatting>
  <conditionalFormatting sqref="ACO196628">
    <cfRule type="duplicateValues" dxfId="0" priority="39165"/>
  </conditionalFormatting>
  <conditionalFormatting sqref="AMK196628">
    <cfRule type="duplicateValues" dxfId="0" priority="39164"/>
  </conditionalFormatting>
  <conditionalFormatting sqref="AWG196628">
    <cfRule type="duplicateValues" dxfId="0" priority="39163"/>
  </conditionalFormatting>
  <conditionalFormatting sqref="BGC196628">
    <cfRule type="duplicateValues" dxfId="0" priority="39162"/>
  </conditionalFormatting>
  <conditionalFormatting sqref="BPY196628">
    <cfRule type="duplicateValues" dxfId="0" priority="39161"/>
  </conditionalFormatting>
  <conditionalFormatting sqref="BZU196628">
    <cfRule type="duplicateValues" dxfId="0" priority="39160"/>
  </conditionalFormatting>
  <conditionalFormatting sqref="CJQ196628">
    <cfRule type="duplicateValues" dxfId="0" priority="39159"/>
  </conditionalFormatting>
  <conditionalFormatting sqref="CTM196628">
    <cfRule type="duplicateValues" dxfId="0" priority="39158"/>
  </conditionalFormatting>
  <conditionalFormatting sqref="DDI196628">
    <cfRule type="duplicateValues" dxfId="0" priority="39157"/>
  </conditionalFormatting>
  <conditionalFormatting sqref="DNE196628">
    <cfRule type="duplicateValues" dxfId="0" priority="39156"/>
  </conditionalFormatting>
  <conditionalFormatting sqref="DXA196628">
    <cfRule type="duplicateValues" dxfId="0" priority="39155"/>
  </conditionalFormatting>
  <conditionalFormatting sqref="EGW196628">
    <cfRule type="duplicateValues" dxfId="0" priority="39154"/>
  </conditionalFormatting>
  <conditionalFormatting sqref="EQS196628">
    <cfRule type="duplicateValues" dxfId="0" priority="39153"/>
  </conditionalFormatting>
  <conditionalFormatting sqref="FAO196628">
    <cfRule type="duplicateValues" dxfId="0" priority="39152"/>
  </conditionalFormatting>
  <conditionalFormatting sqref="FKK196628">
    <cfRule type="duplicateValues" dxfId="0" priority="39151"/>
  </conditionalFormatting>
  <conditionalFormatting sqref="FUG196628">
    <cfRule type="duplicateValues" dxfId="0" priority="39150"/>
  </conditionalFormatting>
  <conditionalFormatting sqref="GEC196628">
    <cfRule type="duplicateValues" dxfId="0" priority="39149"/>
  </conditionalFormatting>
  <conditionalFormatting sqref="GNY196628">
    <cfRule type="duplicateValues" dxfId="0" priority="39148"/>
  </conditionalFormatting>
  <conditionalFormatting sqref="GXU196628">
    <cfRule type="duplicateValues" dxfId="0" priority="39147"/>
  </conditionalFormatting>
  <conditionalFormatting sqref="HHQ196628">
    <cfRule type="duplicateValues" dxfId="0" priority="39146"/>
  </conditionalFormatting>
  <conditionalFormatting sqref="HRM196628">
    <cfRule type="duplicateValues" dxfId="0" priority="39145"/>
  </conditionalFormatting>
  <conditionalFormatting sqref="IBI196628">
    <cfRule type="duplicateValues" dxfId="0" priority="39144"/>
  </conditionalFormatting>
  <conditionalFormatting sqref="ILE196628">
    <cfRule type="duplicateValues" dxfId="0" priority="39143"/>
  </conditionalFormatting>
  <conditionalFormatting sqref="IVA196628">
    <cfRule type="duplicateValues" dxfId="0" priority="39142"/>
  </conditionalFormatting>
  <conditionalFormatting sqref="JEW196628">
    <cfRule type="duplicateValues" dxfId="0" priority="39141"/>
  </conditionalFormatting>
  <conditionalFormatting sqref="JOS196628">
    <cfRule type="duplicateValues" dxfId="0" priority="39140"/>
  </conditionalFormatting>
  <conditionalFormatting sqref="JYO196628">
    <cfRule type="duplicateValues" dxfId="0" priority="39139"/>
  </conditionalFormatting>
  <conditionalFormatting sqref="KIK196628">
    <cfRule type="duplicateValues" dxfId="0" priority="39138"/>
  </conditionalFormatting>
  <conditionalFormatting sqref="KSG196628">
    <cfRule type="duplicateValues" dxfId="0" priority="39137"/>
  </conditionalFormatting>
  <conditionalFormatting sqref="LCC196628">
    <cfRule type="duplicateValues" dxfId="0" priority="39136"/>
  </conditionalFormatting>
  <conditionalFormatting sqref="LLY196628">
    <cfRule type="duplicateValues" dxfId="0" priority="39135"/>
  </conditionalFormatting>
  <conditionalFormatting sqref="LVU196628">
    <cfRule type="duplicateValues" dxfId="0" priority="39134"/>
  </conditionalFormatting>
  <conditionalFormatting sqref="MFQ196628">
    <cfRule type="duplicateValues" dxfId="0" priority="39133"/>
  </conditionalFormatting>
  <conditionalFormatting sqref="MPM196628">
    <cfRule type="duplicateValues" dxfId="0" priority="39132"/>
  </conditionalFormatting>
  <conditionalFormatting sqref="MZI196628">
    <cfRule type="duplicateValues" dxfId="0" priority="39131"/>
  </conditionalFormatting>
  <conditionalFormatting sqref="NJE196628">
    <cfRule type="duplicateValues" dxfId="0" priority="39130"/>
  </conditionalFormatting>
  <conditionalFormatting sqref="NTA196628">
    <cfRule type="duplicateValues" dxfId="0" priority="39129"/>
  </conditionalFormatting>
  <conditionalFormatting sqref="OCW196628">
    <cfRule type="duplicateValues" dxfId="0" priority="39128"/>
  </conditionalFormatting>
  <conditionalFormatting sqref="OMS196628">
    <cfRule type="duplicateValues" dxfId="0" priority="39127"/>
  </conditionalFormatting>
  <conditionalFormatting sqref="OWO196628">
    <cfRule type="duplicateValues" dxfId="0" priority="39126"/>
  </conditionalFormatting>
  <conditionalFormatting sqref="PGK196628">
    <cfRule type="duplicateValues" dxfId="0" priority="39125"/>
  </conditionalFormatting>
  <conditionalFormatting sqref="PQG196628">
    <cfRule type="duplicateValues" dxfId="0" priority="39124"/>
  </conditionalFormatting>
  <conditionalFormatting sqref="QAC196628">
    <cfRule type="duplicateValues" dxfId="0" priority="39123"/>
  </conditionalFormatting>
  <conditionalFormatting sqref="QJY196628">
    <cfRule type="duplicateValues" dxfId="0" priority="39122"/>
  </conditionalFormatting>
  <conditionalFormatting sqref="QTU196628">
    <cfRule type="duplicateValues" dxfId="0" priority="39121"/>
  </conditionalFormatting>
  <conditionalFormatting sqref="RDQ196628">
    <cfRule type="duplicateValues" dxfId="0" priority="39120"/>
  </conditionalFormatting>
  <conditionalFormatting sqref="RNM196628">
    <cfRule type="duplicateValues" dxfId="0" priority="39119"/>
  </conditionalFormatting>
  <conditionalFormatting sqref="RXI196628">
    <cfRule type="duplicateValues" dxfId="0" priority="39118"/>
  </conditionalFormatting>
  <conditionalFormatting sqref="SHE196628">
    <cfRule type="duplicateValues" dxfId="0" priority="39117"/>
  </conditionalFormatting>
  <conditionalFormatting sqref="SRA196628">
    <cfRule type="duplicateValues" dxfId="0" priority="39116"/>
  </conditionalFormatting>
  <conditionalFormatting sqref="TAW196628">
    <cfRule type="duplicateValues" dxfId="0" priority="39115"/>
  </conditionalFormatting>
  <conditionalFormatting sqref="TKS196628">
    <cfRule type="duplicateValues" dxfId="0" priority="39114"/>
  </conditionalFormatting>
  <conditionalFormatting sqref="TUO196628">
    <cfRule type="duplicateValues" dxfId="0" priority="39113"/>
  </conditionalFormatting>
  <conditionalFormatting sqref="UEK196628">
    <cfRule type="duplicateValues" dxfId="0" priority="39112"/>
  </conditionalFormatting>
  <conditionalFormatting sqref="UOG196628">
    <cfRule type="duplicateValues" dxfId="0" priority="39111"/>
  </conditionalFormatting>
  <conditionalFormatting sqref="UYC196628">
    <cfRule type="duplicateValues" dxfId="0" priority="39110"/>
  </conditionalFormatting>
  <conditionalFormatting sqref="VHY196628">
    <cfRule type="duplicateValues" dxfId="0" priority="39109"/>
  </conditionalFormatting>
  <conditionalFormatting sqref="VRU196628">
    <cfRule type="duplicateValues" dxfId="0" priority="39108"/>
  </conditionalFormatting>
  <conditionalFormatting sqref="WBQ196628">
    <cfRule type="duplicateValues" dxfId="0" priority="39107"/>
  </conditionalFormatting>
  <conditionalFormatting sqref="WLM196628">
    <cfRule type="duplicateValues" dxfId="0" priority="39106"/>
  </conditionalFormatting>
  <conditionalFormatting sqref="WVI196628">
    <cfRule type="duplicateValues" dxfId="0" priority="39105"/>
  </conditionalFormatting>
  <conditionalFormatting sqref="B196629">
    <cfRule type="duplicateValues" dxfId="0" priority="38144"/>
  </conditionalFormatting>
  <conditionalFormatting sqref="IW196629">
    <cfRule type="duplicateValues" dxfId="0" priority="38143"/>
  </conditionalFormatting>
  <conditionalFormatting sqref="SS196629">
    <cfRule type="duplicateValues" dxfId="0" priority="38142"/>
  </conditionalFormatting>
  <conditionalFormatting sqref="ACO196629">
    <cfRule type="duplicateValues" dxfId="0" priority="38141"/>
  </conditionalFormatting>
  <conditionalFormatting sqref="AMK196629">
    <cfRule type="duplicateValues" dxfId="0" priority="38140"/>
  </conditionalFormatting>
  <conditionalFormatting sqref="AWG196629">
    <cfRule type="duplicateValues" dxfId="0" priority="38139"/>
  </conditionalFormatting>
  <conditionalFormatting sqref="BGC196629">
    <cfRule type="duplicateValues" dxfId="0" priority="38138"/>
  </conditionalFormatting>
  <conditionalFormatting sqref="BPY196629">
    <cfRule type="duplicateValues" dxfId="0" priority="38137"/>
  </conditionalFormatting>
  <conditionalFormatting sqref="BZU196629">
    <cfRule type="duplicateValues" dxfId="0" priority="38136"/>
  </conditionalFormatting>
  <conditionalFormatting sqref="CJQ196629">
    <cfRule type="duplicateValues" dxfId="0" priority="38135"/>
  </conditionalFormatting>
  <conditionalFormatting sqref="CTM196629">
    <cfRule type="duplicateValues" dxfId="0" priority="38134"/>
  </conditionalFormatting>
  <conditionalFormatting sqref="DDI196629">
    <cfRule type="duplicateValues" dxfId="0" priority="38133"/>
  </conditionalFormatting>
  <conditionalFormatting sqref="DNE196629">
    <cfRule type="duplicateValues" dxfId="0" priority="38132"/>
  </conditionalFormatting>
  <conditionalFormatting sqref="DXA196629">
    <cfRule type="duplicateValues" dxfId="0" priority="38131"/>
  </conditionalFormatting>
  <conditionalFormatting sqref="EGW196629">
    <cfRule type="duplicateValues" dxfId="0" priority="38130"/>
  </conditionalFormatting>
  <conditionalFormatting sqref="EQS196629">
    <cfRule type="duplicateValues" dxfId="0" priority="38129"/>
  </conditionalFormatting>
  <conditionalFormatting sqref="FAO196629">
    <cfRule type="duplicateValues" dxfId="0" priority="38128"/>
  </conditionalFormatting>
  <conditionalFormatting sqref="FKK196629">
    <cfRule type="duplicateValues" dxfId="0" priority="38127"/>
  </conditionalFormatting>
  <conditionalFormatting sqref="FUG196629">
    <cfRule type="duplicateValues" dxfId="0" priority="38126"/>
  </conditionalFormatting>
  <conditionalFormatting sqref="GEC196629">
    <cfRule type="duplicateValues" dxfId="0" priority="38125"/>
  </conditionalFormatting>
  <conditionalFormatting sqref="GNY196629">
    <cfRule type="duplicateValues" dxfId="0" priority="38124"/>
  </conditionalFormatting>
  <conditionalFormatting sqref="GXU196629">
    <cfRule type="duplicateValues" dxfId="0" priority="38123"/>
  </conditionalFormatting>
  <conditionalFormatting sqref="HHQ196629">
    <cfRule type="duplicateValues" dxfId="0" priority="38122"/>
  </conditionalFormatting>
  <conditionalFormatting sqref="HRM196629">
    <cfRule type="duplicateValues" dxfId="0" priority="38121"/>
  </conditionalFormatting>
  <conditionalFormatting sqref="IBI196629">
    <cfRule type="duplicateValues" dxfId="0" priority="38120"/>
  </conditionalFormatting>
  <conditionalFormatting sqref="ILE196629">
    <cfRule type="duplicateValues" dxfId="0" priority="38119"/>
  </conditionalFormatting>
  <conditionalFormatting sqref="IVA196629">
    <cfRule type="duplicateValues" dxfId="0" priority="38118"/>
  </conditionalFormatting>
  <conditionalFormatting sqref="JEW196629">
    <cfRule type="duplicateValues" dxfId="0" priority="38117"/>
  </conditionalFormatting>
  <conditionalFormatting sqref="JOS196629">
    <cfRule type="duplicateValues" dxfId="0" priority="38116"/>
  </conditionalFormatting>
  <conditionalFormatting sqref="JYO196629">
    <cfRule type="duplicateValues" dxfId="0" priority="38115"/>
  </conditionalFormatting>
  <conditionalFormatting sqref="KIK196629">
    <cfRule type="duplicateValues" dxfId="0" priority="38114"/>
  </conditionalFormatting>
  <conditionalFormatting sqref="KSG196629">
    <cfRule type="duplicateValues" dxfId="0" priority="38113"/>
  </conditionalFormatting>
  <conditionalFormatting sqref="LCC196629">
    <cfRule type="duplicateValues" dxfId="0" priority="38112"/>
  </conditionalFormatting>
  <conditionalFormatting sqref="LLY196629">
    <cfRule type="duplicateValues" dxfId="0" priority="38111"/>
  </conditionalFormatting>
  <conditionalFormatting sqref="LVU196629">
    <cfRule type="duplicateValues" dxfId="0" priority="38110"/>
  </conditionalFormatting>
  <conditionalFormatting sqref="MFQ196629">
    <cfRule type="duplicateValues" dxfId="0" priority="38109"/>
  </conditionalFormatting>
  <conditionalFormatting sqref="MPM196629">
    <cfRule type="duplicateValues" dxfId="0" priority="38108"/>
  </conditionalFormatting>
  <conditionalFormatting sqref="MZI196629">
    <cfRule type="duplicateValues" dxfId="0" priority="38107"/>
  </conditionalFormatting>
  <conditionalFormatting sqref="NJE196629">
    <cfRule type="duplicateValues" dxfId="0" priority="38106"/>
  </conditionalFormatting>
  <conditionalFormatting sqref="NTA196629">
    <cfRule type="duplicateValues" dxfId="0" priority="38105"/>
  </conditionalFormatting>
  <conditionalFormatting sqref="OCW196629">
    <cfRule type="duplicateValues" dxfId="0" priority="38104"/>
  </conditionalFormatting>
  <conditionalFormatting sqref="OMS196629">
    <cfRule type="duplicateValues" dxfId="0" priority="38103"/>
  </conditionalFormatting>
  <conditionalFormatting sqref="OWO196629">
    <cfRule type="duplicateValues" dxfId="0" priority="38102"/>
  </conditionalFormatting>
  <conditionalFormatting sqref="PGK196629">
    <cfRule type="duplicateValues" dxfId="0" priority="38101"/>
  </conditionalFormatting>
  <conditionalFormatting sqref="PQG196629">
    <cfRule type="duplicateValues" dxfId="0" priority="38100"/>
  </conditionalFormatting>
  <conditionalFormatting sqref="QAC196629">
    <cfRule type="duplicateValues" dxfId="0" priority="38099"/>
  </conditionalFormatting>
  <conditionalFormatting sqref="QJY196629">
    <cfRule type="duplicateValues" dxfId="0" priority="38098"/>
  </conditionalFormatting>
  <conditionalFormatting sqref="QTU196629">
    <cfRule type="duplicateValues" dxfId="0" priority="38097"/>
  </conditionalFormatting>
  <conditionalFormatting sqref="RDQ196629">
    <cfRule type="duplicateValues" dxfId="0" priority="38096"/>
  </conditionalFormatting>
  <conditionalFormatting sqref="RNM196629">
    <cfRule type="duplicateValues" dxfId="0" priority="38095"/>
  </conditionalFormatting>
  <conditionalFormatting sqref="RXI196629">
    <cfRule type="duplicateValues" dxfId="0" priority="38094"/>
  </conditionalFormatting>
  <conditionalFormatting sqref="SHE196629">
    <cfRule type="duplicateValues" dxfId="0" priority="38093"/>
  </conditionalFormatting>
  <conditionalFormatting sqref="SRA196629">
    <cfRule type="duplicateValues" dxfId="0" priority="38092"/>
  </conditionalFormatting>
  <conditionalFormatting sqref="TAW196629">
    <cfRule type="duplicateValues" dxfId="0" priority="38091"/>
  </conditionalFormatting>
  <conditionalFormatting sqref="TKS196629">
    <cfRule type="duplicateValues" dxfId="0" priority="38090"/>
  </conditionalFormatting>
  <conditionalFormatting sqref="TUO196629">
    <cfRule type="duplicateValues" dxfId="0" priority="38089"/>
  </conditionalFormatting>
  <conditionalFormatting sqref="UEK196629">
    <cfRule type="duplicateValues" dxfId="0" priority="38088"/>
  </conditionalFormatting>
  <conditionalFormatting sqref="UOG196629">
    <cfRule type="duplicateValues" dxfId="0" priority="38087"/>
  </conditionalFormatting>
  <conditionalFormatting sqref="UYC196629">
    <cfRule type="duplicateValues" dxfId="0" priority="38086"/>
  </conditionalFormatting>
  <conditionalFormatting sqref="VHY196629">
    <cfRule type="duplicateValues" dxfId="0" priority="38085"/>
  </conditionalFormatting>
  <conditionalFormatting sqref="VRU196629">
    <cfRule type="duplicateValues" dxfId="0" priority="38084"/>
  </conditionalFormatting>
  <conditionalFormatting sqref="WBQ196629">
    <cfRule type="duplicateValues" dxfId="0" priority="38083"/>
  </conditionalFormatting>
  <conditionalFormatting sqref="WLM196629">
    <cfRule type="duplicateValues" dxfId="0" priority="38082"/>
  </conditionalFormatting>
  <conditionalFormatting sqref="WVI196629">
    <cfRule type="duplicateValues" dxfId="0" priority="38081"/>
  </conditionalFormatting>
  <conditionalFormatting sqref="B196630">
    <cfRule type="duplicateValues" dxfId="0" priority="56576"/>
  </conditionalFormatting>
  <conditionalFormatting sqref="IW196630">
    <cfRule type="duplicateValues" dxfId="0" priority="56575"/>
  </conditionalFormatting>
  <conditionalFormatting sqref="SS196630">
    <cfRule type="duplicateValues" dxfId="0" priority="56574"/>
  </conditionalFormatting>
  <conditionalFormatting sqref="ACO196630">
    <cfRule type="duplicateValues" dxfId="0" priority="56573"/>
  </conditionalFormatting>
  <conditionalFormatting sqref="AMK196630">
    <cfRule type="duplicateValues" dxfId="0" priority="56572"/>
  </conditionalFormatting>
  <conditionalFormatting sqref="AWG196630">
    <cfRule type="duplicateValues" dxfId="0" priority="56571"/>
  </conditionalFormatting>
  <conditionalFormatting sqref="BGC196630">
    <cfRule type="duplicateValues" dxfId="0" priority="56570"/>
  </conditionalFormatting>
  <conditionalFormatting sqref="BPY196630">
    <cfRule type="duplicateValues" dxfId="0" priority="56569"/>
  </conditionalFormatting>
  <conditionalFormatting sqref="BZU196630">
    <cfRule type="duplicateValues" dxfId="0" priority="56568"/>
  </conditionalFormatting>
  <conditionalFormatting sqref="CJQ196630">
    <cfRule type="duplicateValues" dxfId="0" priority="56567"/>
  </conditionalFormatting>
  <conditionalFormatting sqref="CTM196630">
    <cfRule type="duplicateValues" dxfId="0" priority="56566"/>
  </conditionalFormatting>
  <conditionalFormatting sqref="DDI196630">
    <cfRule type="duplicateValues" dxfId="0" priority="56565"/>
  </conditionalFormatting>
  <conditionalFormatting sqref="DNE196630">
    <cfRule type="duplicateValues" dxfId="0" priority="56564"/>
  </conditionalFormatting>
  <conditionalFormatting sqref="DXA196630">
    <cfRule type="duplicateValues" dxfId="0" priority="56563"/>
  </conditionalFormatting>
  <conditionalFormatting sqref="EGW196630">
    <cfRule type="duplicateValues" dxfId="0" priority="56562"/>
  </conditionalFormatting>
  <conditionalFormatting sqref="EQS196630">
    <cfRule type="duplicateValues" dxfId="0" priority="56561"/>
  </conditionalFormatting>
  <conditionalFormatting sqref="FAO196630">
    <cfRule type="duplicateValues" dxfId="0" priority="56560"/>
  </conditionalFormatting>
  <conditionalFormatting sqref="FKK196630">
    <cfRule type="duplicateValues" dxfId="0" priority="56559"/>
  </conditionalFormatting>
  <conditionalFormatting sqref="FUG196630">
    <cfRule type="duplicateValues" dxfId="0" priority="56558"/>
  </conditionalFormatting>
  <conditionalFormatting sqref="GEC196630">
    <cfRule type="duplicateValues" dxfId="0" priority="56557"/>
  </conditionalFormatting>
  <conditionalFormatting sqref="GNY196630">
    <cfRule type="duplicateValues" dxfId="0" priority="56556"/>
  </conditionalFormatting>
  <conditionalFormatting sqref="GXU196630">
    <cfRule type="duplicateValues" dxfId="0" priority="56555"/>
  </conditionalFormatting>
  <conditionalFormatting sqref="HHQ196630">
    <cfRule type="duplicateValues" dxfId="0" priority="56554"/>
  </conditionalFormatting>
  <conditionalFormatting sqref="HRM196630">
    <cfRule type="duplicateValues" dxfId="0" priority="56553"/>
  </conditionalFormatting>
  <conditionalFormatting sqref="IBI196630">
    <cfRule type="duplicateValues" dxfId="0" priority="56552"/>
  </conditionalFormatting>
  <conditionalFormatting sqref="ILE196630">
    <cfRule type="duplicateValues" dxfId="0" priority="56551"/>
  </conditionalFormatting>
  <conditionalFormatting sqref="IVA196630">
    <cfRule type="duplicateValues" dxfId="0" priority="56550"/>
  </conditionalFormatting>
  <conditionalFormatting sqref="JEW196630">
    <cfRule type="duplicateValues" dxfId="0" priority="56549"/>
  </conditionalFormatting>
  <conditionalFormatting sqref="JOS196630">
    <cfRule type="duplicateValues" dxfId="0" priority="56548"/>
  </conditionalFormatting>
  <conditionalFormatting sqref="JYO196630">
    <cfRule type="duplicateValues" dxfId="0" priority="56547"/>
  </conditionalFormatting>
  <conditionalFormatting sqref="KIK196630">
    <cfRule type="duplicateValues" dxfId="0" priority="56546"/>
  </conditionalFormatting>
  <conditionalFormatting sqref="KSG196630">
    <cfRule type="duplicateValues" dxfId="0" priority="56545"/>
  </conditionalFormatting>
  <conditionalFormatting sqref="LCC196630">
    <cfRule type="duplicateValues" dxfId="0" priority="56544"/>
  </conditionalFormatting>
  <conditionalFormatting sqref="LLY196630">
    <cfRule type="duplicateValues" dxfId="0" priority="56543"/>
  </conditionalFormatting>
  <conditionalFormatting sqref="LVU196630">
    <cfRule type="duplicateValues" dxfId="0" priority="56542"/>
  </conditionalFormatting>
  <conditionalFormatting sqref="MFQ196630">
    <cfRule type="duplicateValues" dxfId="0" priority="56541"/>
  </conditionalFormatting>
  <conditionalFormatting sqref="MPM196630">
    <cfRule type="duplicateValues" dxfId="0" priority="56540"/>
  </conditionalFormatting>
  <conditionalFormatting sqref="MZI196630">
    <cfRule type="duplicateValues" dxfId="0" priority="56539"/>
  </conditionalFormatting>
  <conditionalFormatting sqref="NJE196630">
    <cfRule type="duplicateValues" dxfId="0" priority="56538"/>
  </conditionalFormatting>
  <conditionalFormatting sqref="NTA196630">
    <cfRule type="duplicateValues" dxfId="0" priority="56537"/>
  </conditionalFormatting>
  <conditionalFormatting sqref="OCW196630">
    <cfRule type="duplicateValues" dxfId="0" priority="56536"/>
  </conditionalFormatting>
  <conditionalFormatting sqref="OMS196630">
    <cfRule type="duplicateValues" dxfId="0" priority="56535"/>
  </conditionalFormatting>
  <conditionalFormatting sqref="OWO196630">
    <cfRule type="duplicateValues" dxfId="0" priority="56534"/>
  </conditionalFormatting>
  <conditionalFormatting sqref="PGK196630">
    <cfRule type="duplicateValues" dxfId="0" priority="56533"/>
  </conditionalFormatting>
  <conditionalFormatting sqref="PQG196630">
    <cfRule type="duplicateValues" dxfId="0" priority="56532"/>
  </conditionalFormatting>
  <conditionalFormatting sqref="QAC196630">
    <cfRule type="duplicateValues" dxfId="0" priority="56531"/>
  </conditionalFormatting>
  <conditionalFormatting sqref="QJY196630">
    <cfRule type="duplicateValues" dxfId="0" priority="56530"/>
  </conditionalFormatting>
  <conditionalFormatting sqref="QTU196630">
    <cfRule type="duplicateValues" dxfId="0" priority="56529"/>
  </conditionalFormatting>
  <conditionalFormatting sqref="RDQ196630">
    <cfRule type="duplicateValues" dxfId="0" priority="56528"/>
  </conditionalFormatting>
  <conditionalFormatting sqref="RNM196630">
    <cfRule type="duplicateValues" dxfId="0" priority="56527"/>
  </conditionalFormatting>
  <conditionalFormatting sqref="RXI196630">
    <cfRule type="duplicateValues" dxfId="0" priority="56526"/>
  </conditionalFormatting>
  <conditionalFormatting sqref="SHE196630">
    <cfRule type="duplicateValues" dxfId="0" priority="56525"/>
  </conditionalFormatting>
  <conditionalFormatting sqref="SRA196630">
    <cfRule type="duplicateValues" dxfId="0" priority="56524"/>
  </conditionalFormatting>
  <conditionalFormatting sqref="TAW196630">
    <cfRule type="duplicateValues" dxfId="0" priority="56523"/>
  </conditionalFormatting>
  <conditionalFormatting sqref="TKS196630">
    <cfRule type="duplicateValues" dxfId="0" priority="56522"/>
  </conditionalFormatting>
  <conditionalFormatting sqref="TUO196630">
    <cfRule type="duplicateValues" dxfId="0" priority="56521"/>
  </conditionalFormatting>
  <conditionalFormatting sqref="UEK196630">
    <cfRule type="duplicateValues" dxfId="0" priority="56520"/>
  </conditionalFormatting>
  <conditionalFormatting sqref="UOG196630">
    <cfRule type="duplicateValues" dxfId="0" priority="56519"/>
  </conditionalFormatting>
  <conditionalFormatting sqref="UYC196630">
    <cfRule type="duplicateValues" dxfId="0" priority="56518"/>
  </conditionalFormatting>
  <conditionalFormatting sqref="VHY196630">
    <cfRule type="duplicateValues" dxfId="0" priority="56517"/>
  </conditionalFormatting>
  <conditionalFormatting sqref="VRU196630">
    <cfRule type="duplicateValues" dxfId="0" priority="56516"/>
  </conditionalFormatting>
  <conditionalFormatting sqref="WBQ196630">
    <cfRule type="duplicateValues" dxfId="0" priority="56515"/>
  </conditionalFormatting>
  <conditionalFormatting sqref="WLM196630">
    <cfRule type="duplicateValues" dxfId="0" priority="56514"/>
  </conditionalFormatting>
  <conditionalFormatting sqref="WVI196630">
    <cfRule type="duplicateValues" dxfId="0" priority="56513"/>
  </conditionalFormatting>
  <conditionalFormatting sqref="B196631">
    <cfRule type="duplicateValues" dxfId="0" priority="35072"/>
  </conditionalFormatting>
  <conditionalFormatting sqref="IW196631">
    <cfRule type="duplicateValues" dxfId="0" priority="35071"/>
  </conditionalFormatting>
  <conditionalFormatting sqref="SS196631">
    <cfRule type="duplicateValues" dxfId="0" priority="35070"/>
  </conditionalFormatting>
  <conditionalFormatting sqref="ACO196631">
    <cfRule type="duplicateValues" dxfId="0" priority="35069"/>
  </conditionalFormatting>
  <conditionalFormatting sqref="AMK196631">
    <cfRule type="duplicateValues" dxfId="0" priority="35068"/>
  </conditionalFormatting>
  <conditionalFormatting sqref="AWG196631">
    <cfRule type="duplicateValues" dxfId="0" priority="35067"/>
  </conditionalFormatting>
  <conditionalFormatting sqref="BGC196631">
    <cfRule type="duplicateValues" dxfId="0" priority="35066"/>
  </conditionalFormatting>
  <conditionalFormatting sqref="BPY196631">
    <cfRule type="duplicateValues" dxfId="0" priority="35065"/>
  </conditionalFormatting>
  <conditionalFormatting sqref="BZU196631">
    <cfRule type="duplicateValues" dxfId="0" priority="35064"/>
  </conditionalFormatting>
  <conditionalFormatting sqref="CJQ196631">
    <cfRule type="duplicateValues" dxfId="0" priority="35063"/>
  </conditionalFormatting>
  <conditionalFormatting sqref="CTM196631">
    <cfRule type="duplicateValues" dxfId="0" priority="35062"/>
  </conditionalFormatting>
  <conditionalFormatting sqref="DDI196631">
    <cfRule type="duplicateValues" dxfId="0" priority="35061"/>
  </conditionalFormatting>
  <conditionalFormatting sqref="DNE196631">
    <cfRule type="duplicateValues" dxfId="0" priority="35060"/>
  </conditionalFormatting>
  <conditionalFormatting sqref="DXA196631">
    <cfRule type="duplicateValues" dxfId="0" priority="35059"/>
  </conditionalFormatting>
  <conditionalFormatting sqref="EGW196631">
    <cfRule type="duplicateValues" dxfId="0" priority="35058"/>
  </conditionalFormatting>
  <conditionalFormatting sqref="EQS196631">
    <cfRule type="duplicateValues" dxfId="0" priority="35057"/>
  </conditionalFormatting>
  <conditionalFormatting sqref="FAO196631">
    <cfRule type="duplicateValues" dxfId="0" priority="35056"/>
  </conditionalFormatting>
  <conditionalFormatting sqref="FKK196631">
    <cfRule type="duplicateValues" dxfId="0" priority="35055"/>
  </conditionalFormatting>
  <conditionalFormatting sqref="FUG196631">
    <cfRule type="duplicateValues" dxfId="0" priority="35054"/>
  </conditionalFormatting>
  <conditionalFormatting sqref="GEC196631">
    <cfRule type="duplicateValues" dxfId="0" priority="35053"/>
  </conditionalFormatting>
  <conditionalFormatting sqref="GNY196631">
    <cfRule type="duplicateValues" dxfId="0" priority="35052"/>
  </conditionalFormatting>
  <conditionalFormatting sqref="GXU196631">
    <cfRule type="duplicateValues" dxfId="0" priority="35051"/>
  </conditionalFormatting>
  <conditionalFormatting sqref="HHQ196631">
    <cfRule type="duplicateValues" dxfId="0" priority="35050"/>
  </conditionalFormatting>
  <conditionalFormatting sqref="HRM196631">
    <cfRule type="duplicateValues" dxfId="0" priority="35049"/>
  </conditionalFormatting>
  <conditionalFormatting sqref="IBI196631">
    <cfRule type="duplicateValues" dxfId="0" priority="35048"/>
  </conditionalFormatting>
  <conditionalFormatting sqref="ILE196631">
    <cfRule type="duplicateValues" dxfId="0" priority="35047"/>
  </conditionalFormatting>
  <conditionalFormatting sqref="IVA196631">
    <cfRule type="duplicateValues" dxfId="0" priority="35046"/>
  </conditionalFormatting>
  <conditionalFormatting sqref="JEW196631">
    <cfRule type="duplicateValues" dxfId="0" priority="35045"/>
  </conditionalFormatting>
  <conditionalFormatting sqref="JOS196631">
    <cfRule type="duplicateValues" dxfId="0" priority="35044"/>
  </conditionalFormatting>
  <conditionalFormatting sqref="JYO196631">
    <cfRule type="duplicateValues" dxfId="0" priority="35043"/>
  </conditionalFormatting>
  <conditionalFormatting sqref="KIK196631">
    <cfRule type="duplicateValues" dxfId="0" priority="35042"/>
  </conditionalFormatting>
  <conditionalFormatting sqref="KSG196631">
    <cfRule type="duplicateValues" dxfId="0" priority="35041"/>
  </conditionalFormatting>
  <conditionalFormatting sqref="LCC196631">
    <cfRule type="duplicateValues" dxfId="0" priority="35040"/>
  </conditionalFormatting>
  <conditionalFormatting sqref="LLY196631">
    <cfRule type="duplicateValues" dxfId="0" priority="35039"/>
  </conditionalFormatting>
  <conditionalFormatting sqref="LVU196631">
    <cfRule type="duplicateValues" dxfId="0" priority="35038"/>
  </conditionalFormatting>
  <conditionalFormatting sqref="MFQ196631">
    <cfRule type="duplicateValues" dxfId="0" priority="35037"/>
  </conditionalFormatting>
  <conditionalFormatting sqref="MPM196631">
    <cfRule type="duplicateValues" dxfId="0" priority="35036"/>
  </conditionalFormatting>
  <conditionalFormatting sqref="MZI196631">
    <cfRule type="duplicateValues" dxfId="0" priority="35035"/>
  </conditionalFormatting>
  <conditionalFormatting sqref="NJE196631">
    <cfRule type="duplicateValues" dxfId="0" priority="35034"/>
  </conditionalFormatting>
  <conditionalFormatting sqref="NTA196631">
    <cfRule type="duplicateValues" dxfId="0" priority="35033"/>
  </conditionalFormatting>
  <conditionalFormatting sqref="OCW196631">
    <cfRule type="duplicateValues" dxfId="0" priority="35032"/>
  </conditionalFormatting>
  <conditionalFormatting sqref="OMS196631">
    <cfRule type="duplicateValues" dxfId="0" priority="35031"/>
  </conditionalFormatting>
  <conditionalFormatting sqref="OWO196631">
    <cfRule type="duplicateValues" dxfId="0" priority="35030"/>
  </conditionalFormatting>
  <conditionalFormatting sqref="PGK196631">
    <cfRule type="duplicateValues" dxfId="0" priority="35029"/>
  </conditionalFormatting>
  <conditionalFormatting sqref="PQG196631">
    <cfRule type="duplicateValues" dxfId="0" priority="35028"/>
  </conditionalFormatting>
  <conditionalFormatting sqref="QAC196631">
    <cfRule type="duplicateValues" dxfId="0" priority="35027"/>
  </conditionalFormatting>
  <conditionalFormatting sqref="QJY196631">
    <cfRule type="duplicateValues" dxfId="0" priority="35026"/>
  </conditionalFormatting>
  <conditionalFormatting sqref="QTU196631">
    <cfRule type="duplicateValues" dxfId="0" priority="35025"/>
  </conditionalFormatting>
  <conditionalFormatting sqref="RDQ196631">
    <cfRule type="duplicateValues" dxfId="0" priority="35024"/>
  </conditionalFormatting>
  <conditionalFormatting sqref="RNM196631">
    <cfRule type="duplicateValues" dxfId="0" priority="35023"/>
  </conditionalFormatting>
  <conditionalFormatting sqref="RXI196631">
    <cfRule type="duplicateValues" dxfId="0" priority="35022"/>
  </conditionalFormatting>
  <conditionalFormatting sqref="SHE196631">
    <cfRule type="duplicateValues" dxfId="0" priority="35021"/>
  </conditionalFormatting>
  <conditionalFormatting sqref="SRA196631">
    <cfRule type="duplicateValues" dxfId="0" priority="35020"/>
  </conditionalFormatting>
  <conditionalFormatting sqref="TAW196631">
    <cfRule type="duplicateValues" dxfId="0" priority="35019"/>
  </conditionalFormatting>
  <conditionalFormatting sqref="TKS196631">
    <cfRule type="duplicateValues" dxfId="0" priority="35018"/>
  </conditionalFormatting>
  <conditionalFormatting sqref="TUO196631">
    <cfRule type="duplicateValues" dxfId="0" priority="35017"/>
  </conditionalFormatting>
  <conditionalFormatting sqref="UEK196631">
    <cfRule type="duplicateValues" dxfId="0" priority="35016"/>
  </conditionalFormatting>
  <conditionalFormatting sqref="UOG196631">
    <cfRule type="duplicateValues" dxfId="0" priority="35015"/>
  </conditionalFormatting>
  <conditionalFormatting sqref="UYC196631">
    <cfRule type="duplicateValues" dxfId="0" priority="35014"/>
  </conditionalFormatting>
  <conditionalFormatting sqref="VHY196631">
    <cfRule type="duplicateValues" dxfId="0" priority="35013"/>
  </conditionalFormatting>
  <conditionalFormatting sqref="VRU196631">
    <cfRule type="duplicateValues" dxfId="0" priority="35012"/>
  </conditionalFormatting>
  <conditionalFormatting sqref="WBQ196631">
    <cfRule type="duplicateValues" dxfId="0" priority="35011"/>
  </conditionalFormatting>
  <conditionalFormatting sqref="WLM196631">
    <cfRule type="duplicateValues" dxfId="0" priority="35010"/>
  </conditionalFormatting>
  <conditionalFormatting sqref="WVI196631">
    <cfRule type="duplicateValues" dxfId="0" priority="35009"/>
  </conditionalFormatting>
  <conditionalFormatting sqref="B196632">
    <cfRule type="duplicateValues" dxfId="0" priority="34048"/>
  </conditionalFormatting>
  <conditionalFormatting sqref="IW196632">
    <cfRule type="duplicateValues" dxfId="0" priority="34047"/>
  </conditionalFormatting>
  <conditionalFormatting sqref="SS196632">
    <cfRule type="duplicateValues" dxfId="0" priority="34046"/>
  </conditionalFormatting>
  <conditionalFormatting sqref="ACO196632">
    <cfRule type="duplicateValues" dxfId="0" priority="34045"/>
  </conditionalFormatting>
  <conditionalFormatting sqref="AMK196632">
    <cfRule type="duplicateValues" dxfId="0" priority="34044"/>
  </conditionalFormatting>
  <conditionalFormatting sqref="AWG196632">
    <cfRule type="duplicateValues" dxfId="0" priority="34043"/>
  </conditionalFormatting>
  <conditionalFormatting sqref="BGC196632">
    <cfRule type="duplicateValues" dxfId="0" priority="34042"/>
  </conditionalFormatting>
  <conditionalFormatting sqref="BPY196632">
    <cfRule type="duplicateValues" dxfId="0" priority="34041"/>
  </conditionalFormatting>
  <conditionalFormatting sqref="BZU196632">
    <cfRule type="duplicateValues" dxfId="0" priority="34040"/>
  </conditionalFormatting>
  <conditionalFormatting sqref="CJQ196632">
    <cfRule type="duplicateValues" dxfId="0" priority="34039"/>
  </conditionalFormatting>
  <conditionalFormatting sqref="CTM196632">
    <cfRule type="duplicateValues" dxfId="0" priority="34038"/>
  </conditionalFormatting>
  <conditionalFormatting sqref="DDI196632">
    <cfRule type="duplicateValues" dxfId="0" priority="34037"/>
  </conditionalFormatting>
  <conditionalFormatting sqref="DNE196632">
    <cfRule type="duplicateValues" dxfId="0" priority="34036"/>
  </conditionalFormatting>
  <conditionalFormatting sqref="DXA196632">
    <cfRule type="duplicateValues" dxfId="0" priority="34035"/>
  </conditionalFormatting>
  <conditionalFormatting sqref="EGW196632">
    <cfRule type="duplicateValues" dxfId="0" priority="34034"/>
  </conditionalFormatting>
  <conditionalFormatting sqref="EQS196632">
    <cfRule type="duplicateValues" dxfId="0" priority="34033"/>
  </conditionalFormatting>
  <conditionalFormatting sqref="FAO196632">
    <cfRule type="duplicateValues" dxfId="0" priority="34032"/>
  </conditionalFormatting>
  <conditionalFormatting sqref="FKK196632">
    <cfRule type="duplicateValues" dxfId="0" priority="34031"/>
  </conditionalFormatting>
  <conditionalFormatting sqref="FUG196632">
    <cfRule type="duplicateValues" dxfId="0" priority="34030"/>
  </conditionalFormatting>
  <conditionalFormatting sqref="GEC196632">
    <cfRule type="duplicateValues" dxfId="0" priority="34029"/>
  </conditionalFormatting>
  <conditionalFormatting sqref="GNY196632">
    <cfRule type="duplicateValues" dxfId="0" priority="34028"/>
  </conditionalFormatting>
  <conditionalFormatting sqref="GXU196632">
    <cfRule type="duplicateValues" dxfId="0" priority="34027"/>
  </conditionalFormatting>
  <conditionalFormatting sqref="HHQ196632">
    <cfRule type="duplicateValues" dxfId="0" priority="34026"/>
  </conditionalFormatting>
  <conditionalFormatting sqref="HRM196632">
    <cfRule type="duplicateValues" dxfId="0" priority="34025"/>
  </conditionalFormatting>
  <conditionalFormatting sqref="IBI196632">
    <cfRule type="duplicateValues" dxfId="0" priority="34024"/>
  </conditionalFormatting>
  <conditionalFormatting sqref="ILE196632">
    <cfRule type="duplicateValues" dxfId="0" priority="34023"/>
  </conditionalFormatting>
  <conditionalFormatting sqref="IVA196632">
    <cfRule type="duplicateValues" dxfId="0" priority="34022"/>
  </conditionalFormatting>
  <conditionalFormatting sqref="JEW196632">
    <cfRule type="duplicateValues" dxfId="0" priority="34021"/>
  </conditionalFormatting>
  <conditionalFormatting sqref="JOS196632">
    <cfRule type="duplicateValues" dxfId="0" priority="34020"/>
  </conditionalFormatting>
  <conditionalFormatting sqref="JYO196632">
    <cfRule type="duplicateValues" dxfId="0" priority="34019"/>
  </conditionalFormatting>
  <conditionalFormatting sqref="KIK196632">
    <cfRule type="duplicateValues" dxfId="0" priority="34018"/>
  </conditionalFormatting>
  <conditionalFormatting sqref="KSG196632">
    <cfRule type="duplicateValues" dxfId="0" priority="34017"/>
  </conditionalFormatting>
  <conditionalFormatting sqref="LCC196632">
    <cfRule type="duplicateValues" dxfId="0" priority="34016"/>
  </conditionalFormatting>
  <conditionalFormatting sqref="LLY196632">
    <cfRule type="duplicateValues" dxfId="0" priority="34015"/>
  </conditionalFormatting>
  <conditionalFormatting sqref="LVU196632">
    <cfRule type="duplicateValues" dxfId="0" priority="34014"/>
  </conditionalFormatting>
  <conditionalFormatting sqref="MFQ196632">
    <cfRule type="duplicateValues" dxfId="0" priority="34013"/>
  </conditionalFormatting>
  <conditionalFormatting sqref="MPM196632">
    <cfRule type="duplicateValues" dxfId="0" priority="34012"/>
  </conditionalFormatting>
  <conditionalFormatting sqref="MZI196632">
    <cfRule type="duplicateValues" dxfId="0" priority="34011"/>
  </conditionalFormatting>
  <conditionalFormatting sqref="NJE196632">
    <cfRule type="duplicateValues" dxfId="0" priority="34010"/>
  </conditionalFormatting>
  <conditionalFormatting sqref="NTA196632">
    <cfRule type="duplicateValues" dxfId="0" priority="34009"/>
  </conditionalFormatting>
  <conditionalFormatting sqref="OCW196632">
    <cfRule type="duplicateValues" dxfId="0" priority="34008"/>
  </conditionalFormatting>
  <conditionalFormatting sqref="OMS196632">
    <cfRule type="duplicateValues" dxfId="0" priority="34007"/>
  </conditionalFormatting>
  <conditionalFormatting sqref="OWO196632">
    <cfRule type="duplicateValues" dxfId="0" priority="34006"/>
  </conditionalFormatting>
  <conditionalFormatting sqref="PGK196632">
    <cfRule type="duplicateValues" dxfId="0" priority="34005"/>
  </conditionalFormatting>
  <conditionalFormatting sqref="PQG196632">
    <cfRule type="duplicateValues" dxfId="0" priority="34004"/>
  </conditionalFormatting>
  <conditionalFormatting sqref="QAC196632">
    <cfRule type="duplicateValues" dxfId="0" priority="34003"/>
  </conditionalFormatting>
  <conditionalFormatting sqref="QJY196632">
    <cfRule type="duplicateValues" dxfId="0" priority="34002"/>
  </conditionalFormatting>
  <conditionalFormatting sqref="QTU196632">
    <cfRule type="duplicateValues" dxfId="0" priority="34001"/>
  </conditionalFormatting>
  <conditionalFormatting sqref="RDQ196632">
    <cfRule type="duplicateValues" dxfId="0" priority="34000"/>
  </conditionalFormatting>
  <conditionalFormatting sqref="RNM196632">
    <cfRule type="duplicateValues" dxfId="0" priority="33999"/>
  </conditionalFormatting>
  <conditionalFormatting sqref="RXI196632">
    <cfRule type="duplicateValues" dxfId="0" priority="33998"/>
  </conditionalFormatting>
  <conditionalFormatting sqref="SHE196632">
    <cfRule type="duplicateValues" dxfId="0" priority="33997"/>
  </conditionalFormatting>
  <conditionalFormatting sqref="SRA196632">
    <cfRule type="duplicateValues" dxfId="0" priority="33996"/>
  </conditionalFormatting>
  <conditionalFormatting sqref="TAW196632">
    <cfRule type="duplicateValues" dxfId="0" priority="33995"/>
  </conditionalFormatting>
  <conditionalFormatting sqref="TKS196632">
    <cfRule type="duplicateValues" dxfId="0" priority="33994"/>
  </conditionalFormatting>
  <conditionalFormatting sqref="TUO196632">
    <cfRule type="duplicateValues" dxfId="0" priority="33993"/>
  </conditionalFormatting>
  <conditionalFormatting sqref="UEK196632">
    <cfRule type="duplicateValues" dxfId="0" priority="33992"/>
  </conditionalFormatting>
  <conditionalFormatting sqref="UOG196632">
    <cfRule type="duplicateValues" dxfId="0" priority="33991"/>
  </conditionalFormatting>
  <conditionalFormatting sqref="UYC196632">
    <cfRule type="duplicateValues" dxfId="0" priority="33990"/>
  </conditionalFormatting>
  <conditionalFormatting sqref="VHY196632">
    <cfRule type="duplicateValues" dxfId="0" priority="33989"/>
  </conditionalFormatting>
  <conditionalFormatting sqref="VRU196632">
    <cfRule type="duplicateValues" dxfId="0" priority="33988"/>
  </conditionalFormatting>
  <conditionalFormatting sqref="WBQ196632">
    <cfRule type="duplicateValues" dxfId="0" priority="33987"/>
  </conditionalFormatting>
  <conditionalFormatting sqref="WLM196632">
    <cfRule type="duplicateValues" dxfId="0" priority="33986"/>
  </conditionalFormatting>
  <conditionalFormatting sqref="WVI196632">
    <cfRule type="duplicateValues" dxfId="0" priority="33985"/>
  </conditionalFormatting>
  <conditionalFormatting sqref="B196633">
    <cfRule type="duplicateValues" dxfId="0" priority="33024"/>
  </conditionalFormatting>
  <conditionalFormatting sqref="IW196633">
    <cfRule type="duplicateValues" dxfId="0" priority="33023"/>
  </conditionalFormatting>
  <conditionalFormatting sqref="SS196633">
    <cfRule type="duplicateValues" dxfId="0" priority="33022"/>
  </conditionalFormatting>
  <conditionalFormatting sqref="ACO196633">
    <cfRule type="duplicateValues" dxfId="0" priority="33021"/>
  </conditionalFormatting>
  <conditionalFormatting sqref="AMK196633">
    <cfRule type="duplicateValues" dxfId="0" priority="33020"/>
  </conditionalFormatting>
  <conditionalFormatting sqref="AWG196633">
    <cfRule type="duplicateValues" dxfId="0" priority="33019"/>
  </conditionalFormatting>
  <conditionalFormatting sqref="BGC196633">
    <cfRule type="duplicateValues" dxfId="0" priority="33018"/>
  </conditionalFormatting>
  <conditionalFormatting sqref="BPY196633">
    <cfRule type="duplicateValues" dxfId="0" priority="33017"/>
  </conditionalFormatting>
  <conditionalFormatting sqref="BZU196633">
    <cfRule type="duplicateValues" dxfId="0" priority="33016"/>
  </conditionalFormatting>
  <conditionalFormatting sqref="CJQ196633">
    <cfRule type="duplicateValues" dxfId="0" priority="33015"/>
  </conditionalFormatting>
  <conditionalFormatting sqref="CTM196633">
    <cfRule type="duplicateValues" dxfId="0" priority="33014"/>
  </conditionalFormatting>
  <conditionalFormatting sqref="DDI196633">
    <cfRule type="duplicateValues" dxfId="0" priority="33013"/>
  </conditionalFormatting>
  <conditionalFormatting sqref="DNE196633">
    <cfRule type="duplicateValues" dxfId="0" priority="33012"/>
  </conditionalFormatting>
  <conditionalFormatting sqref="DXA196633">
    <cfRule type="duplicateValues" dxfId="0" priority="33011"/>
  </conditionalFormatting>
  <conditionalFormatting sqref="EGW196633">
    <cfRule type="duplicateValues" dxfId="0" priority="33010"/>
  </conditionalFormatting>
  <conditionalFormatting sqref="EQS196633">
    <cfRule type="duplicateValues" dxfId="0" priority="33009"/>
  </conditionalFormatting>
  <conditionalFormatting sqref="FAO196633">
    <cfRule type="duplicateValues" dxfId="0" priority="33008"/>
  </conditionalFormatting>
  <conditionalFormatting sqref="FKK196633">
    <cfRule type="duplicateValues" dxfId="0" priority="33007"/>
  </conditionalFormatting>
  <conditionalFormatting sqref="FUG196633">
    <cfRule type="duplicateValues" dxfId="0" priority="33006"/>
  </conditionalFormatting>
  <conditionalFormatting sqref="GEC196633">
    <cfRule type="duplicateValues" dxfId="0" priority="33005"/>
  </conditionalFormatting>
  <conditionalFormatting sqref="GNY196633">
    <cfRule type="duplicateValues" dxfId="0" priority="33004"/>
  </conditionalFormatting>
  <conditionalFormatting sqref="GXU196633">
    <cfRule type="duplicateValues" dxfId="0" priority="33003"/>
  </conditionalFormatting>
  <conditionalFormatting sqref="HHQ196633">
    <cfRule type="duplicateValues" dxfId="0" priority="33002"/>
  </conditionalFormatting>
  <conditionalFormatting sqref="HRM196633">
    <cfRule type="duplicateValues" dxfId="0" priority="33001"/>
  </conditionalFormatting>
  <conditionalFormatting sqref="IBI196633">
    <cfRule type="duplicateValues" dxfId="0" priority="33000"/>
  </conditionalFormatting>
  <conditionalFormatting sqref="ILE196633">
    <cfRule type="duplicateValues" dxfId="0" priority="32999"/>
  </conditionalFormatting>
  <conditionalFormatting sqref="IVA196633">
    <cfRule type="duplicateValues" dxfId="0" priority="32998"/>
  </conditionalFormatting>
  <conditionalFormatting sqref="JEW196633">
    <cfRule type="duplicateValues" dxfId="0" priority="32997"/>
  </conditionalFormatting>
  <conditionalFormatting sqref="JOS196633">
    <cfRule type="duplicateValues" dxfId="0" priority="32996"/>
  </conditionalFormatting>
  <conditionalFormatting sqref="JYO196633">
    <cfRule type="duplicateValues" dxfId="0" priority="32995"/>
  </conditionalFormatting>
  <conditionalFormatting sqref="KIK196633">
    <cfRule type="duplicateValues" dxfId="0" priority="32994"/>
  </conditionalFormatting>
  <conditionalFormatting sqref="KSG196633">
    <cfRule type="duplicateValues" dxfId="0" priority="32993"/>
  </conditionalFormatting>
  <conditionalFormatting sqref="LCC196633">
    <cfRule type="duplicateValues" dxfId="0" priority="32992"/>
  </conditionalFormatting>
  <conditionalFormatting sqref="LLY196633">
    <cfRule type="duplicateValues" dxfId="0" priority="32991"/>
  </conditionalFormatting>
  <conditionalFormatting sqref="LVU196633">
    <cfRule type="duplicateValues" dxfId="0" priority="32990"/>
  </conditionalFormatting>
  <conditionalFormatting sqref="MFQ196633">
    <cfRule type="duplicateValues" dxfId="0" priority="32989"/>
  </conditionalFormatting>
  <conditionalFormatting sqref="MPM196633">
    <cfRule type="duplicateValues" dxfId="0" priority="32988"/>
  </conditionalFormatting>
  <conditionalFormatting sqref="MZI196633">
    <cfRule type="duplicateValues" dxfId="0" priority="32987"/>
  </conditionalFormatting>
  <conditionalFormatting sqref="NJE196633">
    <cfRule type="duplicateValues" dxfId="0" priority="32986"/>
  </conditionalFormatting>
  <conditionalFormatting sqref="NTA196633">
    <cfRule type="duplicateValues" dxfId="0" priority="32985"/>
  </conditionalFormatting>
  <conditionalFormatting sqref="OCW196633">
    <cfRule type="duplicateValues" dxfId="0" priority="32984"/>
  </conditionalFormatting>
  <conditionalFormatting sqref="OMS196633">
    <cfRule type="duplicateValues" dxfId="0" priority="32983"/>
  </conditionalFormatting>
  <conditionalFormatting sqref="OWO196633">
    <cfRule type="duplicateValues" dxfId="0" priority="32982"/>
  </conditionalFormatting>
  <conditionalFormatting sqref="PGK196633">
    <cfRule type="duplicateValues" dxfId="0" priority="32981"/>
  </conditionalFormatting>
  <conditionalFormatting sqref="PQG196633">
    <cfRule type="duplicateValues" dxfId="0" priority="32980"/>
  </conditionalFormatting>
  <conditionalFormatting sqref="QAC196633">
    <cfRule type="duplicateValues" dxfId="0" priority="32979"/>
  </conditionalFormatting>
  <conditionalFormatting sqref="QJY196633">
    <cfRule type="duplicateValues" dxfId="0" priority="32978"/>
  </conditionalFormatting>
  <conditionalFormatting sqref="QTU196633">
    <cfRule type="duplicateValues" dxfId="0" priority="32977"/>
  </conditionalFormatting>
  <conditionalFormatting sqref="RDQ196633">
    <cfRule type="duplicateValues" dxfId="0" priority="32976"/>
  </conditionalFormatting>
  <conditionalFormatting sqref="RNM196633">
    <cfRule type="duplicateValues" dxfId="0" priority="32975"/>
  </conditionalFormatting>
  <conditionalFormatting sqref="RXI196633">
    <cfRule type="duplicateValues" dxfId="0" priority="32974"/>
  </conditionalFormatting>
  <conditionalFormatting sqref="SHE196633">
    <cfRule type="duplicateValues" dxfId="0" priority="32973"/>
  </conditionalFormatting>
  <conditionalFormatting sqref="SRA196633">
    <cfRule type="duplicateValues" dxfId="0" priority="32972"/>
  </conditionalFormatting>
  <conditionalFormatting sqref="TAW196633">
    <cfRule type="duplicateValues" dxfId="0" priority="32971"/>
  </conditionalFormatting>
  <conditionalFormatting sqref="TKS196633">
    <cfRule type="duplicateValues" dxfId="0" priority="32970"/>
  </conditionalFormatting>
  <conditionalFormatting sqref="TUO196633">
    <cfRule type="duplicateValues" dxfId="0" priority="32969"/>
  </conditionalFormatting>
  <conditionalFormatting sqref="UEK196633">
    <cfRule type="duplicateValues" dxfId="0" priority="32968"/>
  </conditionalFormatting>
  <conditionalFormatting sqref="UOG196633">
    <cfRule type="duplicateValues" dxfId="0" priority="32967"/>
  </conditionalFormatting>
  <conditionalFormatting sqref="UYC196633">
    <cfRule type="duplicateValues" dxfId="0" priority="32966"/>
  </conditionalFormatting>
  <conditionalFormatting sqref="VHY196633">
    <cfRule type="duplicateValues" dxfId="0" priority="32965"/>
  </conditionalFormatting>
  <conditionalFormatting sqref="VRU196633">
    <cfRule type="duplicateValues" dxfId="0" priority="32964"/>
  </conditionalFormatting>
  <conditionalFormatting sqref="WBQ196633">
    <cfRule type="duplicateValues" dxfId="0" priority="32963"/>
  </conditionalFormatting>
  <conditionalFormatting sqref="WLM196633">
    <cfRule type="duplicateValues" dxfId="0" priority="32962"/>
  </conditionalFormatting>
  <conditionalFormatting sqref="WVI196633">
    <cfRule type="duplicateValues" dxfId="0" priority="32961"/>
  </conditionalFormatting>
  <conditionalFormatting sqref="B196634">
    <cfRule type="duplicateValues" dxfId="0" priority="45312"/>
  </conditionalFormatting>
  <conditionalFormatting sqref="IW196634">
    <cfRule type="duplicateValues" dxfId="0" priority="45311"/>
  </conditionalFormatting>
  <conditionalFormatting sqref="SS196634">
    <cfRule type="duplicateValues" dxfId="0" priority="45310"/>
  </conditionalFormatting>
  <conditionalFormatting sqref="ACO196634">
    <cfRule type="duplicateValues" dxfId="0" priority="45309"/>
  </conditionalFormatting>
  <conditionalFormatting sqref="AMK196634">
    <cfRule type="duplicateValues" dxfId="0" priority="45308"/>
  </conditionalFormatting>
  <conditionalFormatting sqref="AWG196634">
    <cfRule type="duplicateValues" dxfId="0" priority="45307"/>
  </conditionalFormatting>
  <conditionalFormatting sqref="BGC196634">
    <cfRule type="duplicateValues" dxfId="0" priority="45306"/>
  </conditionalFormatting>
  <conditionalFormatting sqref="BPY196634">
    <cfRule type="duplicateValues" dxfId="0" priority="45305"/>
  </conditionalFormatting>
  <conditionalFormatting sqref="BZU196634">
    <cfRule type="duplicateValues" dxfId="0" priority="45304"/>
  </conditionalFormatting>
  <conditionalFormatting sqref="CJQ196634">
    <cfRule type="duplicateValues" dxfId="0" priority="45303"/>
  </conditionalFormatting>
  <conditionalFormatting sqref="CTM196634">
    <cfRule type="duplicateValues" dxfId="0" priority="45302"/>
  </conditionalFormatting>
  <conditionalFormatting sqref="DDI196634">
    <cfRule type="duplicateValues" dxfId="0" priority="45301"/>
  </conditionalFormatting>
  <conditionalFormatting sqref="DNE196634">
    <cfRule type="duplicateValues" dxfId="0" priority="45300"/>
  </conditionalFormatting>
  <conditionalFormatting sqref="DXA196634">
    <cfRule type="duplicateValues" dxfId="0" priority="45299"/>
  </conditionalFormatting>
  <conditionalFormatting sqref="EGW196634">
    <cfRule type="duplicateValues" dxfId="0" priority="45298"/>
  </conditionalFormatting>
  <conditionalFormatting sqref="EQS196634">
    <cfRule type="duplicateValues" dxfId="0" priority="45297"/>
  </conditionalFormatting>
  <conditionalFormatting sqref="FAO196634">
    <cfRule type="duplicateValues" dxfId="0" priority="45296"/>
  </conditionalFormatting>
  <conditionalFormatting sqref="FKK196634">
    <cfRule type="duplicateValues" dxfId="0" priority="45295"/>
  </conditionalFormatting>
  <conditionalFormatting sqref="FUG196634">
    <cfRule type="duplicateValues" dxfId="0" priority="45294"/>
  </conditionalFormatting>
  <conditionalFormatting sqref="GEC196634">
    <cfRule type="duplicateValues" dxfId="0" priority="45293"/>
  </conditionalFormatting>
  <conditionalFormatting sqref="GNY196634">
    <cfRule type="duplicateValues" dxfId="0" priority="45292"/>
  </conditionalFormatting>
  <conditionalFormatting sqref="GXU196634">
    <cfRule type="duplicateValues" dxfId="0" priority="45291"/>
  </conditionalFormatting>
  <conditionalFormatting sqref="HHQ196634">
    <cfRule type="duplicateValues" dxfId="0" priority="45290"/>
  </conditionalFormatting>
  <conditionalFormatting sqref="HRM196634">
    <cfRule type="duplicateValues" dxfId="0" priority="45289"/>
  </conditionalFormatting>
  <conditionalFormatting sqref="IBI196634">
    <cfRule type="duplicateValues" dxfId="0" priority="45288"/>
  </conditionalFormatting>
  <conditionalFormatting sqref="ILE196634">
    <cfRule type="duplicateValues" dxfId="0" priority="45287"/>
  </conditionalFormatting>
  <conditionalFormatting sqref="IVA196634">
    <cfRule type="duplicateValues" dxfId="0" priority="45286"/>
  </conditionalFormatting>
  <conditionalFormatting sqref="JEW196634">
    <cfRule type="duplicateValues" dxfId="0" priority="45285"/>
  </conditionalFormatting>
  <conditionalFormatting sqref="JOS196634">
    <cfRule type="duplicateValues" dxfId="0" priority="45284"/>
  </conditionalFormatting>
  <conditionalFormatting sqref="JYO196634">
    <cfRule type="duplicateValues" dxfId="0" priority="45283"/>
  </conditionalFormatting>
  <conditionalFormatting sqref="KIK196634">
    <cfRule type="duplicateValues" dxfId="0" priority="45282"/>
  </conditionalFormatting>
  <conditionalFormatting sqref="KSG196634">
    <cfRule type="duplicateValues" dxfId="0" priority="45281"/>
  </conditionalFormatting>
  <conditionalFormatting sqref="LCC196634">
    <cfRule type="duplicateValues" dxfId="0" priority="45280"/>
  </conditionalFormatting>
  <conditionalFormatting sqref="LLY196634">
    <cfRule type="duplicateValues" dxfId="0" priority="45279"/>
  </conditionalFormatting>
  <conditionalFormatting sqref="LVU196634">
    <cfRule type="duplicateValues" dxfId="0" priority="45278"/>
  </conditionalFormatting>
  <conditionalFormatting sqref="MFQ196634">
    <cfRule type="duplicateValues" dxfId="0" priority="45277"/>
  </conditionalFormatting>
  <conditionalFormatting sqref="MPM196634">
    <cfRule type="duplicateValues" dxfId="0" priority="45276"/>
  </conditionalFormatting>
  <conditionalFormatting sqref="MZI196634">
    <cfRule type="duplicateValues" dxfId="0" priority="45275"/>
  </conditionalFormatting>
  <conditionalFormatting sqref="NJE196634">
    <cfRule type="duplicateValues" dxfId="0" priority="45274"/>
  </conditionalFormatting>
  <conditionalFormatting sqref="NTA196634">
    <cfRule type="duplicateValues" dxfId="0" priority="45273"/>
  </conditionalFormatting>
  <conditionalFormatting sqref="OCW196634">
    <cfRule type="duplicateValues" dxfId="0" priority="45272"/>
  </conditionalFormatting>
  <conditionalFormatting sqref="OMS196634">
    <cfRule type="duplicateValues" dxfId="0" priority="45271"/>
  </conditionalFormatting>
  <conditionalFormatting sqref="OWO196634">
    <cfRule type="duplicateValues" dxfId="0" priority="45270"/>
  </conditionalFormatting>
  <conditionalFormatting sqref="PGK196634">
    <cfRule type="duplicateValues" dxfId="0" priority="45269"/>
  </conditionalFormatting>
  <conditionalFormatting sqref="PQG196634">
    <cfRule type="duplicateValues" dxfId="0" priority="45268"/>
  </conditionalFormatting>
  <conditionalFormatting sqref="QAC196634">
    <cfRule type="duplicateValues" dxfId="0" priority="45267"/>
  </conditionalFormatting>
  <conditionalFormatting sqref="QJY196634">
    <cfRule type="duplicateValues" dxfId="0" priority="45266"/>
  </conditionalFormatting>
  <conditionalFormatting sqref="QTU196634">
    <cfRule type="duplicateValues" dxfId="0" priority="45265"/>
  </conditionalFormatting>
  <conditionalFormatting sqref="RDQ196634">
    <cfRule type="duplicateValues" dxfId="0" priority="45264"/>
  </conditionalFormatting>
  <conditionalFormatting sqref="RNM196634">
    <cfRule type="duplicateValues" dxfId="0" priority="45263"/>
  </conditionalFormatting>
  <conditionalFormatting sqref="RXI196634">
    <cfRule type="duplicateValues" dxfId="0" priority="45262"/>
  </conditionalFormatting>
  <conditionalFormatting sqref="SHE196634">
    <cfRule type="duplicateValues" dxfId="0" priority="45261"/>
  </conditionalFormatting>
  <conditionalFormatting sqref="SRA196634">
    <cfRule type="duplicateValues" dxfId="0" priority="45260"/>
  </conditionalFormatting>
  <conditionalFormatting sqref="TAW196634">
    <cfRule type="duplicateValues" dxfId="0" priority="45259"/>
  </conditionalFormatting>
  <conditionalFormatting sqref="TKS196634">
    <cfRule type="duplicateValues" dxfId="0" priority="45258"/>
  </conditionalFormatting>
  <conditionalFormatting sqref="TUO196634">
    <cfRule type="duplicateValues" dxfId="0" priority="45257"/>
  </conditionalFormatting>
  <conditionalFormatting sqref="UEK196634">
    <cfRule type="duplicateValues" dxfId="0" priority="45256"/>
  </conditionalFormatting>
  <conditionalFormatting sqref="UOG196634">
    <cfRule type="duplicateValues" dxfId="0" priority="45255"/>
  </conditionalFormatting>
  <conditionalFormatting sqref="UYC196634">
    <cfRule type="duplicateValues" dxfId="0" priority="45254"/>
  </conditionalFormatting>
  <conditionalFormatting sqref="VHY196634">
    <cfRule type="duplicateValues" dxfId="0" priority="45253"/>
  </conditionalFormatting>
  <conditionalFormatting sqref="VRU196634">
    <cfRule type="duplicateValues" dxfId="0" priority="45252"/>
  </conditionalFormatting>
  <conditionalFormatting sqref="WBQ196634">
    <cfRule type="duplicateValues" dxfId="0" priority="45251"/>
  </conditionalFormatting>
  <conditionalFormatting sqref="WLM196634">
    <cfRule type="duplicateValues" dxfId="0" priority="45250"/>
  </conditionalFormatting>
  <conditionalFormatting sqref="WVI196634">
    <cfRule type="duplicateValues" dxfId="0" priority="45249"/>
  </conditionalFormatting>
  <conditionalFormatting sqref="B196635">
    <cfRule type="duplicateValues" dxfId="0" priority="37120"/>
  </conditionalFormatting>
  <conditionalFormatting sqref="IW196635">
    <cfRule type="duplicateValues" dxfId="0" priority="37119"/>
  </conditionalFormatting>
  <conditionalFormatting sqref="SS196635">
    <cfRule type="duplicateValues" dxfId="0" priority="37118"/>
  </conditionalFormatting>
  <conditionalFormatting sqref="ACO196635">
    <cfRule type="duplicateValues" dxfId="0" priority="37117"/>
  </conditionalFormatting>
  <conditionalFormatting sqref="AMK196635">
    <cfRule type="duplicateValues" dxfId="0" priority="37116"/>
  </conditionalFormatting>
  <conditionalFormatting sqref="AWG196635">
    <cfRule type="duplicateValues" dxfId="0" priority="37115"/>
  </conditionalFormatting>
  <conditionalFormatting sqref="BGC196635">
    <cfRule type="duplicateValues" dxfId="0" priority="37114"/>
  </conditionalFormatting>
  <conditionalFormatting sqref="BPY196635">
    <cfRule type="duplicateValues" dxfId="0" priority="37113"/>
  </conditionalFormatting>
  <conditionalFormatting sqref="BZU196635">
    <cfRule type="duplicateValues" dxfId="0" priority="37112"/>
  </conditionalFormatting>
  <conditionalFormatting sqref="CJQ196635">
    <cfRule type="duplicateValues" dxfId="0" priority="37111"/>
  </conditionalFormatting>
  <conditionalFormatting sqref="CTM196635">
    <cfRule type="duplicateValues" dxfId="0" priority="37110"/>
  </conditionalFormatting>
  <conditionalFormatting sqref="DDI196635">
    <cfRule type="duplicateValues" dxfId="0" priority="37109"/>
  </conditionalFormatting>
  <conditionalFormatting sqref="DNE196635">
    <cfRule type="duplicateValues" dxfId="0" priority="37108"/>
  </conditionalFormatting>
  <conditionalFormatting sqref="DXA196635">
    <cfRule type="duplicateValues" dxfId="0" priority="37107"/>
  </conditionalFormatting>
  <conditionalFormatting sqref="EGW196635">
    <cfRule type="duplicateValues" dxfId="0" priority="37106"/>
  </conditionalFormatting>
  <conditionalFormatting sqref="EQS196635">
    <cfRule type="duplicateValues" dxfId="0" priority="37105"/>
  </conditionalFormatting>
  <conditionalFormatting sqref="FAO196635">
    <cfRule type="duplicateValues" dxfId="0" priority="37104"/>
  </conditionalFormatting>
  <conditionalFormatting sqref="FKK196635">
    <cfRule type="duplicateValues" dxfId="0" priority="37103"/>
  </conditionalFormatting>
  <conditionalFormatting sqref="FUG196635">
    <cfRule type="duplicateValues" dxfId="0" priority="37102"/>
  </conditionalFormatting>
  <conditionalFormatting sqref="GEC196635">
    <cfRule type="duplicateValues" dxfId="0" priority="37101"/>
  </conditionalFormatting>
  <conditionalFormatting sqref="GNY196635">
    <cfRule type="duplicateValues" dxfId="0" priority="37100"/>
  </conditionalFormatting>
  <conditionalFormatting sqref="GXU196635">
    <cfRule type="duplicateValues" dxfId="0" priority="37099"/>
  </conditionalFormatting>
  <conditionalFormatting sqref="HHQ196635">
    <cfRule type="duplicateValues" dxfId="0" priority="37098"/>
  </conditionalFormatting>
  <conditionalFormatting sqref="HRM196635">
    <cfRule type="duplicateValues" dxfId="0" priority="37097"/>
  </conditionalFormatting>
  <conditionalFormatting sqref="IBI196635">
    <cfRule type="duplicateValues" dxfId="0" priority="37096"/>
  </conditionalFormatting>
  <conditionalFormatting sqref="ILE196635">
    <cfRule type="duplicateValues" dxfId="0" priority="37095"/>
  </conditionalFormatting>
  <conditionalFormatting sqref="IVA196635">
    <cfRule type="duplicateValues" dxfId="0" priority="37094"/>
  </conditionalFormatting>
  <conditionalFormatting sqref="JEW196635">
    <cfRule type="duplicateValues" dxfId="0" priority="37093"/>
  </conditionalFormatting>
  <conditionalFormatting sqref="JOS196635">
    <cfRule type="duplicateValues" dxfId="0" priority="37092"/>
  </conditionalFormatting>
  <conditionalFormatting sqref="JYO196635">
    <cfRule type="duplicateValues" dxfId="0" priority="37091"/>
  </conditionalFormatting>
  <conditionalFormatting sqref="KIK196635">
    <cfRule type="duplicateValues" dxfId="0" priority="37090"/>
  </conditionalFormatting>
  <conditionalFormatting sqref="KSG196635">
    <cfRule type="duplicateValues" dxfId="0" priority="37089"/>
  </conditionalFormatting>
  <conditionalFormatting sqref="LCC196635">
    <cfRule type="duplicateValues" dxfId="0" priority="37088"/>
  </conditionalFormatting>
  <conditionalFormatting sqref="LLY196635">
    <cfRule type="duplicateValues" dxfId="0" priority="37087"/>
  </conditionalFormatting>
  <conditionalFormatting sqref="LVU196635">
    <cfRule type="duplicateValues" dxfId="0" priority="37086"/>
  </conditionalFormatting>
  <conditionalFormatting sqref="MFQ196635">
    <cfRule type="duplicateValues" dxfId="0" priority="37085"/>
  </conditionalFormatting>
  <conditionalFormatting sqref="MPM196635">
    <cfRule type="duplicateValues" dxfId="0" priority="37084"/>
  </conditionalFormatting>
  <conditionalFormatting sqref="MZI196635">
    <cfRule type="duplicateValues" dxfId="0" priority="37083"/>
  </conditionalFormatting>
  <conditionalFormatting sqref="NJE196635">
    <cfRule type="duplicateValues" dxfId="0" priority="37082"/>
  </conditionalFormatting>
  <conditionalFormatting sqref="NTA196635">
    <cfRule type="duplicateValues" dxfId="0" priority="37081"/>
  </conditionalFormatting>
  <conditionalFormatting sqref="OCW196635">
    <cfRule type="duplicateValues" dxfId="0" priority="37080"/>
  </conditionalFormatting>
  <conditionalFormatting sqref="OMS196635">
    <cfRule type="duplicateValues" dxfId="0" priority="37079"/>
  </conditionalFormatting>
  <conditionalFormatting sqref="OWO196635">
    <cfRule type="duplicateValues" dxfId="0" priority="37078"/>
  </conditionalFormatting>
  <conditionalFormatting sqref="PGK196635">
    <cfRule type="duplicateValues" dxfId="0" priority="37077"/>
  </conditionalFormatting>
  <conditionalFormatting sqref="PQG196635">
    <cfRule type="duplicateValues" dxfId="0" priority="37076"/>
  </conditionalFormatting>
  <conditionalFormatting sqref="QAC196635">
    <cfRule type="duplicateValues" dxfId="0" priority="37075"/>
  </conditionalFormatting>
  <conditionalFormatting sqref="QJY196635">
    <cfRule type="duplicateValues" dxfId="0" priority="37074"/>
  </conditionalFormatting>
  <conditionalFormatting sqref="QTU196635">
    <cfRule type="duplicateValues" dxfId="0" priority="37073"/>
  </conditionalFormatting>
  <conditionalFormatting sqref="RDQ196635">
    <cfRule type="duplicateValues" dxfId="0" priority="37072"/>
  </conditionalFormatting>
  <conditionalFormatting sqref="RNM196635">
    <cfRule type="duplicateValues" dxfId="0" priority="37071"/>
  </conditionalFormatting>
  <conditionalFormatting sqref="RXI196635">
    <cfRule type="duplicateValues" dxfId="0" priority="37070"/>
  </conditionalFormatting>
  <conditionalFormatting sqref="SHE196635">
    <cfRule type="duplicateValues" dxfId="0" priority="37069"/>
  </conditionalFormatting>
  <conditionalFormatting sqref="SRA196635">
    <cfRule type="duplicateValues" dxfId="0" priority="37068"/>
  </conditionalFormatting>
  <conditionalFormatting sqref="TAW196635">
    <cfRule type="duplicateValues" dxfId="0" priority="37067"/>
  </conditionalFormatting>
  <conditionalFormatting sqref="TKS196635">
    <cfRule type="duplicateValues" dxfId="0" priority="37066"/>
  </conditionalFormatting>
  <conditionalFormatting sqref="TUO196635">
    <cfRule type="duplicateValues" dxfId="0" priority="37065"/>
  </conditionalFormatting>
  <conditionalFormatting sqref="UEK196635">
    <cfRule type="duplicateValues" dxfId="0" priority="37064"/>
  </conditionalFormatting>
  <conditionalFormatting sqref="UOG196635">
    <cfRule type="duplicateValues" dxfId="0" priority="37063"/>
  </conditionalFormatting>
  <conditionalFormatting sqref="UYC196635">
    <cfRule type="duplicateValues" dxfId="0" priority="37062"/>
  </conditionalFormatting>
  <conditionalFormatting sqref="VHY196635">
    <cfRule type="duplicateValues" dxfId="0" priority="37061"/>
  </conditionalFormatting>
  <conditionalFormatting sqref="VRU196635">
    <cfRule type="duplicateValues" dxfId="0" priority="37060"/>
  </conditionalFormatting>
  <conditionalFormatting sqref="WBQ196635">
    <cfRule type="duplicateValues" dxfId="0" priority="37059"/>
  </conditionalFormatting>
  <conditionalFormatting sqref="WLM196635">
    <cfRule type="duplicateValues" dxfId="0" priority="37058"/>
  </conditionalFormatting>
  <conditionalFormatting sqref="WVI196635">
    <cfRule type="duplicateValues" dxfId="0" priority="37057"/>
  </conditionalFormatting>
  <conditionalFormatting sqref="B196636">
    <cfRule type="duplicateValues" dxfId="0" priority="36096"/>
  </conditionalFormatting>
  <conditionalFormatting sqref="IW196636">
    <cfRule type="duplicateValues" dxfId="0" priority="36095"/>
  </conditionalFormatting>
  <conditionalFormatting sqref="SS196636">
    <cfRule type="duplicateValues" dxfId="0" priority="36094"/>
  </conditionalFormatting>
  <conditionalFormatting sqref="ACO196636">
    <cfRule type="duplicateValues" dxfId="0" priority="36093"/>
  </conditionalFormatting>
  <conditionalFormatting sqref="AMK196636">
    <cfRule type="duplicateValues" dxfId="0" priority="36092"/>
  </conditionalFormatting>
  <conditionalFormatting sqref="AWG196636">
    <cfRule type="duplicateValues" dxfId="0" priority="36091"/>
  </conditionalFormatting>
  <conditionalFormatting sqref="BGC196636">
    <cfRule type="duplicateValues" dxfId="0" priority="36090"/>
  </conditionalFormatting>
  <conditionalFormatting sqref="BPY196636">
    <cfRule type="duplicateValues" dxfId="0" priority="36089"/>
  </conditionalFormatting>
  <conditionalFormatting sqref="BZU196636">
    <cfRule type="duplicateValues" dxfId="0" priority="36088"/>
  </conditionalFormatting>
  <conditionalFormatting sqref="CJQ196636">
    <cfRule type="duplicateValues" dxfId="0" priority="36087"/>
  </conditionalFormatting>
  <conditionalFormatting sqref="CTM196636">
    <cfRule type="duplicateValues" dxfId="0" priority="36086"/>
  </conditionalFormatting>
  <conditionalFormatting sqref="DDI196636">
    <cfRule type="duplicateValues" dxfId="0" priority="36085"/>
  </conditionalFormatting>
  <conditionalFormatting sqref="DNE196636">
    <cfRule type="duplicateValues" dxfId="0" priority="36084"/>
  </conditionalFormatting>
  <conditionalFormatting sqref="DXA196636">
    <cfRule type="duplicateValues" dxfId="0" priority="36083"/>
  </conditionalFormatting>
  <conditionalFormatting sqref="EGW196636">
    <cfRule type="duplicateValues" dxfId="0" priority="36082"/>
  </conditionalFormatting>
  <conditionalFormatting sqref="EQS196636">
    <cfRule type="duplicateValues" dxfId="0" priority="36081"/>
  </conditionalFormatting>
  <conditionalFormatting sqref="FAO196636">
    <cfRule type="duplicateValues" dxfId="0" priority="36080"/>
  </conditionalFormatting>
  <conditionalFormatting sqref="FKK196636">
    <cfRule type="duplicateValues" dxfId="0" priority="36079"/>
  </conditionalFormatting>
  <conditionalFormatting sqref="FUG196636">
    <cfRule type="duplicateValues" dxfId="0" priority="36078"/>
  </conditionalFormatting>
  <conditionalFormatting sqref="GEC196636">
    <cfRule type="duplicateValues" dxfId="0" priority="36077"/>
  </conditionalFormatting>
  <conditionalFormatting sqref="GNY196636">
    <cfRule type="duplicateValues" dxfId="0" priority="36076"/>
  </conditionalFormatting>
  <conditionalFormatting sqref="GXU196636">
    <cfRule type="duplicateValues" dxfId="0" priority="36075"/>
  </conditionalFormatting>
  <conditionalFormatting sqref="HHQ196636">
    <cfRule type="duplicateValues" dxfId="0" priority="36074"/>
  </conditionalFormatting>
  <conditionalFormatting sqref="HRM196636">
    <cfRule type="duplicateValues" dxfId="0" priority="36073"/>
  </conditionalFormatting>
  <conditionalFormatting sqref="IBI196636">
    <cfRule type="duplicateValues" dxfId="0" priority="36072"/>
  </conditionalFormatting>
  <conditionalFormatting sqref="ILE196636">
    <cfRule type="duplicateValues" dxfId="0" priority="36071"/>
  </conditionalFormatting>
  <conditionalFormatting sqref="IVA196636">
    <cfRule type="duplicateValues" dxfId="0" priority="36070"/>
  </conditionalFormatting>
  <conditionalFormatting sqref="JEW196636">
    <cfRule type="duplicateValues" dxfId="0" priority="36069"/>
  </conditionalFormatting>
  <conditionalFormatting sqref="JOS196636">
    <cfRule type="duplicateValues" dxfId="0" priority="36068"/>
  </conditionalFormatting>
  <conditionalFormatting sqref="JYO196636">
    <cfRule type="duplicateValues" dxfId="0" priority="36067"/>
  </conditionalFormatting>
  <conditionalFormatting sqref="KIK196636">
    <cfRule type="duplicateValues" dxfId="0" priority="36066"/>
  </conditionalFormatting>
  <conditionalFormatting sqref="KSG196636">
    <cfRule type="duplicateValues" dxfId="0" priority="36065"/>
  </conditionalFormatting>
  <conditionalFormatting sqref="LCC196636">
    <cfRule type="duplicateValues" dxfId="0" priority="36064"/>
  </conditionalFormatting>
  <conditionalFormatting sqref="LLY196636">
    <cfRule type="duplicateValues" dxfId="0" priority="36063"/>
  </conditionalFormatting>
  <conditionalFormatting sqref="LVU196636">
    <cfRule type="duplicateValues" dxfId="0" priority="36062"/>
  </conditionalFormatting>
  <conditionalFormatting sqref="MFQ196636">
    <cfRule type="duplicateValues" dxfId="0" priority="36061"/>
  </conditionalFormatting>
  <conditionalFormatting sqref="MPM196636">
    <cfRule type="duplicateValues" dxfId="0" priority="36060"/>
  </conditionalFormatting>
  <conditionalFormatting sqref="MZI196636">
    <cfRule type="duplicateValues" dxfId="0" priority="36059"/>
  </conditionalFormatting>
  <conditionalFormatting sqref="NJE196636">
    <cfRule type="duplicateValues" dxfId="0" priority="36058"/>
  </conditionalFormatting>
  <conditionalFormatting sqref="NTA196636">
    <cfRule type="duplicateValues" dxfId="0" priority="36057"/>
  </conditionalFormatting>
  <conditionalFormatting sqref="OCW196636">
    <cfRule type="duplicateValues" dxfId="0" priority="36056"/>
  </conditionalFormatting>
  <conditionalFormatting sqref="OMS196636">
    <cfRule type="duplicateValues" dxfId="0" priority="36055"/>
  </conditionalFormatting>
  <conditionalFormatting sqref="OWO196636">
    <cfRule type="duplicateValues" dxfId="0" priority="36054"/>
  </conditionalFormatting>
  <conditionalFormatting sqref="PGK196636">
    <cfRule type="duplicateValues" dxfId="0" priority="36053"/>
  </conditionalFormatting>
  <conditionalFormatting sqref="PQG196636">
    <cfRule type="duplicateValues" dxfId="0" priority="36052"/>
  </conditionalFormatting>
  <conditionalFormatting sqref="QAC196636">
    <cfRule type="duplicateValues" dxfId="0" priority="36051"/>
  </conditionalFormatting>
  <conditionalFormatting sqref="QJY196636">
    <cfRule type="duplicateValues" dxfId="0" priority="36050"/>
  </conditionalFormatting>
  <conditionalFormatting sqref="QTU196636">
    <cfRule type="duplicateValues" dxfId="0" priority="36049"/>
  </conditionalFormatting>
  <conditionalFormatting sqref="RDQ196636">
    <cfRule type="duplicateValues" dxfId="0" priority="36048"/>
  </conditionalFormatting>
  <conditionalFormatting sqref="RNM196636">
    <cfRule type="duplicateValues" dxfId="0" priority="36047"/>
  </conditionalFormatting>
  <conditionalFormatting sqref="RXI196636">
    <cfRule type="duplicateValues" dxfId="0" priority="36046"/>
  </conditionalFormatting>
  <conditionalFormatting sqref="SHE196636">
    <cfRule type="duplicateValues" dxfId="0" priority="36045"/>
  </conditionalFormatting>
  <conditionalFormatting sqref="SRA196636">
    <cfRule type="duplicateValues" dxfId="0" priority="36044"/>
  </conditionalFormatting>
  <conditionalFormatting sqref="TAW196636">
    <cfRule type="duplicateValues" dxfId="0" priority="36043"/>
  </conditionalFormatting>
  <conditionalFormatting sqref="TKS196636">
    <cfRule type="duplicateValues" dxfId="0" priority="36042"/>
  </conditionalFormatting>
  <conditionalFormatting sqref="TUO196636">
    <cfRule type="duplicateValues" dxfId="0" priority="36041"/>
  </conditionalFormatting>
  <conditionalFormatting sqref="UEK196636">
    <cfRule type="duplicateValues" dxfId="0" priority="36040"/>
  </conditionalFormatting>
  <conditionalFormatting sqref="UOG196636">
    <cfRule type="duplicateValues" dxfId="0" priority="36039"/>
  </conditionalFormatting>
  <conditionalFormatting sqref="UYC196636">
    <cfRule type="duplicateValues" dxfId="0" priority="36038"/>
  </conditionalFormatting>
  <conditionalFormatting sqref="VHY196636">
    <cfRule type="duplicateValues" dxfId="0" priority="36037"/>
  </conditionalFormatting>
  <conditionalFormatting sqref="VRU196636">
    <cfRule type="duplicateValues" dxfId="0" priority="36036"/>
  </conditionalFormatting>
  <conditionalFormatting sqref="WBQ196636">
    <cfRule type="duplicateValues" dxfId="0" priority="36035"/>
  </conditionalFormatting>
  <conditionalFormatting sqref="WLM196636">
    <cfRule type="duplicateValues" dxfId="0" priority="36034"/>
  </conditionalFormatting>
  <conditionalFormatting sqref="WVI196636">
    <cfRule type="duplicateValues" dxfId="0" priority="36033"/>
  </conditionalFormatting>
  <conditionalFormatting sqref="B196637">
    <cfRule type="duplicateValues" dxfId="0" priority="8448"/>
  </conditionalFormatting>
  <conditionalFormatting sqref="IW196637">
    <cfRule type="duplicateValues" dxfId="0" priority="8447"/>
  </conditionalFormatting>
  <conditionalFormatting sqref="SS196637">
    <cfRule type="duplicateValues" dxfId="0" priority="8446"/>
  </conditionalFormatting>
  <conditionalFormatting sqref="ACO196637">
    <cfRule type="duplicateValues" dxfId="0" priority="8445"/>
  </conditionalFormatting>
  <conditionalFormatting sqref="AMK196637">
    <cfRule type="duplicateValues" dxfId="0" priority="8444"/>
  </conditionalFormatting>
  <conditionalFormatting sqref="AWG196637">
    <cfRule type="duplicateValues" dxfId="0" priority="8443"/>
  </conditionalFormatting>
  <conditionalFormatting sqref="BGC196637">
    <cfRule type="duplicateValues" dxfId="0" priority="8442"/>
  </conditionalFormatting>
  <conditionalFormatting sqref="BPY196637">
    <cfRule type="duplicateValues" dxfId="0" priority="8441"/>
  </conditionalFormatting>
  <conditionalFormatting sqref="BZU196637">
    <cfRule type="duplicateValues" dxfId="0" priority="8440"/>
  </conditionalFormatting>
  <conditionalFormatting sqref="CJQ196637">
    <cfRule type="duplicateValues" dxfId="0" priority="8439"/>
  </conditionalFormatting>
  <conditionalFormatting sqref="CTM196637">
    <cfRule type="duplicateValues" dxfId="0" priority="8438"/>
  </conditionalFormatting>
  <conditionalFormatting sqref="DDI196637">
    <cfRule type="duplicateValues" dxfId="0" priority="8437"/>
  </conditionalFormatting>
  <conditionalFormatting sqref="DNE196637">
    <cfRule type="duplicateValues" dxfId="0" priority="8436"/>
  </conditionalFormatting>
  <conditionalFormatting sqref="DXA196637">
    <cfRule type="duplicateValues" dxfId="0" priority="8435"/>
  </conditionalFormatting>
  <conditionalFormatting sqref="EGW196637">
    <cfRule type="duplicateValues" dxfId="0" priority="8434"/>
  </conditionalFormatting>
  <conditionalFormatting sqref="EQS196637">
    <cfRule type="duplicateValues" dxfId="0" priority="8433"/>
  </conditionalFormatting>
  <conditionalFormatting sqref="FAO196637">
    <cfRule type="duplicateValues" dxfId="0" priority="8432"/>
  </conditionalFormatting>
  <conditionalFormatting sqref="FKK196637">
    <cfRule type="duplicateValues" dxfId="0" priority="8431"/>
  </conditionalFormatting>
  <conditionalFormatting sqref="FUG196637">
    <cfRule type="duplicateValues" dxfId="0" priority="8430"/>
  </conditionalFormatting>
  <conditionalFormatting sqref="GEC196637">
    <cfRule type="duplicateValues" dxfId="0" priority="8429"/>
  </conditionalFormatting>
  <conditionalFormatting sqref="GNY196637">
    <cfRule type="duplicateValues" dxfId="0" priority="8428"/>
  </conditionalFormatting>
  <conditionalFormatting sqref="GXU196637">
    <cfRule type="duplicateValues" dxfId="0" priority="8427"/>
  </conditionalFormatting>
  <conditionalFormatting sqref="HHQ196637">
    <cfRule type="duplicateValues" dxfId="0" priority="8426"/>
  </conditionalFormatting>
  <conditionalFormatting sqref="HRM196637">
    <cfRule type="duplicateValues" dxfId="0" priority="8425"/>
  </conditionalFormatting>
  <conditionalFormatting sqref="IBI196637">
    <cfRule type="duplicateValues" dxfId="0" priority="8424"/>
  </conditionalFormatting>
  <conditionalFormatting sqref="ILE196637">
    <cfRule type="duplicateValues" dxfId="0" priority="8423"/>
  </conditionalFormatting>
  <conditionalFormatting sqref="IVA196637">
    <cfRule type="duplicateValues" dxfId="0" priority="8422"/>
  </conditionalFormatting>
  <conditionalFormatting sqref="JEW196637">
    <cfRule type="duplicateValues" dxfId="0" priority="8421"/>
  </conditionalFormatting>
  <conditionalFormatting sqref="JOS196637">
    <cfRule type="duplicateValues" dxfId="0" priority="8420"/>
  </conditionalFormatting>
  <conditionalFormatting sqref="JYO196637">
    <cfRule type="duplicateValues" dxfId="0" priority="8419"/>
  </conditionalFormatting>
  <conditionalFormatting sqref="KIK196637">
    <cfRule type="duplicateValues" dxfId="0" priority="8418"/>
  </conditionalFormatting>
  <conditionalFormatting sqref="KSG196637">
    <cfRule type="duplicateValues" dxfId="0" priority="8417"/>
  </conditionalFormatting>
  <conditionalFormatting sqref="LCC196637">
    <cfRule type="duplicateValues" dxfId="0" priority="8416"/>
  </conditionalFormatting>
  <conditionalFormatting sqref="LLY196637">
    <cfRule type="duplicateValues" dxfId="0" priority="8415"/>
  </conditionalFormatting>
  <conditionalFormatting sqref="LVU196637">
    <cfRule type="duplicateValues" dxfId="0" priority="8414"/>
  </conditionalFormatting>
  <conditionalFormatting sqref="MFQ196637">
    <cfRule type="duplicateValues" dxfId="0" priority="8413"/>
  </conditionalFormatting>
  <conditionalFormatting sqref="MPM196637">
    <cfRule type="duplicateValues" dxfId="0" priority="8412"/>
  </conditionalFormatting>
  <conditionalFormatting sqref="MZI196637">
    <cfRule type="duplicateValues" dxfId="0" priority="8411"/>
  </conditionalFormatting>
  <conditionalFormatting sqref="NJE196637">
    <cfRule type="duplicateValues" dxfId="0" priority="8410"/>
  </conditionalFormatting>
  <conditionalFormatting sqref="NTA196637">
    <cfRule type="duplicateValues" dxfId="0" priority="8409"/>
  </conditionalFormatting>
  <conditionalFormatting sqref="OCW196637">
    <cfRule type="duplicateValues" dxfId="0" priority="8408"/>
  </conditionalFormatting>
  <conditionalFormatting sqref="OMS196637">
    <cfRule type="duplicateValues" dxfId="0" priority="8407"/>
  </conditionalFormatting>
  <conditionalFormatting sqref="OWO196637">
    <cfRule type="duplicateValues" dxfId="0" priority="8406"/>
  </conditionalFormatting>
  <conditionalFormatting sqref="PGK196637">
    <cfRule type="duplicateValues" dxfId="0" priority="8405"/>
  </conditionalFormatting>
  <conditionalFormatting sqref="PQG196637">
    <cfRule type="duplicateValues" dxfId="0" priority="8404"/>
  </conditionalFormatting>
  <conditionalFormatting sqref="QAC196637">
    <cfRule type="duplicateValues" dxfId="0" priority="8403"/>
  </conditionalFormatting>
  <conditionalFormatting sqref="QJY196637">
    <cfRule type="duplicateValues" dxfId="0" priority="8402"/>
  </conditionalFormatting>
  <conditionalFormatting sqref="QTU196637">
    <cfRule type="duplicateValues" dxfId="0" priority="8401"/>
  </conditionalFormatting>
  <conditionalFormatting sqref="RDQ196637">
    <cfRule type="duplicateValues" dxfId="0" priority="8400"/>
  </conditionalFormatting>
  <conditionalFormatting sqref="RNM196637">
    <cfRule type="duplicateValues" dxfId="0" priority="8399"/>
  </conditionalFormatting>
  <conditionalFormatting sqref="RXI196637">
    <cfRule type="duplicateValues" dxfId="0" priority="8398"/>
  </conditionalFormatting>
  <conditionalFormatting sqref="SHE196637">
    <cfRule type="duplicateValues" dxfId="0" priority="8397"/>
  </conditionalFormatting>
  <conditionalFormatting sqref="SRA196637">
    <cfRule type="duplicateValues" dxfId="0" priority="8396"/>
  </conditionalFormatting>
  <conditionalFormatting sqref="TAW196637">
    <cfRule type="duplicateValues" dxfId="0" priority="8395"/>
  </conditionalFormatting>
  <conditionalFormatting sqref="TKS196637">
    <cfRule type="duplicateValues" dxfId="0" priority="8394"/>
  </conditionalFormatting>
  <conditionalFormatting sqref="TUO196637">
    <cfRule type="duplicateValues" dxfId="0" priority="8393"/>
  </conditionalFormatting>
  <conditionalFormatting sqref="UEK196637">
    <cfRule type="duplicateValues" dxfId="0" priority="8392"/>
  </conditionalFormatting>
  <conditionalFormatting sqref="UOG196637">
    <cfRule type="duplicateValues" dxfId="0" priority="8391"/>
  </conditionalFormatting>
  <conditionalFormatting sqref="UYC196637">
    <cfRule type="duplicateValues" dxfId="0" priority="8390"/>
  </conditionalFormatting>
  <conditionalFormatting sqref="VHY196637">
    <cfRule type="duplicateValues" dxfId="0" priority="8389"/>
  </conditionalFormatting>
  <conditionalFormatting sqref="VRU196637">
    <cfRule type="duplicateValues" dxfId="0" priority="8388"/>
  </conditionalFormatting>
  <conditionalFormatting sqref="WBQ196637">
    <cfRule type="duplicateValues" dxfId="0" priority="8387"/>
  </conditionalFormatting>
  <conditionalFormatting sqref="WLM196637">
    <cfRule type="duplicateValues" dxfId="0" priority="8386"/>
  </conditionalFormatting>
  <conditionalFormatting sqref="WVI196637">
    <cfRule type="duplicateValues" dxfId="0" priority="8385"/>
  </conditionalFormatting>
  <conditionalFormatting sqref="B196638">
    <cfRule type="duplicateValues" dxfId="0" priority="7424"/>
  </conditionalFormatting>
  <conditionalFormatting sqref="IW196638">
    <cfRule type="duplicateValues" dxfId="0" priority="7423"/>
  </conditionalFormatting>
  <conditionalFormatting sqref="SS196638">
    <cfRule type="duplicateValues" dxfId="0" priority="7422"/>
  </conditionalFormatting>
  <conditionalFormatting sqref="ACO196638">
    <cfRule type="duplicateValues" dxfId="0" priority="7421"/>
  </conditionalFormatting>
  <conditionalFormatting sqref="AMK196638">
    <cfRule type="duplicateValues" dxfId="0" priority="7420"/>
  </conditionalFormatting>
  <conditionalFormatting sqref="AWG196638">
    <cfRule type="duplicateValues" dxfId="0" priority="7419"/>
  </conditionalFormatting>
  <conditionalFormatting sqref="BGC196638">
    <cfRule type="duplicateValues" dxfId="0" priority="7418"/>
  </conditionalFormatting>
  <conditionalFormatting sqref="BPY196638">
    <cfRule type="duplicateValues" dxfId="0" priority="7417"/>
  </conditionalFormatting>
  <conditionalFormatting sqref="BZU196638">
    <cfRule type="duplicateValues" dxfId="0" priority="7416"/>
  </conditionalFormatting>
  <conditionalFormatting sqref="CJQ196638">
    <cfRule type="duplicateValues" dxfId="0" priority="7415"/>
  </conditionalFormatting>
  <conditionalFormatting sqref="CTM196638">
    <cfRule type="duplicateValues" dxfId="0" priority="7414"/>
  </conditionalFormatting>
  <conditionalFormatting sqref="DDI196638">
    <cfRule type="duplicateValues" dxfId="0" priority="7413"/>
  </conditionalFormatting>
  <conditionalFormatting sqref="DNE196638">
    <cfRule type="duplicateValues" dxfId="0" priority="7412"/>
  </conditionalFormatting>
  <conditionalFormatting sqref="DXA196638">
    <cfRule type="duplicateValues" dxfId="0" priority="7411"/>
  </conditionalFormatting>
  <conditionalFormatting sqref="EGW196638">
    <cfRule type="duplicateValues" dxfId="0" priority="7410"/>
  </conditionalFormatting>
  <conditionalFormatting sqref="EQS196638">
    <cfRule type="duplicateValues" dxfId="0" priority="7409"/>
  </conditionalFormatting>
  <conditionalFormatting sqref="FAO196638">
    <cfRule type="duplicateValues" dxfId="0" priority="7408"/>
  </conditionalFormatting>
  <conditionalFormatting sqref="FKK196638">
    <cfRule type="duplicateValues" dxfId="0" priority="7407"/>
  </conditionalFormatting>
  <conditionalFormatting sqref="FUG196638">
    <cfRule type="duplicateValues" dxfId="0" priority="7406"/>
  </conditionalFormatting>
  <conditionalFormatting sqref="GEC196638">
    <cfRule type="duplicateValues" dxfId="0" priority="7405"/>
  </conditionalFormatting>
  <conditionalFormatting sqref="GNY196638">
    <cfRule type="duplicateValues" dxfId="0" priority="7404"/>
  </conditionalFormatting>
  <conditionalFormatting sqref="GXU196638">
    <cfRule type="duplicateValues" dxfId="0" priority="7403"/>
  </conditionalFormatting>
  <conditionalFormatting sqref="HHQ196638">
    <cfRule type="duplicateValues" dxfId="0" priority="7402"/>
  </conditionalFormatting>
  <conditionalFormatting sqref="HRM196638">
    <cfRule type="duplicateValues" dxfId="0" priority="7401"/>
  </conditionalFormatting>
  <conditionalFormatting sqref="IBI196638">
    <cfRule type="duplicateValues" dxfId="0" priority="7400"/>
  </conditionalFormatting>
  <conditionalFormatting sqref="ILE196638">
    <cfRule type="duplicateValues" dxfId="0" priority="7399"/>
  </conditionalFormatting>
  <conditionalFormatting sqref="IVA196638">
    <cfRule type="duplicateValues" dxfId="0" priority="7398"/>
  </conditionalFormatting>
  <conditionalFormatting sqref="JEW196638">
    <cfRule type="duplicateValues" dxfId="0" priority="7397"/>
  </conditionalFormatting>
  <conditionalFormatting sqref="JOS196638">
    <cfRule type="duplicateValues" dxfId="0" priority="7396"/>
  </conditionalFormatting>
  <conditionalFormatting sqref="JYO196638">
    <cfRule type="duplicateValues" dxfId="0" priority="7395"/>
  </conditionalFormatting>
  <conditionalFormatting sqref="KIK196638">
    <cfRule type="duplicateValues" dxfId="0" priority="7394"/>
  </conditionalFormatting>
  <conditionalFormatting sqref="KSG196638">
    <cfRule type="duplicateValues" dxfId="0" priority="7393"/>
  </conditionalFormatting>
  <conditionalFormatting sqref="LCC196638">
    <cfRule type="duplicateValues" dxfId="0" priority="7392"/>
  </conditionalFormatting>
  <conditionalFormatting sqref="LLY196638">
    <cfRule type="duplicateValues" dxfId="0" priority="7391"/>
  </conditionalFormatting>
  <conditionalFormatting sqref="LVU196638">
    <cfRule type="duplicateValues" dxfId="0" priority="7390"/>
  </conditionalFormatting>
  <conditionalFormatting sqref="MFQ196638">
    <cfRule type="duplicateValues" dxfId="0" priority="7389"/>
  </conditionalFormatting>
  <conditionalFormatting sqref="MPM196638">
    <cfRule type="duplicateValues" dxfId="0" priority="7388"/>
  </conditionalFormatting>
  <conditionalFormatting sqref="MZI196638">
    <cfRule type="duplicateValues" dxfId="0" priority="7387"/>
  </conditionalFormatting>
  <conditionalFormatting sqref="NJE196638">
    <cfRule type="duplicateValues" dxfId="0" priority="7386"/>
  </conditionalFormatting>
  <conditionalFormatting sqref="NTA196638">
    <cfRule type="duplicateValues" dxfId="0" priority="7385"/>
  </conditionalFormatting>
  <conditionalFormatting sqref="OCW196638">
    <cfRule type="duplicateValues" dxfId="0" priority="7384"/>
  </conditionalFormatting>
  <conditionalFormatting sqref="OMS196638">
    <cfRule type="duplicateValues" dxfId="0" priority="7383"/>
  </conditionalFormatting>
  <conditionalFormatting sqref="OWO196638">
    <cfRule type="duplicateValues" dxfId="0" priority="7382"/>
  </conditionalFormatting>
  <conditionalFormatting sqref="PGK196638">
    <cfRule type="duplicateValues" dxfId="0" priority="7381"/>
  </conditionalFormatting>
  <conditionalFormatting sqref="PQG196638">
    <cfRule type="duplicateValues" dxfId="0" priority="7380"/>
  </conditionalFormatting>
  <conditionalFormatting sqref="QAC196638">
    <cfRule type="duplicateValues" dxfId="0" priority="7379"/>
  </conditionalFormatting>
  <conditionalFormatting sqref="QJY196638">
    <cfRule type="duplicateValues" dxfId="0" priority="7378"/>
  </conditionalFormatting>
  <conditionalFormatting sqref="QTU196638">
    <cfRule type="duplicateValues" dxfId="0" priority="7377"/>
  </conditionalFormatting>
  <conditionalFormatting sqref="RDQ196638">
    <cfRule type="duplicateValues" dxfId="0" priority="7376"/>
  </conditionalFormatting>
  <conditionalFormatting sqref="RNM196638">
    <cfRule type="duplicateValues" dxfId="0" priority="7375"/>
  </conditionalFormatting>
  <conditionalFormatting sqref="RXI196638">
    <cfRule type="duplicateValues" dxfId="0" priority="7374"/>
  </conditionalFormatting>
  <conditionalFormatting sqref="SHE196638">
    <cfRule type="duplicateValues" dxfId="0" priority="7373"/>
  </conditionalFormatting>
  <conditionalFormatting sqref="SRA196638">
    <cfRule type="duplicateValues" dxfId="0" priority="7372"/>
  </conditionalFormatting>
  <conditionalFormatting sqref="TAW196638">
    <cfRule type="duplicateValues" dxfId="0" priority="7371"/>
  </conditionalFormatting>
  <conditionalFormatting sqref="TKS196638">
    <cfRule type="duplicateValues" dxfId="0" priority="7370"/>
  </conditionalFormatting>
  <conditionalFormatting sqref="TUO196638">
    <cfRule type="duplicateValues" dxfId="0" priority="7369"/>
  </conditionalFormatting>
  <conditionalFormatting sqref="UEK196638">
    <cfRule type="duplicateValues" dxfId="0" priority="7368"/>
  </conditionalFormatting>
  <conditionalFormatting sqref="UOG196638">
    <cfRule type="duplicateValues" dxfId="0" priority="7367"/>
  </conditionalFormatting>
  <conditionalFormatting sqref="UYC196638">
    <cfRule type="duplicateValues" dxfId="0" priority="7366"/>
  </conditionalFormatting>
  <conditionalFormatting sqref="VHY196638">
    <cfRule type="duplicateValues" dxfId="0" priority="7365"/>
  </conditionalFormatting>
  <conditionalFormatting sqref="VRU196638">
    <cfRule type="duplicateValues" dxfId="0" priority="7364"/>
  </conditionalFormatting>
  <conditionalFormatting sqref="WBQ196638">
    <cfRule type="duplicateValues" dxfId="0" priority="7363"/>
  </conditionalFormatting>
  <conditionalFormatting sqref="WLM196638">
    <cfRule type="duplicateValues" dxfId="0" priority="7362"/>
  </conditionalFormatting>
  <conditionalFormatting sqref="WVI196638">
    <cfRule type="duplicateValues" dxfId="0" priority="7361"/>
  </conditionalFormatting>
  <conditionalFormatting sqref="B196639">
    <cfRule type="duplicateValues" dxfId="0" priority="6400"/>
  </conditionalFormatting>
  <conditionalFormatting sqref="IW196639">
    <cfRule type="duplicateValues" dxfId="0" priority="6399"/>
  </conditionalFormatting>
  <conditionalFormatting sqref="SS196639">
    <cfRule type="duplicateValues" dxfId="0" priority="6398"/>
  </conditionalFormatting>
  <conditionalFormatting sqref="ACO196639">
    <cfRule type="duplicateValues" dxfId="0" priority="6397"/>
  </conditionalFormatting>
  <conditionalFormatting sqref="AMK196639">
    <cfRule type="duplicateValues" dxfId="0" priority="6396"/>
  </conditionalFormatting>
  <conditionalFormatting sqref="AWG196639">
    <cfRule type="duplicateValues" dxfId="0" priority="6395"/>
  </conditionalFormatting>
  <conditionalFormatting sqref="BGC196639">
    <cfRule type="duplicateValues" dxfId="0" priority="6394"/>
  </conditionalFormatting>
  <conditionalFormatting sqref="BPY196639">
    <cfRule type="duplicateValues" dxfId="0" priority="6393"/>
  </conditionalFormatting>
  <conditionalFormatting sqref="BZU196639">
    <cfRule type="duplicateValues" dxfId="0" priority="6392"/>
  </conditionalFormatting>
  <conditionalFormatting sqref="CJQ196639">
    <cfRule type="duplicateValues" dxfId="0" priority="6391"/>
  </conditionalFormatting>
  <conditionalFormatting sqref="CTM196639">
    <cfRule type="duplicateValues" dxfId="0" priority="6390"/>
  </conditionalFormatting>
  <conditionalFormatting sqref="DDI196639">
    <cfRule type="duplicateValues" dxfId="0" priority="6389"/>
  </conditionalFormatting>
  <conditionalFormatting sqref="DNE196639">
    <cfRule type="duplicateValues" dxfId="0" priority="6388"/>
  </conditionalFormatting>
  <conditionalFormatting sqref="DXA196639">
    <cfRule type="duplicateValues" dxfId="0" priority="6387"/>
  </conditionalFormatting>
  <conditionalFormatting sqref="EGW196639">
    <cfRule type="duplicateValues" dxfId="0" priority="6386"/>
  </conditionalFormatting>
  <conditionalFormatting sqref="EQS196639">
    <cfRule type="duplicateValues" dxfId="0" priority="6385"/>
  </conditionalFormatting>
  <conditionalFormatting sqref="FAO196639">
    <cfRule type="duplicateValues" dxfId="0" priority="6384"/>
  </conditionalFormatting>
  <conditionalFormatting sqref="FKK196639">
    <cfRule type="duplicateValues" dxfId="0" priority="6383"/>
  </conditionalFormatting>
  <conditionalFormatting sqref="FUG196639">
    <cfRule type="duplicateValues" dxfId="0" priority="6382"/>
  </conditionalFormatting>
  <conditionalFormatting sqref="GEC196639">
    <cfRule type="duplicateValues" dxfId="0" priority="6381"/>
  </conditionalFormatting>
  <conditionalFormatting sqref="GNY196639">
    <cfRule type="duplicateValues" dxfId="0" priority="6380"/>
  </conditionalFormatting>
  <conditionalFormatting sqref="GXU196639">
    <cfRule type="duplicateValues" dxfId="0" priority="6379"/>
  </conditionalFormatting>
  <conditionalFormatting sqref="HHQ196639">
    <cfRule type="duplicateValues" dxfId="0" priority="6378"/>
  </conditionalFormatting>
  <conditionalFormatting sqref="HRM196639">
    <cfRule type="duplicateValues" dxfId="0" priority="6377"/>
  </conditionalFormatting>
  <conditionalFormatting sqref="IBI196639">
    <cfRule type="duplicateValues" dxfId="0" priority="6376"/>
  </conditionalFormatting>
  <conditionalFormatting sqref="ILE196639">
    <cfRule type="duplicateValues" dxfId="0" priority="6375"/>
  </conditionalFormatting>
  <conditionalFormatting sqref="IVA196639">
    <cfRule type="duplicateValues" dxfId="0" priority="6374"/>
  </conditionalFormatting>
  <conditionalFormatting sqref="JEW196639">
    <cfRule type="duplicateValues" dxfId="0" priority="6373"/>
  </conditionalFormatting>
  <conditionalFormatting sqref="JOS196639">
    <cfRule type="duplicateValues" dxfId="0" priority="6372"/>
  </conditionalFormatting>
  <conditionalFormatting sqref="JYO196639">
    <cfRule type="duplicateValues" dxfId="0" priority="6371"/>
  </conditionalFormatting>
  <conditionalFormatting sqref="KIK196639">
    <cfRule type="duplicateValues" dxfId="0" priority="6370"/>
  </conditionalFormatting>
  <conditionalFormatting sqref="KSG196639">
    <cfRule type="duplicateValues" dxfId="0" priority="6369"/>
  </conditionalFormatting>
  <conditionalFormatting sqref="LCC196639">
    <cfRule type="duplicateValues" dxfId="0" priority="6368"/>
  </conditionalFormatting>
  <conditionalFormatting sqref="LLY196639">
    <cfRule type="duplicateValues" dxfId="0" priority="6367"/>
  </conditionalFormatting>
  <conditionalFormatting sqref="LVU196639">
    <cfRule type="duplicateValues" dxfId="0" priority="6366"/>
  </conditionalFormatting>
  <conditionalFormatting sqref="MFQ196639">
    <cfRule type="duplicateValues" dxfId="0" priority="6365"/>
  </conditionalFormatting>
  <conditionalFormatting sqref="MPM196639">
    <cfRule type="duplicateValues" dxfId="0" priority="6364"/>
  </conditionalFormatting>
  <conditionalFormatting sqref="MZI196639">
    <cfRule type="duplicateValues" dxfId="0" priority="6363"/>
  </conditionalFormatting>
  <conditionalFormatting sqref="NJE196639">
    <cfRule type="duplicateValues" dxfId="0" priority="6362"/>
  </conditionalFormatting>
  <conditionalFormatting sqref="NTA196639">
    <cfRule type="duplicateValues" dxfId="0" priority="6361"/>
  </conditionalFormatting>
  <conditionalFormatting sqref="OCW196639">
    <cfRule type="duplicateValues" dxfId="0" priority="6360"/>
  </conditionalFormatting>
  <conditionalFormatting sqref="OMS196639">
    <cfRule type="duplicateValues" dxfId="0" priority="6359"/>
  </conditionalFormatting>
  <conditionalFormatting sqref="OWO196639">
    <cfRule type="duplicateValues" dxfId="0" priority="6358"/>
  </conditionalFormatting>
  <conditionalFormatting sqref="PGK196639">
    <cfRule type="duplicateValues" dxfId="0" priority="6357"/>
  </conditionalFormatting>
  <conditionalFormatting sqref="PQG196639">
    <cfRule type="duplicateValues" dxfId="0" priority="6356"/>
  </conditionalFormatting>
  <conditionalFormatting sqref="QAC196639">
    <cfRule type="duplicateValues" dxfId="0" priority="6355"/>
  </conditionalFormatting>
  <conditionalFormatting sqref="QJY196639">
    <cfRule type="duplicateValues" dxfId="0" priority="6354"/>
  </conditionalFormatting>
  <conditionalFormatting sqref="QTU196639">
    <cfRule type="duplicateValues" dxfId="0" priority="6353"/>
  </conditionalFormatting>
  <conditionalFormatting sqref="RDQ196639">
    <cfRule type="duplicateValues" dxfId="0" priority="6352"/>
  </conditionalFormatting>
  <conditionalFormatting sqref="RNM196639">
    <cfRule type="duplicateValues" dxfId="0" priority="6351"/>
  </conditionalFormatting>
  <conditionalFormatting sqref="RXI196639">
    <cfRule type="duplicateValues" dxfId="0" priority="6350"/>
  </conditionalFormatting>
  <conditionalFormatting sqref="SHE196639">
    <cfRule type="duplicateValues" dxfId="0" priority="6349"/>
  </conditionalFormatting>
  <conditionalFormatting sqref="SRA196639">
    <cfRule type="duplicateValues" dxfId="0" priority="6348"/>
  </conditionalFormatting>
  <conditionalFormatting sqref="TAW196639">
    <cfRule type="duplicateValues" dxfId="0" priority="6347"/>
  </conditionalFormatting>
  <conditionalFormatting sqref="TKS196639">
    <cfRule type="duplicateValues" dxfId="0" priority="6346"/>
  </conditionalFormatting>
  <conditionalFormatting sqref="TUO196639">
    <cfRule type="duplicateValues" dxfId="0" priority="6345"/>
  </conditionalFormatting>
  <conditionalFormatting sqref="UEK196639">
    <cfRule type="duplicateValues" dxfId="0" priority="6344"/>
  </conditionalFormatting>
  <conditionalFormatting sqref="UOG196639">
    <cfRule type="duplicateValues" dxfId="0" priority="6343"/>
  </conditionalFormatting>
  <conditionalFormatting sqref="UYC196639">
    <cfRule type="duplicateValues" dxfId="0" priority="6342"/>
  </conditionalFormatting>
  <conditionalFormatting sqref="VHY196639">
    <cfRule type="duplicateValues" dxfId="0" priority="6341"/>
  </conditionalFormatting>
  <conditionalFormatting sqref="VRU196639">
    <cfRule type="duplicateValues" dxfId="0" priority="6340"/>
  </conditionalFormatting>
  <conditionalFormatting sqref="WBQ196639">
    <cfRule type="duplicateValues" dxfId="0" priority="6339"/>
  </conditionalFormatting>
  <conditionalFormatting sqref="WLM196639">
    <cfRule type="duplicateValues" dxfId="0" priority="6338"/>
  </conditionalFormatting>
  <conditionalFormatting sqref="WVI196639">
    <cfRule type="duplicateValues" dxfId="0" priority="6337"/>
  </conditionalFormatting>
  <conditionalFormatting sqref="B196640">
    <cfRule type="duplicateValues" dxfId="0" priority="5376"/>
  </conditionalFormatting>
  <conditionalFormatting sqref="IW196640">
    <cfRule type="duplicateValues" dxfId="0" priority="5375"/>
  </conditionalFormatting>
  <conditionalFormatting sqref="SS196640">
    <cfRule type="duplicateValues" dxfId="0" priority="5374"/>
  </conditionalFormatting>
  <conditionalFormatting sqref="ACO196640">
    <cfRule type="duplicateValues" dxfId="0" priority="5373"/>
  </conditionalFormatting>
  <conditionalFormatting sqref="AMK196640">
    <cfRule type="duplicateValues" dxfId="0" priority="5372"/>
  </conditionalFormatting>
  <conditionalFormatting sqref="AWG196640">
    <cfRule type="duplicateValues" dxfId="0" priority="5371"/>
  </conditionalFormatting>
  <conditionalFormatting sqref="BGC196640">
    <cfRule type="duplicateValues" dxfId="0" priority="5370"/>
  </conditionalFormatting>
  <conditionalFormatting sqref="BPY196640">
    <cfRule type="duplicateValues" dxfId="0" priority="5369"/>
  </conditionalFormatting>
  <conditionalFormatting sqref="BZU196640">
    <cfRule type="duplicateValues" dxfId="0" priority="5368"/>
  </conditionalFormatting>
  <conditionalFormatting sqref="CJQ196640">
    <cfRule type="duplicateValues" dxfId="0" priority="5367"/>
  </conditionalFormatting>
  <conditionalFormatting sqref="CTM196640">
    <cfRule type="duplicateValues" dxfId="0" priority="5366"/>
  </conditionalFormatting>
  <conditionalFormatting sqref="DDI196640">
    <cfRule type="duplicateValues" dxfId="0" priority="5365"/>
  </conditionalFormatting>
  <conditionalFormatting sqref="DNE196640">
    <cfRule type="duplicateValues" dxfId="0" priority="5364"/>
  </conditionalFormatting>
  <conditionalFormatting sqref="DXA196640">
    <cfRule type="duplicateValues" dxfId="0" priority="5363"/>
  </conditionalFormatting>
  <conditionalFormatting sqref="EGW196640">
    <cfRule type="duplicateValues" dxfId="0" priority="5362"/>
  </conditionalFormatting>
  <conditionalFormatting sqref="EQS196640">
    <cfRule type="duplicateValues" dxfId="0" priority="5361"/>
  </conditionalFormatting>
  <conditionalFormatting sqref="FAO196640">
    <cfRule type="duplicateValues" dxfId="0" priority="5360"/>
  </conditionalFormatting>
  <conditionalFormatting sqref="FKK196640">
    <cfRule type="duplicateValues" dxfId="0" priority="5359"/>
  </conditionalFormatting>
  <conditionalFormatting sqref="FUG196640">
    <cfRule type="duplicateValues" dxfId="0" priority="5358"/>
  </conditionalFormatting>
  <conditionalFormatting sqref="GEC196640">
    <cfRule type="duplicateValues" dxfId="0" priority="5357"/>
  </conditionalFormatting>
  <conditionalFormatting sqref="GNY196640">
    <cfRule type="duplicateValues" dxfId="0" priority="5356"/>
  </conditionalFormatting>
  <conditionalFormatting sqref="GXU196640">
    <cfRule type="duplicateValues" dxfId="0" priority="5355"/>
  </conditionalFormatting>
  <conditionalFormatting sqref="HHQ196640">
    <cfRule type="duplicateValues" dxfId="0" priority="5354"/>
  </conditionalFormatting>
  <conditionalFormatting sqref="HRM196640">
    <cfRule type="duplicateValues" dxfId="0" priority="5353"/>
  </conditionalFormatting>
  <conditionalFormatting sqref="IBI196640">
    <cfRule type="duplicateValues" dxfId="0" priority="5352"/>
  </conditionalFormatting>
  <conditionalFormatting sqref="ILE196640">
    <cfRule type="duplicateValues" dxfId="0" priority="5351"/>
  </conditionalFormatting>
  <conditionalFormatting sqref="IVA196640">
    <cfRule type="duplicateValues" dxfId="0" priority="5350"/>
  </conditionalFormatting>
  <conditionalFormatting sqref="JEW196640">
    <cfRule type="duplicateValues" dxfId="0" priority="5349"/>
  </conditionalFormatting>
  <conditionalFormatting sqref="JOS196640">
    <cfRule type="duplicateValues" dxfId="0" priority="5348"/>
  </conditionalFormatting>
  <conditionalFormatting sqref="JYO196640">
    <cfRule type="duplicateValues" dxfId="0" priority="5347"/>
  </conditionalFormatting>
  <conditionalFormatting sqref="KIK196640">
    <cfRule type="duplicateValues" dxfId="0" priority="5346"/>
  </conditionalFormatting>
  <conditionalFormatting sqref="KSG196640">
    <cfRule type="duplicateValues" dxfId="0" priority="5345"/>
  </conditionalFormatting>
  <conditionalFormatting sqref="LCC196640">
    <cfRule type="duplicateValues" dxfId="0" priority="5344"/>
  </conditionalFormatting>
  <conditionalFormatting sqref="LLY196640">
    <cfRule type="duplicateValues" dxfId="0" priority="5343"/>
  </conditionalFormatting>
  <conditionalFormatting sqref="LVU196640">
    <cfRule type="duplicateValues" dxfId="0" priority="5342"/>
  </conditionalFormatting>
  <conditionalFormatting sqref="MFQ196640">
    <cfRule type="duplicateValues" dxfId="0" priority="5341"/>
  </conditionalFormatting>
  <conditionalFormatting sqref="MPM196640">
    <cfRule type="duplicateValues" dxfId="0" priority="5340"/>
  </conditionalFormatting>
  <conditionalFormatting sqref="MZI196640">
    <cfRule type="duplicateValues" dxfId="0" priority="5339"/>
  </conditionalFormatting>
  <conditionalFormatting sqref="NJE196640">
    <cfRule type="duplicateValues" dxfId="0" priority="5338"/>
  </conditionalFormatting>
  <conditionalFormatting sqref="NTA196640">
    <cfRule type="duplicateValues" dxfId="0" priority="5337"/>
  </conditionalFormatting>
  <conditionalFormatting sqref="OCW196640">
    <cfRule type="duplicateValues" dxfId="0" priority="5336"/>
  </conditionalFormatting>
  <conditionalFormatting sqref="OMS196640">
    <cfRule type="duplicateValues" dxfId="0" priority="5335"/>
  </conditionalFormatting>
  <conditionalFormatting sqref="OWO196640">
    <cfRule type="duplicateValues" dxfId="0" priority="5334"/>
  </conditionalFormatting>
  <conditionalFormatting sqref="PGK196640">
    <cfRule type="duplicateValues" dxfId="0" priority="5333"/>
  </conditionalFormatting>
  <conditionalFormatting sqref="PQG196640">
    <cfRule type="duplicateValues" dxfId="0" priority="5332"/>
  </conditionalFormatting>
  <conditionalFormatting sqref="QAC196640">
    <cfRule type="duplicateValues" dxfId="0" priority="5331"/>
  </conditionalFormatting>
  <conditionalFormatting sqref="QJY196640">
    <cfRule type="duplicateValues" dxfId="0" priority="5330"/>
  </conditionalFormatting>
  <conditionalFormatting sqref="QTU196640">
    <cfRule type="duplicateValues" dxfId="0" priority="5329"/>
  </conditionalFormatting>
  <conditionalFormatting sqref="RDQ196640">
    <cfRule type="duplicateValues" dxfId="0" priority="5328"/>
  </conditionalFormatting>
  <conditionalFormatting sqref="RNM196640">
    <cfRule type="duplicateValues" dxfId="0" priority="5327"/>
  </conditionalFormatting>
  <conditionalFormatting sqref="RXI196640">
    <cfRule type="duplicateValues" dxfId="0" priority="5326"/>
  </conditionalFormatting>
  <conditionalFormatting sqref="SHE196640">
    <cfRule type="duplicateValues" dxfId="0" priority="5325"/>
  </conditionalFormatting>
  <conditionalFormatting sqref="SRA196640">
    <cfRule type="duplicateValues" dxfId="0" priority="5324"/>
  </conditionalFormatting>
  <conditionalFormatting sqref="TAW196640">
    <cfRule type="duplicateValues" dxfId="0" priority="5323"/>
  </conditionalFormatting>
  <conditionalFormatting sqref="TKS196640">
    <cfRule type="duplicateValues" dxfId="0" priority="5322"/>
  </conditionalFormatting>
  <conditionalFormatting sqref="TUO196640">
    <cfRule type="duplicateValues" dxfId="0" priority="5321"/>
  </conditionalFormatting>
  <conditionalFormatting sqref="UEK196640">
    <cfRule type="duplicateValues" dxfId="0" priority="5320"/>
  </conditionalFormatting>
  <conditionalFormatting sqref="UOG196640">
    <cfRule type="duplicateValues" dxfId="0" priority="5319"/>
  </conditionalFormatting>
  <conditionalFormatting sqref="UYC196640">
    <cfRule type="duplicateValues" dxfId="0" priority="5318"/>
  </conditionalFormatting>
  <conditionalFormatting sqref="VHY196640">
    <cfRule type="duplicateValues" dxfId="0" priority="5317"/>
  </conditionalFormatting>
  <conditionalFormatting sqref="VRU196640">
    <cfRule type="duplicateValues" dxfId="0" priority="5316"/>
  </conditionalFormatting>
  <conditionalFormatting sqref="WBQ196640">
    <cfRule type="duplicateValues" dxfId="0" priority="5315"/>
  </conditionalFormatting>
  <conditionalFormatting sqref="WLM196640">
    <cfRule type="duplicateValues" dxfId="0" priority="5314"/>
  </conditionalFormatting>
  <conditionalFormatting sqref="WVI196640">
    <cfRule type="duplicateValues" dxfId="0" priority="5313"/>
  </conditionalFormatting>
  <conditionalFormatting sqref="B196641">
    <cfRule type="duplicateValues" dxfId="0" priority="4352"/>
  </conditionalFormatting>
  <conditionalFormatting sqref="IW196641">
    <cfRule type="duplicateValues" dxfId="0" priority="4351"/>
  </conditionalFormatting>
  <conditionalFormatting sqref="SS196641">
    <cfRule type="duplicateValues" dxfId="0" priority="4350"/>
  </conditionalFormatting>
  <conditionalFormatting sqref="ACO196641">
    <cfRule type="duplicateValues" dxfId="0" priority="4349"/>
  </conditionalFormatting>
  <conditionalFormatting sqref="AMK196641">
    <cfRule type="duplicateValues" dxfId="0" priority="4348"/>
  </conditionalFormatting>
  <conditionalFormatting sqref="AWG196641">
    <cfRule type="duplicateValues" dxfId="0" priority="4347"/>
  </conditionalFormatting>
  <conditionalFormatting sqref="BGC196641">
    <cfRule type="duplicateValues" dxfId="0" priority="4346"/>
  </conditionalFormatting>
  <conditionalFormatting sqref="BPY196641">
    <cfRule type="duplicateValues" dxfId="0" priority="4345"/>
  </conditionalFormatting>
  <conditionalFormatting sqref="BZU196641">
    <cfRule type="duplicateValues" dxfId="0" priority="4344"/>
  </conditionalFormatting>
  <conditionalFormatting sqref="CJQ196641">
    <cfRule type="duplicateValues" dxfId="0" priority="4343"/>
  </conditionalFormatting>
  <conditionalFormatting sqref="CTM196641">
    <cfRule type="duplicateValues" dxfId="0" priority="4342"/>
  </conditionalFormatting>
  <conditionalFormatting sqref="DDI196641">
    <cfRule type="duplicateValues" dxfId="0" priority="4341"/>
  </conditionalFormatting>
  <conditionalFormatting sqref="DNE196641">
    <cfRule type="duplicateValues" dxfId="0" priority="4340"/>
  </conditionalFormatting>
  <conditionalFormatting sqref="DXA196641">
    <cfRule type="duplicateValues" dxfId="0" priority="4339"/>
  </conditionalFormatting>
  <conditionalFormatting sqref="EGW196641">
    <cfRule type="duplicateValues" dxfId="0" priority="4338"/>
  </conditionalFormatting>
  <conditionalFormatting sqref="EQS196641">
    <cfRule type="duplicateValues" dxfId="0" priority="4337"/>
  </conditionalFormatting>
  <conditionalFormatting sqref="FAO196641">
    <cfRule type="duplicateValues" dxfId="0" priority="4336"/>
  </conditionalFormatting>
  <conditionalFormatting sqref="FKK196641">
    <cfRule type="duplicateValues" dxfId="0" priority="4335"/>
  </conditionalFormatting>
  <conditionalFormatting sqref="FUG196641">
    <cfRule type="duplicateValues" dxfId="0" priority="4334"/>
  </conditionalFormatting>
  <conditionalFormatting sqref="GEC196641">
    <cfRule type="duplicateValues" dxfId="0" priority="4333"/>
  </conditionalFormatting>
  <conditionalFormatting sqref="GNY196641">
    <cfRule type="duplicateValues" dxfId="0" priority="4332"/>
  </conditionalFormatting>
  <conditionalFormatting sqref="GXU196641">
    <cfRule type="duplicateValues" dxfId="0" priority="4331"/>
  </conditionalFormatting>
  <conditionalFormatting sqref="HHQ196641">
    <cfRule type="duplicateValues" dxfId="0" priority="4330"/>
  </conditionalFormatting>
  <conditionalFormatting sqref="HRM196641">
    <cfRule type="duplicateValues" dxfId="0" priority="4329"/>
  </conditionalFormatting>
  <conditionalFormatting sqref="IBI196641">
    <cfRule type="duplicateValues" dxfId="0" priority="4328"/>
  </conditionalFormatting>
  <conditionalFormatting sqref="ILE196641">
    <cfRule type="duplicateValues" dxfId="0" priority="4327"/>
  </conditionalFormatting>
  <conditionalFormatting sqref="IVA196641">
    <cfRule type="duplicateValues" dxfId="0" priority="4326"/>
  </conditionalFormatting>
  <conditionalFormatting sqref="JEW196641">
    <cfRule type="duplicateValues" dxfId="0" priority="4325"/>
  </conditionalFormatting>
  <conditionalFormatting sqref="JOS196641">
    <cfRule type="duplicateValues" dxfId="0" priority="4324"/>
  </conditionalFormatting>
  <conditionalFormatting sqref="JYO196641">
    <cfRule type="duplicateValues" dxfId="0" priority="4323"/>
  </conditionalFormatting>
  <conditionalFormatting sqref="KIK196641">
    <cfRule type="duplicateValues" dxfId="0" priority="4322"/>
  </conditionalFormatting>
  <conditionalFormatting sqref="KSG196641">
    <cfRule type="duplicateValues" dxfId="0" priority="4321"/>
  </conditionalFormatting>
  <conditionalFormatting sqref="LCC196641">
    <cfRule type="duplicateValues" dxfId="0" priority="4320"/>
  </conditionalFormatting>
  <conditionalFormatting sqref="LLY196641">
    <cfRule type="duplicateValues" dxfId="0" priority="4319"/>
  </conditionalFormatting>
  <conditionalFormatting sqref="LVU196641">
    <cfRule type="duplicateValues" dxfId="0" priority="4318"/>
  </conditionalFormatting>
  <conditionalFormatting sqref="MFQ196641">
    <cfRule type="duplicateValues" dxfId="0" priority="4317"/>
  </conditionalFormatting>
  <conditionalFormatting sqref="MPM196641">
    <cfRule type="duplicateValues" dxfId="0" priority="4316"/>
  </conditionalFormatting>
  <conditionalFormatting sqref="MZI196641">
    <cfRule type="duplicateValues" dxfId="0" priority="4315"/>
  </conditionalFormatting>
  <conditionalFormatting sqref="NJE196641">
    <cfRule type="duplicateValues" dxfId="0" priority="4314"/>
  </conditionalFormatting>
  <conditionalFormatting sqref="NTA196641">
    <cfRule type="duplicateValues" dxfId="0" priority="4313"/>
  </conditionalFormatting>
  <conditionalFormatting sqref="OCW196641">
    <cfRule type="duplicateValues" dxfId="0" priority="4312"/>
  </conditionalFormatting>
  <conditionalFormatting sqref="OMS196641">
    <cfRule type="duplicateValues" dxfId="0" priority="4311"/>
  </conditionalFormatting>
  <conditionalFormatting sqref="OWO196641">
    <cfRule type="duplicateValues" dxfId="0" priority="4310"/>
  </conditionalFormatting>
  <conditionalFormatting sqref="PGK196641">
    <cfRule type="duplicateValues" dxfId="0" priority="4309"/>
  </conditionalFormatting>
  <conditionalFormatting sqref="PQG196641">
    <cfRule type="duplicateValues" dxfId="0" priority="4308"/>
  </conditionalFormatting>
  <conditionalFormatting sqref="QAC196641">
    <cfRule type="duplicateValues" dxfId="0" priority="4307"/>
  </conditionalFormatting>
  <conditionalFormatting sqref="QJY196641">
    <cfRule type="duplicateValues" dxfId="0" priority="4306"/>
  </conditionalFormatting>
  <conditionalFormatting sqref="QTU196641">
    <cfRule type="duplicateValues" dxfId="0" priority="4305"/>
  </conditionalFormatting>
  <conditionalFormatting sqref="RDQ196641">
    <cfRule type="duplicateValues" dxfId="0" priority="4304"/>
  </conditionalFormatting>
  <conditionalFormatting sqref="RNM196641">
    <cfRule type="duplicateValues" dxfId="0" priority="4303"/>
  </conditionalFormatting>
  <conditionalFormatting sqref="RXI196641">
    <cfRule type="duplicateValues" dxfId="0" priority="4302"/>
  </conditionalFormatting>
  <conditionalFormatting sqref="SHE196641">
    <cfRule type="duplicateValues" dxfId="0" priority="4301"/>
  </conditionalFormatting>
  <conditionalFormatting sqref="SRA196641">
    <cfRule type="duplicateValues" dxfId="0" priority="4300"/>
  </conditionalFormatting>
  <conditionalFormatting sqref="TAW196641">
    <cfRule type="duplicateValues" dxfId="0" priority="4299"/>
  </conditionalFormatting>
  <conditionalFormatting sqref="TKS196641">
    <cfRule type="duplicateValues" dxfId="0" priority="4298"/>
  </conditionalFormatting>
  <conditionalFormatting sqref="TUO196641">
    <cfRule type="duplicateValues" dxfId="0" priority="4297"/>
  </conditionalFormatting>
  <conditionalFormatting sqref="UEK196641">
    <cfRule type="duplicateValues" dxfId="0" priority="4296"/>
  </conditionalFormatting>
  <conditionalFormatting sqref="UOG196641">
    <cfRule type="duplicateValues" dxfId="0" priority="4295"/>
  </conditionalFormatting>
  <conditionalFormatting sqref="UYC196641">
    <cfRule type="duplicateValues" dxfId="0" priority="4294"/>
  </conditionalFormatting>
  <conditionalFormatting sqref="VHY196641">
    <cfRule type="duplicateValues" dxfId="0" priority="4293"/>
  </conditionalFormatting>
  <conditionalFormatting sqref="VRU196641">
    <cfRule type="duplicateValues" dxfId="0" priority="4292"/>
  </conditionalFormatting>
  <conditionalFormatting sqref="WBQ196641">
    <cfRule type="duplicateValues" dxfId="0" priority="4291"/>
  </conditionalFormatting>
  <conditionalFormatting sqref="WLM196641">
    <cfRule type="duplicateValues" dxfId="0" priority="4290"/>
  </conditionalFormatting>
  <conditionalFormatting sqref="WVI196641">
    <cfRule type="duplicateValues" dxfId="0" priority="4289"/>
  </conditionalFormatting>
  <conditionalFormatting sqref="B196642">
    <cfRule type="duplicateValues" dxfId="0" priority="3328"/>
  </conditionalFormatting>
  <conditionalFormatting sqref="IW196642">
    <cfRule type="duplicateValues" dxfId="0" priority="3327"/>
  </conditionalFormatting>
  <conditionalFormatting sqref="SS196642">
    <cfRule type="duplicateValues" dxfId="0" priority="3326"/>
  </conditionalFormatting>
  <conditionalFormatting sqref="ACO196642">
    <cfRule type="duplicateValues" dxfId="0" priority="3325"/>
  </conditionalFormatting>
  <conditionalFormatting sqref="AMK196642">
    <cfRule type="duplicateValues" dxfId="0" priority="3324"/>
  </conditionalFormatting>
  <conditionalFormatting sqref="AWG196642">
    <cfRule type="duplicateValues" dxfId="0" priority="3323"/>
  </conditionalFormatting>
  <conditionalFormatting sqref="BGC196642">
    <cfRule type="duplicateValues" dxfId="0" priority="3322"/>
  </conditionalFormatting>
  <conditionalFormatting sqref="BPY196642">
    <cfRule type="duplicateValues" dxfId="0" priority="3321"/>
  </conditionalFormatting>
  <conditionalFormatting sqref="BZU196642">
    <cfRule type="duplicateValues" dxfId="0" priority="3320"/>
  </conditionalFormatting>
  <conditionalFormatting sqref="CJQ196642">
    <cfRule type="duplicateValues" dxfId="0" priority="3319"/>
  </conditionalFormatting>
  <conditionalFormatting sqref="CTM196642">
    <cfRule type="duplicateValues" dxfId="0" priority="3318"/>
  </conditionalFormatting>
  <conditionalFormatting sqref="DDI196642">
    <cfRule type="duplicateValues" dxfId="0" priority="3317"/>
  </conditionalFormatting>
  <conditionalFormatting sqref="DNE196642">
    <cfRule type="duplicateValues" dxfId="0" priority="3316"/>
  </conditionalFormatting>
  <conditionalFormatting sqref="DXA196642">
    <cfRule type="duplicateValues" dxfId="0" priority="3315"/>
  </conditionalFormatting>
  <conditionalFormatting sqref="EGW196642">
    <cfRule type="duplicateValues" dxfId="0" priority="3314"/>
  </conditionalFormatting>
  <conditionalFormatting sqref="EQS196642">
    <cfRule type="duplicateValues" dxfId="0" priority="3313"/>
  </conditionalFormatting>
  <conditionalFormatting sqref="FAO196642">
    <cfRule type="duplicateValues" dxfId="0" priority="3312"/>
  </conditionalFormatting>
  <conditionalFormatting sqref="FKK196642">
    <cfRule type="duplicateValues" dxfId="0" priority="3311"/>
  </conditionalFormatting>
  <conditionalFormatting sqref="FUG196642">
    <cfRule type="duplicateValues" dxfId="0" priority="3310"/>
  </conditionalFormatting>
  <conditionalFormatting sqref="GEC196642">
    <cfRule type="duplicateValues" dxfId="0" priority="3309"/>
  </conditionalFormatting>
  <conditionalFormatting sqref="GNY196642">
    <cfRule type="duplicateValues" dxfId="0" priority="3308"/>
  </conditionalFormatting>
  <conditionalFormatting sqref="GXU196642">
    <cfRule type="duplicateValues" dxfId="0" priority="3307"/>
  </conditionalFormatting>
  <conditionalFormatting sqref="HHQ196642">
    <cfRule type="duplicateValues" dxfId="0" priority="3306"/>
  </conditionalFormatting>
  <conditionalFormatting sqref="HRM196642">
    <cfRule type="duplicateValues" dxfId="0" priority="3305"/>
  </conditionalFormatting>
  <conditionalFormatting sqref="IBI196642">
    <cfRule type="duplicateValues" dxfId="0" priority="3304"/>
  </conditionalFormatting>
  <conditionalFormatting sqref="ILE196642">
    <cfRule type="duplicateValues" dxfId="0" priority="3303"/>
  </conditionalFormatting>
  <conditionalFormatting sqref="IVA196642">
    <cfRule type="duplicateValues" dxfId="0" priority="3302"/>
  </conditionalFormatting>
  <conditionalFormatting sqref="JEW196642">
    <cfRule type="duplicateValues" dxfId="0" priority="3301"/>
  </conditionalFormatting>
  <conditionalFormatting sqref="JOS196642">
    <cfRule type="duplicateValues" dxfId="0" priority="3300"/>
  </conditionalFormatting>
  <conditionalFormatting sqref="JYO196642">
    <cfRule type="duplicateValues" dxfId="0" priority="3299"/>
  </conditionalFormatting>
  <conditionalFormatting sqref="KIK196642">
    <cfRule type="duplicateValues" dxfId="0" priority="3298"/>
  </conditionalFormatting>
  <conditionalFormatting sqref="KSG196642">
    <cfRule type="duplicateValues" dxfId="0" priority="3297"/>
  </conditionalFormatting>
  <conditionalFormatting sqref="LCC196642">
    <cfRule type="duplicateValues" dxfId="0" priority="3296"/>
  </conditionalFormatting>
  <conditionalFormatting sqref="LLY196642">
    <cfRule type="duplicateValues" dxfId="0" priority="3295"/>
  </conditionalFormatting>
  <conditionalFormatting sqref="LVU196642">
    <cfRule type="duplicateValues" dxfId="0" priority="3294"/>
  </conditionalFormatting>
  <conditionalFormatting sqref="MFQ196642">
    <cfRule type="duplicateValues" dxfId="0" priority="3293"/>
  </conditionalFormatting>
  <conditionalFormatting sqref="MPM196642">
    <cfRule type="duplicateValues" dxfId="0" priority="3292"/>
  </conditionalFormatting>
  <conditionalFormatting sqref="MZI196642">
    <cfRule type="duplicateValues" dxfId="0" priority="3291"/>
  </conditionalFormatting>
  <conditionalFormatting sqref="NJE196642">
    <cfRule type="duplicateValues" dxfId="0" priority="3290"/>
  </conditionalFormatting>
  <conditionalFormatting sqref="NTA196642">
    <cfRule type="duplicateValues" dxfId="0" priority="3289"/>
  </conditionalFormatting>
  <conditionalFormatting sqref="OCW196642">
    <cfRule type="duplicateValues" dxfId="0" priority="3288"/>
  </conditionalFormatting>
  <conditionalFormatting sqref="OMS196642">
    <cfRule type="duplicateValues" dxfId="0" priority="3287"/>
  </conditionalFormatting>
  <conditionalFormatting sqref="OWO196642">
    <cfRule type="duplicateValues" dxfId="0" priority="3286"/>
  </conditionalFormatting>
  <conditionalFormatting sqref="PGK196642">
    <cfRule type="duplicateValues" dxfId="0" priority="3285"/>
  </conditionalFormatting>
  <conditionalFormatting sqref="PQG196642">
    <cfRule type="duplicateValues" dxfId="0" priority="3284"/>
  </conditionalFormatting>
  <conditionalFormatting sqref="QAC196642">
    <cfRule type="duplicateValues" dxfId="0" priority="3283"/>
  </conditionalFormatting>
  <conditionalFormatting sqref="QJY196642">
    <cfRule type="duplicateValues" dxfId="0" priority="3282"/>
  </conditionalFormatting>
  <conditionalFormatting sqref="QTU196642">
    <cfRule type="duplicateValues" dxfId="0" priority="3281"/>
  </conditionalFormatting>
  <conditionalFormatting sqref="RDQ196642">
    <cfRule type="duplicateValues" dxfId="0" priority="3280"/>
  </conditionalFormatting>
  <conditionalFormatting sqref="RNM196642">
    <cfRule type="duplicateValues" dxfId="0" priority="3279"/>
  </conditionalFormatting>
  <conditionalFormatting sqref="RXI196642">
    <cfRule type="duplicateValues" dxfId="0" priority="3278"/>
  </conditionalFormatting>
  <conditionalFormatting sqref="SHE196642">
    <cfRule type="duplicateValues" dxfId="0" priority="3277"/>
  </conditionalFormatting>
  <conditionalFormatting sqref="SRA196642">
    <cfRule type="duplicateValues" dxfId="0" priority="3276"/>
  </conditionalFormatting>
  <conditionalFormatting sqref="TAW196642">
    <cfRule type="duplicateValues" dxfId="0" priority="3275"/>
  </conditionalFormatting>
  <conditionalFormatting sqref="TKS196642">
    <cfRule type="duplicateValues" dxfId="0" priority="3274"/>
  </conditionalFormatting>
  <conditionalFormatting sqref="TUO196642">
    <cfRule type="duplicateValues" dxfId="0" priority="3273"/>
  </conditionalFormatting>
  <conditionalFormatting sqref="UEK196642">
    <cfRule type="duplicateValues" dxfId="0" priority="3272"/>
  </conditionalFormatting>
  <conditionalFormatting sqref="UOG196642">
    <cfRule type="duplicateValues" dxfId="0" priority="3271"/>
  </conditionalFormatting>
  <conditionalFormatting sqref="UYC196642">
    <cfRule type="duplicateValues" dxfId="0" priority="3270"/>
  </conditionalFormatting>
  <conditionalFormatting sqref="VHY196642">
    <cfRule type="duplicateValues" dxfId="0" priority="3269"/>
  </conditionalFormatting>
  <conditionalFormatting sqref="VRU196642">
    <cfRule type="duplicateValues" dxfId="0" priority="3268"/>
  </conditionalFormatting>
  <conditionalFormatting sqref="WBQ196642">
    <cfRule type="duplicateValues" dxfId="0" priority="3267"/>
  </conditionalFormatting>
  <conditionalFormatting sqref="WLM196642">
    <cfRule type="duplicateValues" dxfId="0" priority="3266"/>
  </conditionalFormatting>
  <conditionalFormatting sqref="WVI196642">
    <cfRule type="duplicateValues" dxfId="0" priority="3265"/>
  </conditionalFormatting>
  <conditionalFormatting sqref="B196643">
    <cfRule type="duplicateValues" dxfId="0" priority="2304"/>
  </conditionalFormatting>
  <conditionalFormatting sqref="IW196643">
    <cfRule type="duplicateValues" dxfId="0" priority="2303"/>
  </conditionalFormatting>
  <conditionalFormatting sqref="SS196643">
    <cfRule type="duplicateValues" dxfId="0" priority="2302"/>
  </conditionalFormatting>
  <conditionalFormatting sqref="ACO196643">
    <cfRule type="duplicateValues" dxfId="0" priority="2301"/>
  </conditionalFormatting>
  <conditionalFormatting sqref="AMK196643">
    <cfRule type="duplicateValues" dxfId="0" priority="2300"/>
  </conditionalFormatting>
  <conditionalFormatting sqref="AWG196643">
    <cfRule type="duplicateValues" dxfId="0" priority="2299"/>
  </conditionalFormatting>
  <conditionalFormatting sqref="BGC196643">
    <cfRule type="duplicateValues" dxfId="0" priority="2298"/>
  </conditionalFormatting>
  <conditionalFormatting sqref="BPY196643">
    <cfRule type="duplicateValues" dxfId="0" priority="2297"/>
  </conditionalFormatting>
  <conditionalFormatting sqref="BZU196643">
    <cfRule type="duplicateValues" dxfId="0" priority="2296"/>
  </conditionalFormatting>
  <conditionalFormatting sqref="CJQ196643">
    <cfRule type="duplicateValues" dxfId="0" priority="2295"/>
  </conditionalFormatting>
  <conditionalFormatting sqref="CTM196643">
    <cfRule type="duplicateValues" dxfId="0" priority="2294"/>
  </conditionalFormatting>
  <conditionalFormatting sqref="DDI196643">
    <cfRule type="duplicateValues" dxfId="0" priority="2293"/>
  </conditionalFormatting>
  <conditionalFormatting sqref="DNE196643">
    <cfRule type="duplicateValues" dxfId="0" priority="2292"/>
  </conditionalFormatting>
  <conditionalFormatting sqref="DXA196643">
    <cfRule type="duplicateValues" dxfId="0" priority="2291"/>
  </conditionalFormatting>
  <conditionalFormatting sqref="EGW196643">
    <cfRule type="duplicateValues" dxfId="0" priority="2290"/>
  </conditionalFormatting>
  <conditionalFormatting sqref="EQS196643">
    <cfRule type="duplicateValues" dxfId="0" priority="2289"/>
  </conditionalFormatting>
  <conditionalFormatting sqref="FAO196643">
    <cfRule type="duplicateValues" dxfId="0" priority="2288"/>
  </conditionalFormatting>
  <conditionalFormatting sqref="FKK196643">
    <cfRule type="duplicateValues" dxfId="0" priority="2287"/>
  </conditionalFormatting>
  <conditionalFormatting sqref="FUG196643">
    <cfRule type="duplicateValues" dxfId="0" priority="2286"/>
  </conditionalFormatting>
  <conditionalFormatting sqref="GEC196643">
    <cfRule type="duplicateValues" dxfId="0" priority="2285"/>
  </conditionalFormatting>
  <conditionalFormatting sqref="GNY196643">
    <cfRule type="duplicateValues" dxfId="0" priority="2284"/>
  </conditionalFormatting>
  <conditionalFormatting sqref="GXU196643">
    <cfRule type="duplicateValues" dxfId="0" priority="2283"/>
  </conditionalFormatting>
  <conditionalFormatting sqref="HHQ196643">
    <cfRule type="duplicateValues" dxfId="0" priority="2282"/>
  </conditionalFormatting>
  <conditionalFormatting sqref="HRM196643">
    <cfRule type="duplicateValues" dxfId="0" priority="2281"/>
  </conditionalFormatting>
  <conditionalFormatting sqref="IBI196643">
    <cfRule type="duplicateValues" dxfId="0" priority="2280"/>
  </conditionalFormatting>
  <conditionalFormatting sqref="ILE196643">
    <cfRule type="duplicateValues" dxfId="0" priority="2279"/>
  </conditionalFormatting>
  <conditionalFormatting sqref="IVA196643">
    <cfRule type="duplicateValues" dxfId="0" priority="2278"/>
  </conditionalFormatting>
  <conditionalFormatting sqref="JEW196643">
    <cfRule type="duplicateValues" dxfId="0" priority="2277"/>
  </conditionalFormatting>
  <conditionalFormatting sqref="JOS196643">
    <cfRule type="duplicateValues" dxfId="0" priority="2276"/>
  </conditionalFormatting>
  <conditionalFormatting sqref="JYO196643">
    <cfRule type="duplicateValues" dxfId="0" priority="2275"/>
  </conditionalFormatting>
  <conditionalFormatting sqref="KIK196643">
    <cfRule type="duplicateValues" dxfId="0" priority="2274"/>
  </conditionalFormatting>
  <conditionalFormatting sqref="KSG196643">
    <cfRule type="duplicateValues" dxfId="0" priority="2273"/>
  </conditionalFormatting>
  <conditionalFormatting sqref="LCC196643">
    <cfRule type="duplicateValues" dxfId="0" priority="2272"/>
  </conditionalFormatting>
  <conditionalFormatting sqref="LLY196643">
    <cfRule type="duplicateValues" dxfId="0" priority="2271"/>
  </conditionalFormatting>
  <conditionalFormatting sqref="LVU196643">
    <cfRule type="duplicateValues" dxfId="0" priority="2270"/>
  </conditionalFormatting>
  <conditionalFormatting sqref="MFQ196643">
    <cfRule type="duplicateValues" dxfId="0" priority="2269"/>
  </conditionalFormatting>
  <conditionalFormatting sqref="MPM196643">
    <cfRule type="duplicateValues" dxfId="0" priority="2268"/>
  </conditionalFormatting>
  <conditionalFormatting sqref="MZI196643">
    <cfRule type="duplicateValues" dxfId="0" priority="2267"/>
  </conditionalFormatting>
  <conditionalFormatting sqref="NJE196643">
    <cfRule type="duplicateValues" dxfId="0" priority="2266"/>
  </conditionalFormatting>
  <conditionalFormatting sqref="NTA196643">
    <cfRule type="duplicateValues" dxfId="0" priority="2265"/>
  </conditionalFormatting>
  <conditionalFormatting sqref="OCW196643">
    <cfRule type="duplicateValues" dxfId="0" priority="2264"/>
  </conditionalFormatting>
  <conditionalFormatting sqref="OMS196643">
    <cfRule type="duplicateValues" dxfId="0" priority="2263"/>
  </conditionalFormatting>
  <conditionalFormatting sqref="OWO196643">
    <cfRule type="duplicateValues" dxfId="0" priority="2262"/>
  </conditionalFormatting>
  <conditionalFormatting sqref="PGK196643">
    <cfRule type="duplicateValues" dxfId="0" priority="2261"/>
  </conditionalFormatting>
  <conditionalFormatting sqref="PQG196643">
    <cfRule type="duplicateValues" dxfId="0" priority="2260"/>
  </conditionalFormatting>
  <conditionalFormatting sqref="QAC196643">
    <cfRule type="duplicateValues" dxfId="0" priority="2259"/>
  </conditionalFormatting>
  <conditionalFormatting sqref="QJY196643">
    <cfRule type="duplicateValues" dxfId="0" priority="2258"/>
  </conditionalFormatting>
  <conditionalFormatting sqref="QTU196643">
    <cfRule type="duplicateValues" dxfId="0" priority="2257"/>
  </conditionalFormatting>
  <conditionalFormatting sqref="RDQ196643">
    <cfRule type="duplicateValues" dxfId="0" priority="2256"/>
  </conditionalFormatting>
  <conditionalFormatting sqref="RNM196643">
    <cfRule type="duplicateValues" dxfId="0" priority="2255"/>
  </conditionalFormatting>
  <conditionalFormatting sqref="RXI196643">
    <cfRule type="duplicateValues" dxfId="0" priority="2254"/>
  </conditionalFormatting>
  <conditionalFormatting sqref="SHE196643">
    <cfRule type="duplicateValues" dxfId="0" priority="2253"/>
  </conditionalFormatting>
  <conditionalFormatting sqref="SRA196643">
    <cfRule type="duplicateValues" dxfId="0" priority="2252"/>
  </conditionalFormatting>
  <conditionalFormatting sqref="TAW196643">
    <cfRule type="duplicateValues" dxfId="0" priority="2251"/>
  </conditionalFormatting>
  <conditionalFormatting sqref="TKS196643">
    <cfRule type="duplicateValues" dxfId="0" priority="2250"/>
  </conditionalFormatting>
  <conditionalFormatting sqref="TUO196643">
    <cfRule type="duplicateValues" dxfId="0" priority="2249"/>
  </conditionalFormatting>
  <conditionalFormatting sqref="UEK196643">
    <cfRule type="duplicateValues" dxfId="0" priority="2248"/>
  </conditionalFormatting>
  <conditionalFormatting sqref="UOG196643">
    <cfRule type="duplicateValues" dxfId="0" priority="2247"/>
  </conditionalFormatting>
  <conditionalFormatting sqref="UYC196643">
    <cfRule type="duplicateValues" dxfId="0" priority="2246"/>
  </conditionalFormatting>
  <conditionalFormatting sqref="VHY196643">
    <cfRule type="duplicateValues" dxfId="0" priority="2245"/>
  </conditionalFormatting>
  <conditionalFormatting sqref="VRU196643">
    <cfRule type="duplicateValues" dxfId="0" priority="2244"/>
  </conditionalFormatting>
  <conditionalFormatting sqref="WBQ196643">
    <cfRule type="duplicateValues" dxfId="0" priority="2243"/>
  </conditionalFormatting>
  <conditionalFormatting sqref="WLM196643">
    <cfRule type="duplicateValues" dxfId="0" priority="2242"/>
  </conditionalFormatting>
  <conditionalFormatting sqref="WVI196643">
    <cfRule type="duplicateValues" dxfId="0" priority="2241"/>
  </conditionalFormatting>
  <conditionalFormatting sqref="B196644">
    <cfRule type="duplicateValues" dxfId="0" priority="29952"/>
  </conditionalFormatting>
  <conditionalFormatting sqref="IW196644">
    <cfRule type="duplicateValues" dxfId="0" priority="29951"/>
  </conditionalFormatting>
  <conditionalFormatting sqref="SS196644">
    <cfRule type="duplicateValues" dxfId="0" priority="29950"/>
  </conditionalFormatting>
  <conditionalFormatting sqref="ACO196644">
    <cfRule type="duplicateValues" dxfId="0" priority="29949"/>
  </conditionalFormatting>
  <conditionalFormatting sqref="AMK196644">
    <cfRule type="duplicateValues" dxfId="0" priority="29948"/>
  </conditionalFormatting>
  <conditionalFormatting sqref="AWG196644">
    <cfRule type="duplicateValues" dxfId="0" priority="29947"/>
  </conditionalFormatting>
  <conditionalFormatting sqref="BGC196644">
    <cfRule type="duplicateValues" dxfId="0" priority="29946"/>
  </conditionalFormatting>
  <conditionalFormatting sqref="BPY196644">
    <cfRule type="duplicateValues" dxfId="0" priority="29945"/>
  </conditionalFormatting>
  <conditionalFormatting sqref="BZU196644">
    <cfRule type="duplicateValues" dxfId="0" priority="29944"/>
  </conditionalFormatting>
  <conditionalFormatting sqref="CJQ196644">
    <cfRule type="duplicateValues" dxfId="0" priority="29943"/>
  </conditionalFormatting>
  <conditionalFormatting sqref="CTM196644">
    <cfRule type="duplicateValues" dxfId="0" priority="29942"/>
  </conditionalFormatting>
  <conditionalFormatting sqref="DDI196644">
    <cfRule type="duplicateValues" dxfId="0" priority="29941"/>
  </conditionalFormatting>
  <conditionalFormatting sqref="DNE196644">
    <cfRule type="duplicateValues" dxfId="0" priority="29940"/>
  </conditionalFormatting>
  <conditionalFormatting sqref="DXA196644">
    <cfRule type="duplicateValues" dxfId="0" priority="29939"/>
  </conditionalFormatting>
  <conditionalFormatting sqref="EGW196644">
    <cfRule type="duplicateValues" dxfId="0" priority="29938"/>
  </conditionalFormatting>
  <conditionalFormatting sqref="EQS196644">
    <cfRule type="duplicateValues" dxfId="0" priority="29937"/>
  </conditionalFormatting>
  <conditionalFormatting sqref="FAO196644">
    <cfRule type="duplicateValues" dxfId="0" priority="29936"/>
  </conditionalFormatting>
  <conditionalFormatting sqref="FKK196644">
    <cfRule type="duplicateValues" dxfId="0" priority="29935"/>
  </conditionalFormatting>
  <conditionalFormatting sqref="FUG196644">
    <cfRule type="duplicateValues" dxfId="0" priority="29934"/>
  </conditionalFormatting>
  <conditionalFormatting sqref="GEC196644">
    <cfRule type="duplicateValues" dxfId="0" priority="29933"/>
  </conditionalFormatting>
  <conditionalFormatting sqref="GNY196644">
    <cfRule type="duplicateValues" dxfId="0" priority="29932"/>
  </conditionalFormatting>
  <conditionalFormatting sqref="GXU196644">
    <cfRule type="duplicateValues" dxfId="0" priority="29931"/>
  </conditionalFormatting>
  <conditionalFormatting sqref="HHQ196644">
    <cfRule type="duplicateValues" dxfId="0" priority="29930"/>
  </conditionalFormatting>
  <conditionalFormatting sqref="HRM196644">
    <cfRule type="duplicateValues" dxfId="0" priority="29929"/>
  </conditionalFormatting>
  <conditionalFormatting sqref="IBI196644">
    <cfRule type="duplicateValues" dxfId="0" priority="29928"/>
  </conditionalFormatting>
  <conditionalFormatting sqref="ILE196644">
    <cfRule type="duplicateValues" dxfId="0" priority="29927"/>
  </conditionalFormatting>
  <conditionalFormatting sqref="IVA196644">
    <cfRule type="duplicateValues" dxfId="0" priority="29926"/>
  </conditionalFormatting>
  <conditionalFormatting sqref="JEW196644">
    <cfRule type="duplicateValues" dxfId="0" priority="29925"/>
  </conditionalFormatting>
  <conditionalFormatting sqref="JOS196644">
    <cfRule type="duplicateValues" dxfId="0" priority="29924"/>
  </conditionalFormatting>
  <conditionalFormatting sqref="JYO196644">
    <cfRule type="duplicateValues" dxfId="0" priority="29923"/>
  </conditionalFormatting>
  <conditionalFormatting sqref="KIK196644">
    <cfRule type="duplicateValues" dxfId="0" priority="29922"/>
  </conditionalFormatting>
  <conditionalFormatting sqref="KSG196644">
    <cfRule type="duplicateValues" dxfId="0" priority="29921"/>
  </conditionalFormatting>
  <conditionalFormatting sqref="LCC196644">
    <cfRule type="duplicateValues" dxfId="0" priority="29920"/>
  </conditionalFormatting>
  <conditionalFormatting sqref="LLY196644">
    <cfRule type="duplicateValues" dxfId="0" priority="29919"/>
  </conditionalFormatting>
  <conditionalFormatting sqref="LVU196644">
    <cfRule type="duplicateValues" dxfId="0" priority="29918"/>
  </conditionalFormatting>
  <conditionalFormatting sqref="MFQ196644">
    <cfRule type="duplicateValues" dxfId="0" priority="29917"/>
  </conditionalFormatting>
  <conditionalFormatting sqref="MPM196644">
    <cfRule type="duplicateValues" dxfId="0" priority="29916"/>
  </conditionalFormatting>
  <conditionalFormatting sqref="MZI196644">
    <cfRule type="duplicateValues" dxfId="0" priority="29915"/>
  </conditionalFormatting>
  <conditionalFormatting sqref="NJE196644">
    <cfRule type="duplicateValues" dxfId="0" priority="29914"/>
  </conditionalFormatting>
  <conditionalFormatting sqref="NTA196644">
    <cfRule type="duplicateValues" dxfId="0" priority="29913"/>
  </conditionalFormatting>
  <conditionalFormatting sqref="OCW196644">
    <cfRule type="duplicateValues" dxfId="0" priority="29912"/>
  </conditionalFormatting>
  <conditionalFormatting sqref="OMS196644">
    <cfRule type="duplicateValues" dxfId="0" priority="29911"/>
  </conditionalFormatting>
  <conditionalFormatting sqref="OWO196644">
    <cfRule type="duplicateValues" dxfId="0" priority="29910"/>
  </conditionalFormatting>
  <conditionalFormatting sqref="PGK196644">
    <cfRule type="duplicateValues" dxfId="0" priority="29909"/>
  </conditionalFormatting>
  <conditionalFormatting sqref="PQG196644">
    <cfRule type="duplicateValues" dxfId="0" priority="29908"/>
  </conditionalFormatting>
  <conditionalFormatting sqref="QAC196644">
    <cfRule type="duplicateValues" dxfId="0" priority="29907"/>
  </conditionalFormatting>
  <conditionalFormatting sqref="QJY196644">
    <cfRule type="duplicateValues" dxfId="0" priority="29906"/>
  </conditionalFormatting>
  <conditionalFormatting sqref="QTU196644">
    <cfRule type="duplicateValues" dxfId="0" priority="29905"/>
  </conditionalFormatting>
  <conditionalFormatting sqref="RDQ196644">
    <cfRule type="duplicateValues" dxfId="0" priority="29904"/>
  </conditionalFormatting>
  <conditionalFormatting sqref="RNM196644">
    <cfRule type="duplicateValues" dxfId="0" priority="29903"/>
  </conditionalFormatting>
  <conditionalFormatting sqref="RXI196644">
    <cfRule type="duplicateValues" dxfId="0" priority="29902"/>
  </conditionalFormatting>
  <conditionalFormatting sqref="SHE196644">
    <cfRule type="duplicateValues" dxfId="0" priority="29901"/>
  </conditionalFormatting>
  <conditionalFormatting sqref="SRA196644">
    <cfRule type="duplicateValues" dxfId="0" priority="29900"/>
  </conditionalFormatting>
  <conditionalFormatting sqref="TAW196644">
    <cfRule type="duplicateValues" dxfId="0" priority="29899"/>
  </conditionalFormatting>
  <conditionalFormatting sqref="TKS196644">
    <cfRule type="duplicateValues" dxfId="0" priority="29898"/>
  </conditionalFormatting>
  <conditionalFormatting sqref="TUO196644">
    <cfRule type="duplicateValues" dxfId="0" priority="29897"/>
  </conditionalFormatting>
  <conditionalFormatting sqref="UEK196644">
    <cfRule type="duplicateValues" dxfId="0" priority="29896"/>
  </conditionalFormatting>
  <conditionalFormatting sqref="UOG196644">
    <cfRule type="duplicateValues" dxfId="0" priority="29895"/>
  </conditionalFormatting>
  <conditionalFormatting sqref="UYC196644">
    <cfRule type="duplicateValues" dxfId="0" priority="29894"/>
  </conditionalFormatting>
  <conditionalFormatting sqref="VHY196644">
    <cfRule type="duplicateValues" dxfId="0" priority="29893"/>
  </conditionalFormatting>
  <conditionalFormatting sqref="VRU196644">
    <cfRule type="duplicateValues" dxfId="0" priority="29892"/>
  </conditionalFormatting>
  <conditionalFormatting sqref="WBQ196644">
    <cfRule type="duplicateValues" dxfId="0" priority="29891"/>
  </conditionalFormatting>
  <conditionalFormatting sqref="WLM196644">
    <cfRule type="duplicateValues" dxfId="0" priority="29890"/>
  </conditionalFormatting>
  <conditionalFormatting sqref="WVI196644">
    <cfRule type="duplicateValues" dxfId="0" priority="29889"/>
  </conditionalFormatting>
  <conditionalFormatting sqref="B196645">
    <cfRule type="duplicateValues" dxfId="0" priority="28928"/>
  </conditionalFormatting>
  <conditionalFormatting sqref="IW196645">
    <cfRule type="duplicateValues" dxfId="0" priority="28927"/>
  </conditionalFormatting>
  <conditionalFormatting sqref="SS196645">
    <cfRule type="duplicateValues" dxfId="0" priority="28926"/>
  </conditionalFormatting>
  <conditionalFormatting sqref="ACO196645">
    <cfRule type="duplicateValues" dxfId="0" priority="28925"/>
  </conditionalFormatting>
  <conditionalFormatting sqref="AMK196645">
    <cfRule type="duplicateValues" dxfId="0" priority="28924"/>
  </conditionalFormatting>
  <conditionalFormatting sqref="AWG196645">
    <cfRule type="duplicateValues" dxfId="0" priority="28923"/>
  </conditionalFormatting>
  <conditionalFormatting sqref="BGC196645">
    <cfRule type="duplicateValues" dxfId="0" priority="28922"/>
  </conditionalFormatting>
  <conditionalFormatting sqref="BPY196645">
    <cfRule type="duplicateValues" dxfId="0" priority="28921"/>
  </conditionalFormatting>
  <conditionalFormatting sqref="BZU196645">
    <cfRule type="duplicateValues" dxfId="0" priority="28920"/>
  </conditionalFormatting>
  <conditionalFormatting sqref="CJQ196645">
    <cfRule type="duplicateValues" dxfId="0" priority="28919"/>
  </conditionalFormatting>
  <conditionalFormatting sqref="CTM196645">
    <cfRule type="duplicateValues" dxfId="0" priority="28918"/>
  </conditionalFormatting>
  <conditionalFormatting sqref="DDI196645">
    <cfRule type="duplicateValues" dxfId="0" priority="28917"/>
  </conditionalFormatting>
  <conditionalFormatting sqref="DNE196645">
    <cfRule type="duplicateValues" dxfId="0" priority="28916"/>
  </conditionalFormatting>
  <conditionalFormatting sqref="DXA196645">
    <cfRule type="duplicateValues" dxfId="0" priority="28915"/>
  </conditionalFormatting>
  <conditionalFormatting sqref="EGW196645">
    <cfRule type="duplicateValues" dxfId="0" priority="28914"/>
  </conditionalFormatting>
  <conditionalFormatting sqref="EQS196645">
    <cfRule type="duplicateValues" dxfId="0" priority="28913"/>
  </conditionalFormatting>
  <conditionalFormatting sqref="FAO196645">
    <cfRule type="duplicateValues" dxfId="0" priority="28912"/>
  </conditionalFormatting>
  <conditionalFormatting sqref="FKK196645">
    <cfRule type="duplicateValues" dxfId="0" priority="28911"/>
  </conditionalFormatting>
  <conditionalFormatting sqref="FUG196645">
    <cfRule type="duplicateValues" dxfId="0" priority="28910"/>
  </conditionalFormatting>
  <conditionalFormatting sqref="GEC196645">
    <cfRule type="duplicateValues" dxfId="0" priority="28909"/>
  </conditionalFormatting>
  <conditionalFormatting sqref="GNY196645">
    <cfRule type="duplicateValues" dxfId="0" priority="28908"/>
  </conditionalFormatting>
  <conditionalFormatting sqref="GXU196645">
    <cfRule type="duplicateValues" dxfId="0" priority="28907"/>
  </conditionalFormatting>
  <conditionalFormatting sqref="HHQ196645">
    <cfRule type="duplicateValues" dxfId="0" priority="28906"/>
  </conditionalFormatting>
  <conditionalFormatting sqref="HRM196645">
    <cfRule type="duplicateValues" dxfId="0" priority="28905"/>
  </conditionalFormatting>
  <conditionalFormatting sqref="IBI196645">
    <cfRule type="duplicateValues" dxfId="0" priority="28904"/>
  </conditionalFormatting>
  <conditionalFormatting sqref="ILE196645">
    <cfRule type="duplicateValues" dxfId="0" priority="28903"/>
  </conditionalFormatting>
  <conditionalFormatting sqref="IVA196645">
    <cfRule type="duplicateValues" dxfId="0" priority="28902"/>
  </conditionalFormatting>
  <conditionalFormatting sqref="JEW196645">
    <cfRule type="duplicateValues" dxfId="0" priority="28901"/>
  </conditionalFormatting>
  <conditionalFormatting sqref="JOS196645">
    <cfRule type="duplicateValues" dxfId="0" priority="28900"/>
  </conditionalFormatting>
  <conditionalFormatting sqref="JYO196645">
    <cfRule type="duplicateValues" dxfId="0" priority="28899"/>
  </conditionalFormatting>
  <conditionalFormatting sqref="KIK196645">
    <cfRule type="duplicateValues" dxfId="0" priority="28898"/>
  </conditionalFormatting>
  <conditionalFormatting sqref="KSG196645">
    <cfRule type="duplicateValues" dxfId="0" priority="28897"/>
  </conditionalFormatting>
  <conditionalFormatting sqref="LCC196645">
    <cfRule type="duplicateValues" dxfId="0" priority="28896"/>
  </conditionalFormatting>
  <conditionalFormatting sqref="LLY196645">
    <cfRule type="duplicateValues" dxfId="0" priority="28895"/>
  </conditionalFormatting>
  <conditionalFormatting sqref="LVU196645">
    <cfRule type="duplicateValues" dxfId="0" priority="28894"/>
  </conditionalFormatting>
  <conditionalFormatting sqref="MFQ196645">
    <cfRule type="duplicateValues" dxfId="0" priority="28893"/>
  </conditionalFormatting>
  <conditionalFormatting sqref="MPM196645">
    <cfRule type="duplicateValues" dxfId="0" priority="28892"/>
  </conditionalFormatting>
  <conditionalFormatting sqref="MZI196645">
    <cfRule type="duplicateValues" dxfId="0" priority="28891"/>
  </conditionalFormatting>
  <conditionalFormatting sqref="NJE196645">
    <cfRule type="duplicateValues" dxfId="0" priority="28890"/>
  </conditionalFormatting>
  <conditionalFormatting sqref="NTA196645">
    <cfRule type="duplicateValues" dxfId="0" priority="28889"/>
  </conditionalFormatting>
  <conditionalFormatting sqref="OCW196645">
    <cfRule type="duplicateValues" dxfId="0" priority="28888"/>
  </conditionalFormatting>
  <conditionalFormatting sqref="OMS196645">
    <cfRule type="duplicateValues" dxfId="0" priority="28887"/>
  </conditionalFormatting>
  <conditionalFormatting sqref="OWO196645">
    <cfRule type="duplicateValues" dxfId="0" priority="28886"/>
  </conditionalFormatting>
  <conditionalFormatting sqref="PGK196645">
    <cfRule type="duplicateValues" dxfId="0" priority="28885"/>
  </conditionalFormatting>
  <conditionalFormatting sqref="PQG196645">
    <cfRule type="duplicateValues" dxfId="0" priority="28884"/>
  </conditionalFormatting>
  <conditionalFormatting sqref="QAC196645">
    <cfRule type="duplicateValues" dxfId="0" priority="28883"/>
  </conditionalFormatting>
  <conditionalFormatting sqref="QJY196645">
    <cfRule type="duplicateValues" dxfId="0" priority="28882"/>
  </conditionalFormatting>
  <conditionalFormatting sqref="QTU196645">
    <cfRule type="duplicateValues" dxfId="0" priority="28881"/>
  </conditionalFormatting>
  <conditionalFormatting sqref="RDQ196645">
    <cfRule type="duplicateValues" dxfId="0" priority="28880"/>
  </conditionalFormatting>
  <conditionalFormatting sqref="RNM196645">
    <cfRule type="duplicateValues" dxfId="0" priority="28879"/>
  </conditionalFormatting>
  <conditionalFormatting sqref="RXI196645">
    <cfRule type="duplicateValues" dxfId="0" priority="28878"/>
  </conditionalFormatting>
  <conditionalFormatting sqref="SHE196645">
    <cfRule type="duplicateValues" dxfId="0" priority="28877"/>
  </conditionalFormatting>
  <conditionalFormatting sqref="SRA196645">
    <cfRule type="duplicateValues" dxfId="0" priority="28876"/>
  </conditionalFormatting>
  <conditionalFormatting sqref="TAW196645">
    <cfRule type="duplicateValues" dxfId="0" priority="28875"/>
  </conditionalFormatting>
  <conditionalFormatting sqref="TKS196645">
    <cfRule type="duplicateValues" dxfId="0" priority="28874"/>
  </conditionalFormatting>
  <conditionalFormatting sqref="TUO196645">
    <cfRule type="duplicateValues" dxfId="0" priority="28873"/>
  </conditionalFormatting>
  <conditionalFormatting sqref="UEK196645">
    <cfRule type="duplicateValues" dxfId="0" priority="28872"/>
  </conditionalFormatting>
  <conditionalFormatting sqref="UOG196645">
    <cfRule type="duplicateValues" dxfId="0" priority="28871"/>
  </conditionalFormatting>
  <conditionalFormatting sqref="UYC196645">
    <cfRule type="duplicateValues" dxfId="0" priority="28870"/>
  </conditionalFormatting>
  <conditionalFormatting sqref="VHY196645">
    <cfRule type="duplicateValues" dxfId="0" priority="28869"/>
  </conditionalFormatting>
  <conditionalFormatting sqref="VRU196645">
    <cfRule type="duplicateValues" dxfId="0" priority="28868"/>
  </conditionalFormatting>
  <conditionalFormatting sqref="WBQ196645">
    <cfRule type="duplicateValues" dxfId="0" priority="28867"/>
  </conditionalFormatting>
  <conditionalFormatting sqref="WLM196645">
    <cfRule type="duplicateValues" dxfId="0" priority="28866"/>
  </conditionalFormatting>
  <conditionalFormatting sqref="WVI196645">
    <cfRule type="duplicateValues" dxfId="0" priority="28865"/>
  </conditionalFormatting>
  <conditionalFormatting sqref="B196646">
    <cfRule type="duplicateValues" dxfId="0" priority="27904"/>
  </conditionalFormatting>
  <conditionalFormatting sqref="IW196646">
    <cfRule type="duplicateValues" dxfId="0" priority="27903"/>
  </conditionalFormatting>
  <conditionalFormatting sqref="SS196646">
    <cfRule type="duplicateValues" dxfId="0" priority="27902"/>
  </conditionalFormatting>
  <conditionalFormatting sqref="ACO196646">
    <cfRule type="duplicateValues" dxfId="0" priority="27901"/>
  </conditionalFormatting>
  <conditionalFormatting sqref="AMK196646">
    <cfRule type="duplicateValues" dxfId="0" priority="27900"/>
  </conditionalFormatting>
  <conditionalFormatting sqref="AWG196646">
    <cfRule type="duplicateValues" dxfId="0" priority="27899"/>
  </conditionalFormatting>
  <conditionalFormatting sqref="BGC196646">
    <cfRule type="duplicateValues" dxfId="0" priority="27898"/>
  </conditionalFormatting>
  <conditionalFormatting sqref="BPY196646">
    <cfRule type="duplicateValues" dxfId="0" priority="27897"/>
  </conditionalFormatting>
  <conditionalFormatting sqref="BZU196646">
    <cfRule type="duplicateValues" dxfId="0" priority="27896"/>
  </conditionalFormatting>
  <conditionalFormatting sqref="CJQ196646">
    <cfRule type="duplicateValues" dxfId="0" priority="27895"/>
  </conditionalFormatting>
  <conditionalFormatting sqref="CTM196646">
    <cfRule type="duplicateValues" dxfId="0" priority="27894"/>
  </conditionalFormatting>
  <conditionalFormatting sqref="DDI196646">
    <cfRule type="duplicateValues" dxfId="0" priority="27893"/>
  </conditionalFormatting>
  <conditionalFormatting sqref="DNE196646">
    <cfRule type="duplicateValues" dxfId="0" priority="27892"/>
  </conditionalFormatting>
  <conditionalFormatting sqref="DXA196646">
    <cfRule type="duplicateValues" dxfId="0" priority="27891"/>
  </conditionalFormatting>
  <conditionalFormatting sqref="EGW196646">
    <cfRule type="duplicateValues" dxfId="0" priority="27890"/>
  </conditionalFormatting>
  <conditionalFormatting sqref="EQS196646">
    <cfRule type="duplicateValues" dxfId="0" priority="27889"/>
  </conditionalFormatting>
  <conditionalFormatting sqref="FAO196646">
    <cfRule type="duplicateValues" dxfId="0" priority="27888"/>
  </conditionalFormatting>
  <conditionalFormatting sqref="FKK196646">
    <cfRule type="duplicateValues" dxfId="0" priority="27887"/>
  </conditionalFormatting>
  <conditionalFormatting sqref="FUG196646">
    <cfRule type="duplicateValues" dxfId="0" priority="27886"/>
  </conditionalFormatting>
  <conditionalFormatting sqref="GEC196646">
    <cfRule type="duplicateValues" dxfId="0" priority="27885"/>
  </conditionalFormatting>
  <conditionalFormatting sqref="GNY196646">
    <cfRule type="duplicateValues" dxfId="0" priority="27884"/>
  </conditionalFormatting>
  <conditionalFormatting sqref="GXU196646">
    <cfRule type="duplicateValues" dxfId="0" priority="27883"/>
  </conditionalFormatting>
  <conditionalFormatting sqref="HHQ196646">
    <cfRule type="duplicateValues" dxfId="0" priority="27882"/>
  </conditionalFormatting>
  <conditionalFormatting sqref="HRM196646">
    <cfRule type="duplicateValues" dxfId="0" priority="27881"/>
  </conditionalFormatting>
  <conditionalFormatting sqref="IBI196646">
    <cfRule type="duplicateValues" dxfId="0" priority="27880"/>
  </conditionalFormatting>
  <conditionalFormatting sqref="ILE196646">
    <cfRule type="duplicateValues" dxfId="0" priority="27879"/>
  </conditionalFormatting>
  <conditionalFormatting sqref="IVA196646">
    <cfRule type="duplicateValues" dxfId="0" priority="27878"/>
  </conditionalFormatting>
  <conditionalFormatting sqref="JEW196646">
    <cfRule type="duplicateValues" dxfId="0" priority="27877"/>
  </conditionalFormatting>
  <conditionalFormatting sqref="JOS196646">
    <cfRule type="duplicateValues" dxfId="0" priority="27876"/>
  </conditionalFormatting>
  <conditionalFormatting sqref="JYO196646">
    <cfRule type="duplicateValues" dxfId="0" priority="27875"/>
  </conditionalFormatting>
  <conditionalFormatting sqref="KIK196646">
    <cfRule type="duplicateValues" dxfId="0" priority="27874"/>
  </conditionalFormatting>
  <conditionalFormatting sqref="KSG196646">
    <cfRule type="duplicateValues" dxfId="0" priority="27873"/>
  </conditionalFormatting>
  <conditionalFormatting sqref="LCC196646">
    <cfRule type="duplicateValues" dxfId="0" priority="27872"/>
  </conditionalFormatting>
  <conditionalFormatting sqref="LLY196646">
    <cfRule type="duplicateValues" dxfId="0" priority="27871"/>
  </conditionalFormatting>
  <conditionalFormatting sqref="LVU196646">
    <cfRule type="duplicateValues" dxfId="0" priority="27870"/>
  </conditionalFormatting>
  <conditionalFormatting sqref="MFQ196646">
    <cfRule type="duplicateValues" dxfId="0" priority="27869"/>
  </conditionalFormatting>
  <conditionalFormatting sqref="MPM196646">
    <cfRule type="duplicateValues" dxfId="0" priority="27868"/>
  </conditionalFormatting>
  <conditionalFormatting sqref="MZI196646">
    <cfRule type="duplicateValues" dxfId="0" priority="27867"/>
  </conditionalFormatting>
  <conditionalFormatting sqref="NJE196646">
    <cfRule type="duplicateValues" dxfId="0" priority="27866"/>
  </conditionalFormatting>
  <conditionalFormatting sqref="NTA196646">
    <cfRule type="duplicateValues" dxfId="0" priority="27865"/>
  </conditionalFormatting>
  <conditionalFormatting sqref="OCW196646">
    <cfRule type="duplicateValues" dxfId="0" priority="27864"/>
  </conditionalFormatting>
  <conditionalFormatting sqref="OMS196646">
    <cfRule type="duplicateValues" dxfId="0" priority="27863"/>
  </conditionalFormatting>
  <conditionalFormatting sqref="OWO196646">
    <cfRule type="duplicateValues" dxfId="0" priority="27862"/>
  </conditionalFormatting>
  <conditionalFormatting sqref="PGK196646">
    <cfRule type="duplicateValues" dxfId="0" priority="27861"/>
  </conditionalFormatting>
  <conditionalFormatting sqref="PQG196646">
    <cfRule type="duplicateValues" dxfId="0" priority="27860"/>
  </conditionalFormatting>
  <conditionalFormatting sqref="QAC196646">
    <cfRule type="duplicateValues" dxfId="0" priority="27859"/>
  </conditionalFormatting>
  <conditionalFormatting sqref="QJY196646">
    <cfRule type="duplicateValues" dxfId="0" priority="27858"/>
  </conditionalFormatting>
  <conditionalFormatting sqref="QTU196646">
    <cfRule type="duplicateValues" dxfId="0" priority="27857"/>
  </conditionalFormatting>
  <conditionalFormatting sqref="RDQ196646">
    <cfRule type="duplicateValues" dxfId="0" priority="27856"/>
  </conditionalFormatting>
  <conditionalFormatting sqref="RNM196646">
    <cfRule type="duplicateValues" dxfId="0" priority="27855"/>
  </conditionalFormatting>
  <conditionalFormatting sqref="RXI196646">
    <cfRule type="duplicateValues" dxfId="0" priority="27854"/>
  </conditionalFormatting>
  <conditionalFormatting sqref="SHE196646">
    <cfRule type="duplicateValues" dxfId="0" priority="27853"/>
  </conditionalFormatting>
  <conditionalFormatting sqref="SRA196646">
    <cfRule type="duplicateValues" dxfId="0" priority="27852"/>
  </conditionalFormatting>
  <conditionalFormatting sqref="TAW196646">
    <cfRule type="duplicateValues" dxfId="0" priority="27851"/>
  </conditionalFormatting>
  <conditionalFormatting sqref="TKS196646">
    <cfRule type="duplicateValues" dxfId="0" priority="27850"/>
  </conditionalFormatting>
  <conditionalFormatting sqref="TUO196646">
    <cfRule type="duplicateValues" dxfId="0" priority="27849"/>
  </conditionalFormatting>
  <conditionalFormatting sqref="UEK196646">
    <cfRule type="duplicateValues" dxfId="0" priority="27848"/>
  </conditionalFormatting>
  <conditionalFormatting sqref="UOG196646">
    <cfRule type="duplicateValues" dxfId="0" priority="27847"/>
  </conditionalFormatting>
  <conditionalFormatting sqref="UYC196646">
    <cfRule type="duplicateValues" dxfId="0" priority="27846"/>
  </conditionalFormatting>
  <conditionalFormatting sqref="VHY196646">
    <cfRule type="duplicateValues" dxfId="0" priority="27845"/>
  </conditionalFormatting>
  <conditionalFormatting sqref="VRU196646">
    <cfRule type="duplicateValues" dxfId="0" priority="27844"/>
  </conditionalFormatting>
  <conditionalFormatting sqref="WBQ196646">
    <cfRule type="duplicateValues" dxfId="0" priority="27843"/>
  </conditionalFormatting>
  <conditionalFormatting sqref="WLM196646">
    <cfRule type="duplicateValues" dxfId="0" priority="27842"/>
  </conditionalFormatting>
  <conditionalFormatting sqref="WVI196646">
    <cfRule type="duplicateValues" dxfId="0" priority="27841"/>
  </conditionalFormatting>
  <conditionalFormatting sqref="B196647">
    <cfRule type="duplicateValues" dxfId="0" priority="26880"/>
  </conditionalFormatting>
  <conditionalFormatting sqref="IW196647">
    <cfRule type="duplicateValues" dxfId="0" priority="26879"/>
  </conditionalFormatting>
  <conditionalFormatting sqref="SS196647">
    <cfRule type="duplicateValues" dxfId="0" priority="26878"/>
  </conditionalFormatting>
  <conditionalFormatting sqref="ACO196647">
    <cfRule type="duplicateValues" dxfId="0" priority="26877"/>
  </conditionalFormatting>
  <conditionalFormatting sqref="AMK196647">
    <cfRule type="duplicateValues" dxfId="0" priority="26876"/>
  </conditionalFormatting>
  <conditionalFormatting sqref="AWG196647">
    <cfRule type="duplicateValues" dxfId="0" priority="26875"/>
  </conditionalFormatting>
  <conditionalFormatting sqref="BGC196647">
    <cfRule type="duplicateValues" dxfId="0" priority="26874"/>
  </conditionalFormatting>
  <conditionalFormatting sqref="BPY196647">
    <cfRule type="duplicateValues" dxfId="0" priority="26873"/>
  </conditionalFormatting>
  <conditionalFormatting sqref="BZU196647">
    <cfRule type="duplicateValues" dxfId="0" priority="26872"/>
  </conditionalFormatting>
  <conditionalFormatting sqref="CJQ196647">
    <cfRule type="duplicateValues" dxfId="0" priority="26871"/>
  </conditionalFormatting>
  <conditionalFormatting sqref="CTM196647">
    <cfRule type="duplicateValues" dxfId="0" priority="26870"/>
  </conditionalFormatting>
  <conditionalFormatting sqref="DDI196647">
    <cfRule type="duplicateValues" dxfId="0" priority="26869"/>
  </conditionalFormatting>
  <conditionalFormatting sqref="DNE196647">
    <cfRule type="duplicateValues" dxfId="0" priority="26868"/>
  </conditionalFormatting>
  <conditionalFormatting sqref="DXA196647">
    <cfRule type="duplicateValues" dxfId="0" priority="26867"/>
  </conditionalFormatting>
  <conditionalFormatting sqref="EGW196647">
    <cfRule type="duplicateValues" dxfId="0" priority="26866"/>
  </conditionalFormatting>
  <conditionalFormatting sqref="EQS196647">
    <cfRule type="duplicateValues" dxfId="0" priority="26865"/>
  </conditionalFormatting>
  <conditionalFormatting sqref="FAO196647">
    <cfRule type="duplicateValues" dxfId="0" priority="26864"/>
  </conditionalFormatting>
  <conditionalFormatting sqref="FKK196647">
    <cfRule type="duplicateValues" dxfId="0" priority="26863"/>
  </conditionalFormatting>
  <conditionalFormatting sqref="FUG196647">
    <cfRule type="duplicateValues" dxfId="0" priority="26862"/>
  </conditionalFormatting>
  <conditionalFormatting sqref="GEC196647">
    <cfRule type="duplicateValues" dxfId="0" priority="26861"/>
  </conditionalFormatting>
  <conditionalFormatting sqref="GNY196647">
    <cfRule type="duplicateValues" dxfId="0" priority="26860"/>
  </conditionalFormatting>
  <conditionalFormatting sqref="GXU196647">
    <cfRule type="duplicateValues" dxfId="0" priority="26859"/>
  </conditionalFormatting>
  <conditionalFormatting sqref="HHQ196647">
    <cfRule type="duplicateValues" dxfId="0" priority="26858"/>
  </conditionalFormatting>
  <conditionalFormatting sqref="HRM196647">
    <cfRule type="duplicateValues" dxfId="0" priority="26857"/>
  </conditionalFormatting>
  <conditionalFormatting sqref="IBI196647">
    <cfRule type="duplicateValues" dxfId="0" priority="26856"/>
  </conditionalFormatting>
  <conditionalFormatting sqref="ILE196647">
    <cfRule type="duplicateValues" dxfId="0" priority="26855"/>
  </conditionalFormatting>
  <conditionalFormatting sqref="IVA196647">
    <cfRule type="duplicateValues" dxfId="0" priority="26854"/>
  </conditionalFormatting>
  <conditionalFormatting sqref="JEW196647">
    <cfRule type="duplicateValues" dxfId="0" priority="26853"/>
  </conditionalFormatting>
  <conditionalFormatting sqref="JOS196647">
    <cfRule type="duplicateValues" dxfId="0" priority="26852"/>
  </conditionalFormatting>
  <conditionalFormatting sqref="JYO196647">
    <cfRule type="duplicateValues" dxfId="0" priority="26851"/>
  </conditionalFormatting>
  <conditionalFormatting sqref="KIK196647">
    <cfRule type="duplicateValues" dxfId="0" priority="26850"/>
  </conditionalFormatting>
  <conditionalFormatting sqref="KSG196647">
    <cfRule type="duplicateValues" dxfId="0" priority="26849"/>
  </conditionalFormatting>
  <conditionalFormatting sqref="LCC196647">
    <cfRule type="duplicateValues" dxfId="0" priority="26848"/>
  </conditionalFormatting>
  <conditionalFormatting sqref="LLY196647">
    <cfRule type="duplicateValues" dxfId="0" priority="26847"/>
  </conditionalFormatting>
  <conditionalFormatting sqref="LVU196647">
    <cfRule type="duplicateValues" dxfId="0" priority="26846"/>
  </conditionalFormatting>
  <conditionalFormatting sqref="MFQ196647">
    <cfRule type="duplicateValues" dxfId="0" priority="26845"/>
  </conditionalFormatting>
  <conditionalFormatting sqref="MPM196647">
    <cfRule type="duplicateValues" dxfId="0" priority="26844"/>
  </conditionalFormatting>
  <conditionalFormatting sqref="MZI196647">
    <cfRule type="duplicateValues" dxfId="0" priority="26843"/>
  </conditionalFormatting>
  <conditionalFormatting sqref="NJE196647">
    <cfRule type="duplicateValues" dxfId="0" priority="26842"/>
  </conditionalFormatting>
  <conditionalFormatting sqref="NTA196647">
    <cfRule type="duplicateValues" dxfId="0" priority="26841"/>
  </conditionalFormatting>
  <conditionalFormatting sqref="OCW196647">
    <cfRule type="duplicateValues" dxfId="0" priority="26840"/>
  </conditionalFormatting>
  <conditionalFormatting sqref="OMS196647">
    <cfRule type="duplicateValues" dxfId="0" priority="26839"/>
  </conditionalFormatting>
  <conditionalFormatting sqref="OWO196647">
    <cfRule type="duplicateValues" dxfId="0" priority="26838"/>
  </conditionalFormatting>
  <conditionalFormatting sqref="PGK196647">
    <cfRule type="duplicateValues" dxfId="0" priority="26837"/>
  </conditionalFormatting>
  <conditionalFormatting sqref="PQG196647">
    <cfRule type="duplicateValues" dxfId="0" priority="26836"/>
  </conditionalFormatting>
  <conditionalFormatting sqref="QAC196647">
    <cfRule type="duplicateValues" dxfId="0" priority="26835"/>
  </conditionalFormatting>
  <conditionalFormatting sqref="QJY196647">
    <cfRule type="duplicateValues" dxfId="0" priority="26834"/>
  </conditionalFormatting>
  <conditionalFormatting sqref="QTU196647">
    <cfRule type="duplicateValues" dxfId="0" priority="26833"/>
  </conditionalFormatting>
  <conditionalFormatting sqref="RDQ196647">
    <cfRule type="duplicateValues" dxfId="0" priority="26832"/>
  </conditionalFormatting>
  <conditionalFormatting sqref="RNM196647">
    <cfRule type="duplicateValues" dxfId="0" priority="26831"/>
  </conditionalFormatting>
  <conditionalFormatting sqref="RXI196647">
    <cfRule type="duplicateValues" dxfId="0" priority="26830"/>
  </conditionalFormatting>
  <conditionalFormatting sqref="SHE196647">
    <cfRule type="duplicateValues" dxfId="0" priority="26829"/>
  </conditionalFormatting>
  <conditionalFormatting sqref="SRA196647">
    <cfRule type="duplicateValues" dxfId="0" priority="26828"/>
  </conditionalFormatting>
  <conditionalFormatting sqref="TAW196647">
    <cfRule type="duplicateValues" dxfId="0" priority="26827"/>
  </conditionalFormatting>
  <conditionalFormatting sqref="TKS196647">
    <cfRule type="duplicateValues" dxfId="0" priority="26826"/>
  </conditionalFormatting>
  <conditionalFormatting sqref="TUO196647">
    <cfRule type="duplicateValues" dxfId="0" priority="26825"/>
  </conditionalFormatting>
  <conditionalFormatting sqref="UEK196647">
    <cfRule type="duplicateValues" dxfId="0" priority="26824"/>
  </conditionalFormatting>
  <conditionalFormatting sqref="UOG196647">
    <cfRule type="duplicateValues" dxfId="0" priority="26823"/>
  </conditionalFormatting>
  <conditionalFormatting sqref="UYC196647">
    <cfRule type="duplicateValues" dxfId="0" priority="26822"/>
  </conditionalFormatting>
  <conditionalFormatting sqref="VHY196647">
    <cfRule type="duplicateValues" dxfId="0" priority="26821"/>
  </conditionalFormatting>
  <conditionalFormatting sqref="VRU196647">
    <cfRule type="duplicateValues" dxfId="0" priority="26820"/>
  </conditionalFormatting>
  <conditionalFormatting sqref="WBQ196647">
    <cfRule type="duplicateValues" dxfId="0" priority="26819"/>
  </conditionalFormatting>
  <conditionalFormatting sqref="WLM196647">
    <cfRule type="duplicateValues" dxfId="0" priority="26818"/>
  </conditionalFormatting>
  <conditionalFormatting sqref="WVI196647">
    <cfRule type="duplicateValues" dxfId="0" priority="26817"/>
  </conditionalFormatting>
  <conditionalFormatting sqref="B196648">
    <cfRule type="duplicateValues" dxfId="0" priority="25856"/>
  </conditionalFormatting>
  <conditionalFormatting sqref="IW196648">
    <cfRule type="duplicateValues" dxfId="0" priority="25855"/>
  </conditionalFormatting>
  <conditionalFormatting sqref="SS196648">
    <cfRule type="duplicateValues" dxfId="0" priority="25854"/>
  </conditionalFormatting>
  <conditionalFormatting sqref="ACO196648">
    <cfRule type="duplicateValues" dxfId="0" priority="25853"/>
  </conditionalFormatting>
  <conditionalFormatting sqref="AMK196648">
    <cfRule type="duplicateValues" dxfId="0" priority="25852"/>
  </conditionalFormatting>
  <conditionalFormatting sqref="AWG196648">
    <cfRule type="duplicateValues" dxfId="0" priority="25851"/>
  </conditionalFormatting>
  <conditionalFormatting sqref="BGC196648">
    <cfRule type="duplicateValues" dxfId="0" priority="25850"/>
  </conditionalFormatting>
  <conditionalFormatting sqref="BPY196648">
    <cfRule type="duplicateValues" dxfId="0" priority="25849"/>
  </conditionalFormatting>
  <conditionalFormatting sqref="BZU196648">
    <cfRule type="duplicateValues" dxfId="0" priority="25848"/>
  </conditionalFormatting>
  <conditionalFormatting sqref="CJQ196648">
    <cfRule type="duplicateValues" dxfId="0" priority="25847"/>
  </conditionalFormatting>
  <conditionalFormatting sqref="CTM196648">
    <cfRule type="duplicateValues" dxfId="0" priority="25846"/>
  </conditionalFormatting>
  <conditionalFormatting sqref="DDI196648">
    <cfRule type="duplicateValues" dxfId="0" priority="25845"/>
  </conditionalFormatting>
  <conditionalFormatting sqref="DNE196648">
    <cfRule type="duplicateValues" dxfId="0" priority="25844"/>
  </conditionalFormatting>
  <conditionalFormatting sqref="DXA196648">
    <cfRule type="duplicateValues" dxfId="0" priority="25843"/>
  </conditionalFormatting>
  <conditionalFormatting sqref="EGW196648">
    <cfRule type="duplicateValues" dxfId="0" priority="25842"/>
  </conditionalFormatting>
  <conditionalFormatting sqref="EQS196648">
    <cfRule type="duplicateValues" dxfId="0" priority="25841"/>
  </conditionalFormatting>
  <conditionalFormatting sqref="FAO196648">
    <cfRule type="duplicateValues" dxfId="0" priority="25840"/>
  </conditionalFormatting>
  <conditionalFormatting sqref="FKK196648">
    <cfRule type="duplicateValues" dxfId="0" priority="25839"/>
  </conditionalFormatting>
  <conditionalFormatting sqref="FUG196648">
    <cfRule type="duplicateValues" dxfId="0" priority="25838"/>
  </conditionalFormatting>
  <conditionalFormatting sqref="GEC196648">
    <cfRule type="duplicateValues" dxfId="0" priority="25837"/>
  </conditionalFormatting>
  <conditionalFormatting sqref="GNY196648">
    <cfRule type="duplicateValues" dxfId="0" priority="25836"/>
  </conditionalFormatting>
  <conditionalFormatting sqref="GXU196648">
    <cfRule type="duplicateValues" dxfId="0" priority="25835"/>
  </conditionalFormatting>
  <conditionalFormatting sqref="HHQ196648">
    <cfRule type="duplicateValues" dxfId="0" priority="25834"/>
  </conditionalFormatting>
  <conditionalFormatting sqref="HRM196648">
    <cfRule type="duplicateValues" dxfId="0" priority="25833"/>
  </conditionalFormatting>
  <conditionalFormatting sqref="IBI196648">
    <cfRule type="duplicateValues" dxfId="0" priority="25832"/>
  </conditionalFormatting>
  <conditionalFormatting sqref="ILE196648">
    <cfRule type="duplicateValues" dxfId="0" priority="25831"/>
  </conditionalFormatting>
  <conditionalFormatting sqref="IVA196648">
    <cfRule type="duplicateValues" dxfId="0" priority="25830"/>
  </conditionalFormatting>
  <conditionalFormatting sqref="JEW196648">
    <cfRule type="duplicateValues" dxfId="0" priority="25829"/>
  </conditionalFormatting>
  <conditionalFormatting sqref="JOS196648">
    <cfRule type="duplicateValues" dxfId="0" priority="25828"/>
  </conditionalFormatting>
  <conditionalFormatting sqref="JYO196648">
    <cfRule type="duplicateValues" dxfId="0" priority="25827"/>
  </conditionalFormatting>
  <conditionalFormatting sqref="KIK196648">
    <cfRule type="duplicateValues" dxfId="0" priority="25826"/>
  </conditionalFormatting>
  <conditionalFormatting sqref="KSG196648">
    <cfRule type="duplicateValues" dxfId="0" priority="25825"/>
  </conditionalFormatting>
  <conditionalFormatting sqref="LCC196648">
    <cfRule type="duplicateValues" dxfId="0" priority="25824"/>
  </conditionalFormatting>
  <conditionalFormatting sqref="LLY196648">
    <cfRule type="duplicateValues" dxfId="0" priority="25823"/>
  </conditionalFormatting>
  <conditionalFormatting sqref="LVU196648">
    <cfRule type="duplicateValues" dxfId="0" priority="25822"/>
  </conditionalFormatting>
  <conditionalFormatting sqref="MFQ196648">
    <cfRule type="duplicateValues" dxfId="0" priority="25821"/>
  </conditionalFormatting>
  <conditionalFormatting sqref="MPM196648">
    <cfRule type="duplicateValues" dxfId="0" priority="25820"/>
  </conditionalFormatting>
  <conditionalFormatting sqref="MZI196648">
    <cfRule type="duplicateValues" dxfId="0" priority="25819"/>
  </conditionalFormatting>
  <conditionalFormatting sqref="NJE196648">
    <cfRule type="duplicateValues" dxfId="0" priority="25818"/>
  </conditionalFormatting>
  <conditionalFormatting sqref="NTA196648">
    <cfRule type="duplicateValues" dxfId="0" priority="25817"/>
  </conditionalFormatting>
  <conditionalFormatting sqref="OCW196648">
    <cfRule type="duplicateValues" dxfId="0" priority="25816"/>
  </conditionalFormatting>
  <conditionalFormatting sqref="OMS196648">
    <cfRule type="duplicateValues" dxfId="0" priority="25815"/>
  </conditionalFormatting>
  <conditionalFormatting sqref="OWO196648">
    <cfRule type="duplicateValues" dxfId="0" priority="25814"/>
  </conditionalFormatting>
  <conditionalFormatting sqref="PGK196648">
    <cfRule type="duplicateValues" dxfId="0" priority="25813"/>
  </conditionalFormatting>
  <conditionalFormatting sqref="PQG196648">
    <cfRule type="duplicateValues" dxfId="0" priority="25812"/>
  </conditionalFormatting>
  <conditionalFormatting sqref="QAC196648">
    <cfRule type="duplicateValues" dxfId="0" priority="25811"/>
  </conditionalFormatting>
  <conditionalFormatting sqref="QJY196648">
    <cfRule type="duplicateValues" dxfId="0" priority="25810"/>
  </conditionalFormatting>
  <conditionalFormatting sqref="QTU196648">
    <cfRule type="duplicateValues" dxfId="0" priority="25809"/>
  </conditionalFormatting>
  <conditionalFormatting sqref="RDQ196648">
    <cfRule type="duplicateValues" dxfId="0" priority="25808"/>
  </conditionalFormatting>
  <conditionalFormatting sqref="RNM196648">
    <cfRule type="duplicateValues" dxfId="0" priority="25807"/>
  </conditionalFormatting>
  <conditionalFormatting sqref="RXI196648">
    <cfRule type="duplicateValues" dxfId="0" priority="25806"/>
  </conditionalFormatting>
  <conditionalFormatting sqref="SHE196648">
    <cfRule type="duplicateValues" dxfId="0" priority="25805"/>
  </conditionalFormatting>
  <conditionalFormatting sqref="SRA196648">
    <cfRule type="duplicateValues" dxfId="0" priority="25804"/>
  </conditionalFormatting>
  <conditionalFormatting sqref="TAW196648">
    <cfRule type="duplicateValues" dxfId="0" priority="25803"/>
  </conditionalFormatting>
  <conditionalFormatting sqref="TKS196648">
    <cfRule type="duplicateValues" dxfId="0" priority="25802"/>
  </conditionalFormatting>
  <conditionalFormatting sqref="TUO196648">
    <cfRule type="duplicateValues" dxfId="0" priority="25801"/>
  </conditionalFormatting>
  <conditionalFormatting sqref="UEK196648">
    <cfRule type="duplicateValues" dxfId="0" priority="25800"/>
  </conditionalFormatting>
  <conditionalFormatting sqref="UOG196648">
    <cfRule type="duplicateValues" dxfId="0" priority="25799"/>
  </conditionalFormatting>
  <conditionalFormatting sqref="UYC196648">
    <cfRule type="duplicateValues" dxfId="0" priority="25798"/>
  </conditionalFormatting>
  <conditionalFormatting sqref="VHY196648">
    <cfRule type="duplicateValues" dxfId="0" priority="25797"/>
  </conditionalFormatting>
  <conditionalFormatting sqref="VRU196648">
    <cfRule type="duplicateValues" dxfId="0" priority="25796"/>
  </conditionalFormatting>
  <conditionalFormatting sqref="WBQ196648">
    <cfRule type="duplicateValues" dxfId="0" priority="25795"/>
  </conditionalFormatting>
  <conditionalFormatting sqref="WLM196648">
    <cfRule type="duplicateValues" dxfId="0" priority="25794"/>
  </conditionalFormatting>
  <conditionalFormatting sqref="WVI196648">
    <cfRule type="duplicateValues" dxfId="0" priority="25793"/>
  </conditionalFormatting>
  <conditionalFormatting sqref="B196649">
    <cfRule type="duplicateValues" dxfId="0" priority="24832"/>
  </conditionalFormatting>
  <conditionalFormatting sqref="IW196649">
    <cfRule type="duplicateValues" dxfId="0" priority="24831"/>
  </conditionalFormatting>
  <conditionalFormatting sqref="SS196649">
    <cfRule type="duplicateValues" dxfId="0" priority="24830"/>
  </conditionalFormatting>
  <conditionalFormatting sqref="ACO196649">
    <cfRule type="duplicateValues" dxfId="0" priority="24829"/>
  </conditionalFormatting>
  <conditionalFormatting sqref="AMK196649">
    <cfRule type="duplicateValues" dxfId="0" priority="24828"/>
  </conditionalFormatting>
  <conditionalFormatting sqref="AWG196649">
    <cfRule type="duplicateValues" dxfId="0" priority="24827"/>
  </conditionalFormatting>
  <conditionalFormatting sqref="BGC196649">
    <cfRule type="duplicateValues" dxfId="0" priority="24826"/>
  </conditionalFormatting>
  <conditionalFormatting sqref="BPY196649">
    <cfRule type="duplicateValues" dxfId="0" priority="24825"/>
  </conditionalFormatting>
  <conditionalFormatting sqref="BZU196649">
    <cfRule type="duplicateValues" dxfId="0" priority="24824"/>
  </conditionalFormatting>
  <conditionalFormatting sqref="CJQ196649">
    <cfRule type="duplicateValues" dxfId="0" priority="24823"/>
  </conditionalFormatting>
  <conditionalFormatting sqref="CTM196649">
    <cfRule type="duplicateValues" dxfId="0" priority="24822"/>
  </conditionalFormatting>
  <conditionalFormatting sqref="DDI196649">
    <cfRule type="duplicateValues" dxfId="0" priority="24821"/>
  </conditionalFormatting>
  <conditionalFormatting sqref="DNE196649">
    <cfRule type="duplicateValues" dxfId="0" priority="24820"/>
  </conditionalFormatting>
  <conditionalFormatting sqref="DXA196649">
    <cfRule type="duplicateValues" dxfId="0" priority="24819"/>
  </conditionalFormatting>
  <conditionalFormatting sqref="EGW196649">
    <cfRule type="duplicateValues" dxfId="0" priority="24818"/>
  </conditionalFormatting>
  <conditionalFormatting sqref="EQS196649">
    <cfRule type="duplicateValues" dxfId="0" priority="24817"/>
  </conditionalFormatting>
  <conditionalFormatting sqref="FAO196649">
    <cfRule type="duplicateValues" dxfId="0" priority="24816"/>
  </conditionalFormatting>
  <conditionalFormatting sqref="FKK196649">
    <cfRule type="duplicateValues" dxfId="0" priority="24815"/>
  </conditionalFormatting>
  <conditionalFormatting sqref="FUG196649">
    <cfRule type="duplicateValues" dxfId="0" priority="24814"/>
  </conditionalFormatting>
  <conditionalFormatting sqref="GEC196649">
    <cfRule type="duplicateValues" dxfId="0" priority="24813"/>
  </conditionalFormatting>
  <conditionalFormatting sqref="GNY196649">
    <cfRule type="duplicateValues" dxfId="0" priority="24812"/>
  </conditionalFormatting>
  <conditionalFormatting sqref="GXU196649">
    <cfRule type="duplicateValues" dxfId="0" priority="24811"/>
  </conditionalFormatting>
  <conditionalFormatting sqref="HHQ196649">
    <cfRule type="duplicateValues" dxfId="0" priority="24810"/>
  </conditionalFormatting>
  <conditionalFormatting sqref="HRM196649">
    <cfRule type="duplicateValues" dxfId="0" priority="24809"/>
  </conditionalFormatting>
  <conditionalFormatting sqref="IBI196649">
    <cfRule type="duplicateValues" dxfId="0" priority="24808"/>
  </conditionalFormatting>
  <conditionalFormatting sqref="ILE196649">
    <cfRule type="duplicateValues" dxfId="0" priority="24807"/>
  </conditionalFormatting>
  <conditionalFormatting sqref="IVA196649">
    <cfRule type="duplicateValues" dxfId="0" priority="24806"/>
  </conditionalFormatting>
  <conditionalFormatting sqref="JEW196649">
    <cfRule type="duplicateValues" dxfId="0" priority="24805"/>
  </conditionalFormatting>
  <conditionalFormatting sqref="JOS196649">
    <cfRule type="duplicateValues" dxfId="0" priority="24804"/>
  </conditionalFormatting>
  <conditionalFormatting sqref="JYO196649">
    <cfRule type="duplicateValues" dxfId="0" priority="24803"/>
  </conditionalFormatting>
  <conditionalFormatting sqref="KIK196649">
    <cfRule type="duplicateValues" dxfId="0" priority="24802"/>
  </conditionalFormatting>
  <conditionalFormatting sqref="KSG196649">
    <cfRule type="duplicateValues" dxfId="0" priority="24801"/>
  </conditionalFormatting>
  <conditionalFormatting sqref="LCC196649">
    <cfRule type="duplicateValues" dxfId="0" priority="24800"/>
  </conditionalFormatting>
  <conditionalFormatting sqref="LLY196649">
    <cfRule type="duplicateValues" dxfId="0" priority="24799"/>
  </conditionalFormatting>
  <conditionalFormatting sqref="LVU196649">
    <cfRule type="duplicateValues" dxfId="0" priority="24798"/>
  </conditionalFormatting>
  <conditionalFormatting sqref="MFQ196649">
    <cfRule type="duplicateValues" dxfId="0" priority="24797"/>
  </conditionalFormatting>
  <conditionalFormatting sqref="MPM196649">
    <cfRule type="duplicateValues" dxfId="0" priority="24796"/>
  </conditionalFormatting>
  <conditionalFormatting sqref="MZI196649">
    <cfRule type="duplicateValues" dxfId="0" priority="24795"/>
  </conditionalFormatting>
  <conditionalFormatting sqref="NJE196649">
    <cfRule type="duplicateValues" dxfId="0" priority="24794"/>
  </conditionalFormatting>
  <conditionalFormatting sqref="NTA196649">
    <cfRule type="duplicateValues" dxfId="0" priority="24793"/>
  </conditionalFormatting>
  <conditionalFormatting sqref="OCW196649">
    <cfRule type="duplicateValues" dxfId="0" priority="24792"/>
  </conditionalFormatting>
  <conditionalFormatting sqref="OMS196649">
    <cfRule type="duplicateValues" dxfId="0" priority="24791"/>
  </conditionalFormatting>
  <conditionalFormatting sqref="OWO196649">
    <cfRule type="duplicateValues" dxfId="0" priority="24790"/>
  </conditionalFormatting>
  <conditionalFormatting sqref="PGK196649">
    <cfRule type="duplicateValues" dxfId="0" priority="24789"/>
  </conditionalFormatting>
  <conditionalFormatting sqref="PQG196649">
    <cfRule type="duplicateValues" dxfId="0" priority="24788"/>
  </conditionalFormatting>
  <conditionalFormatting sqref="QAC196649">
    <cfRule type="duplicateValues" dxfId="0" priority="24787"/>
  </conditionalFormatting>
  <conditionalFormatting sqref="QJY196649">
    <cfRule type="duplicateValues" dxfId="0" priority="24786"/>
  </conditionalFormatting>
  <conditionalFormatting sqref="QTU196649">
    <cfRule type="duplicateValues" dxfId="0" priority="24785"/>
  </conditionalFormatting>
  <conditionalFormatting sqref="RDQ196649">
    <cfRule type="duplicateValues" dxfId="0" priority="24784"/>
  </conditionalFormatting>
  <conditionalFormatting sqref="RNM196649">
    <cfRule type="duplicateValues" dxfId="0" priority="24783"/>
  </conditionalFormatting>
  <conditionalFormatting sqref="RXI196649">
    <cfRule type="duplicateValues" dxfId="0" priority="24782"/>
  </conditionalFormatting>
  <conditionalFormatting sqref="SHE196649">
    <cfRule type="duplicateValues" dxfId="0" priority="24781"/>
  </conditionalFormatting>
  <conditionalFormatting sqref="SRA196649">
    <cfRule type="duplicateValues" dxfId="0" priority="24780"/>
  </conditionalFormatting>
  <conditionalFormatting sqref="TAW196649">
    <cfRule type="duplicateValues" dxfId="0" priority="24779"/>
  </conditionalFormatting>
  <conditionalFormatting sqref="TKS196649">
    <cfRule type="duplicateValues" dxfId="0" priority="24778"/>
  </conditionalFormatting>
  <conditionalFormatting sqref="TUO196649">
    <cfRule type="duplicateValues" dxfId="0" priority="24777"/>
  </conditionalFormatting>
  <conditionalFormatting sqref="UEK196649">
    <cfRule type="duplicateValues" dxfId="0" priority="24776"/>
  </conditionalFormatting>
  <conditionalFormatting sqref="UOG196649">
    <cfRule type="duplicateValues" dxfId="0" priority="24775"/>
  </conditionalFormatting>
  <conditionalFormatting sqref="UYC196649">
    <cfRule type="duplicateValues" dxfId="0" priority="24774"/>
  </conditionalFormatting>
  <conditionalFormatting sqref="VHY196649">
    <cfRule type="duplicateValues" dxfId="0" priority="24773"/>
  </conditionalFormatting>
  <conditionalFormatting sqref="VRU196649">
    <cfRule type="duplicateValues" dxfId="0" priority="24772"/>
  </conditionalFormatting>
  <conditionalFormatting sqref="WBQ196649">
    <cfRule type="duplicateValues" dxfId="0" priority="24771"/>
  </conditionalFormatting>
  <conditionalFormatting sqref="WLM196649">
    <cfRule type="duplicateValues" dxfId="0" priority="24770"/>
  </conditionalFormatting>
  <conditionalFormatting sqref="WVI196649">
    <cfRule type="duplicateValues" dxfId="0" priority="24769"/>
  </conditionalFormatting>
  <conditionalFormatting sqref="B196650">
    <cfRule type="duplicateValues" dxfId="0" priority="23808"/>
  </conditionalFormatting>
  <conditionalFormatting sqref="IW196650">
    <cfRule type="duplicateValues" dxfId="0" priority="23807"/>
  </conditionalFormatting>
  <conditionalFormatting sqref="SS196650">
    <cfRule type="duplicateValues" dxfId="0" priority="23806"/>
  </conditionalFormatting>
  <conditionalFormatting sqref="ACO196650">
    <cfRule type="duplicateValues" dxfId="0" priority="23805"/>
  </conditionalFormatting>
  <conditionalFormatting sqref="AMK196650">
    <cfRule type="duplicateValues" dxfId="0" priority="23804"/>
  </conditionalFormatting>
  <conditionalFormatting sqref="AWG196650">
    <cfRule type="duplicateValues" dxfId="0" priority="23803"/>
  </conditionalFormatting>
  <conditionalFormatting sqref="BGC196650">
    <cfRule type="duplicateValues" dxfId="0" priority="23802"/>
  </conditionalFormatting>
  <conditionalFormatting sqref="BPY196650">
    <cfRule type="duplicateValues" dxfId="0" priority="23801"/>
  </conditionalFormatting>
  <conditionalFormatting sqref="BZU196650">
    <cfRule type="duplicateValues" dxfId="0" priority="23800"/>
  </conditionalFormatting>
  <conditionalFormatting sqref="CJQ196650">
    <cfRule type="duplicateValues" dxfId="0" priority="23799"/>
  </conditionalFormatting>
  <conditionalFormatting sqref="CTM196650">
    <cfRule type="duplicateValues" dxfId="0" priority="23798"/>
  </conditionalFormatting>
  <conditionalFormatting sqref="DDI196650">
    <cfRule type="duplicateValues" dxfId="0" priority="23797"/>
  </conditionalFormatting>
  <conditionalFormatting sqref="DNE196650">
    <cfRule type="duplicateValues" dxfId="0" priority="23796"/>
  </conditionalFormatting>
  <conditionalFormatting sqref="DXA196650">
    <cfRule type="duplicateValues" dxfId="0" priority="23795"/>
  </conditionalFormatting>
  <conditionalFormatting sqref="EGW196650">
    <cfRule type="duplicateValues" dxfId="0" priority="23794"/>
  </conditionalFormatting>
  <conditionalFormatting sqref="EQS196650">
    <cfRule type="duplicateValues" dxfId="0" priority="23793"/>
  </conditionalFormatting>
  <conditionalFormatting sqref="FAO196650">
    <cfRule type="duplicateValues" dxfId="0" priority="23792"/>
  </conditionalFormatting>
  <conditionalFormatting sqref="FKK196650">
    <cfRule type="duplicateValues" dxfId="0" priority="23791"/>
  </conditionalFormatting>
  <conditionalFormatting sqref="FUG196650">
    <cfRule type="duplicateValues" dxfId="0" priority="23790"/>
  </conditionalFormatting>
  <conditionalFormatting sqref="GEC196650">
    <cfRule type="duplicateValues" dxfId="0" priority="23789"/>
  </conditionalFormatting>
  <conditionalFormatting sqref="GNY196650">
    <cfRule type="duplicateValues" dxfId="0" priority="23788"/>
  </conditionalFormatting>
  <conditionalFormatting sqref="GXU196650">
    <cfRule type="duplicateValues" dxfId="0" priority="23787"/>
  </conditionalFormatting>
  <conditionalFormatting sqref="HHQ196650">
    <cfRule type="duplicateValues" dxfId="0" priority="23786"/>
  </conditionalFormatting>
  <conditionalFormatting sqref="HRM196650">
    <cfRule type="duplicateValues" dxfId="0" priority="23785"/>
  </conditionalFormatting>
  <conditionalFormatting sqref="IBI196650">
    <cfRule type="duplicateValues" dxfId="0" priority="23784"/>
  </conditionalFormatting>
  <conditionalFormatting sqref="ILE196650">
    <cfRule type="duplicateValues" dxfId="0" priority="23783"/>
  </conditionalFormatting>
  <conditionalFormatting sqref="IVA196650">
    <cfRule type="duplicateValues" dxfId="0" priority="23782"/>
  </conditionalFormatting>
  <conditionalFormatting sqref="JEW196650">
    <cfRule type="duplicateValues" dxfId="0" priority="23781"/>
  </conditionalFormatting>
  <conditionalFormatting sqref="JOS196650">
    <cfRule type="duplicateValues" dxfId="0" priority="23780"/>
  </conditionalFormatting>
  <conditionalFormatting sqref="JYO196650">
    <cfRule type="duplicateValues" dxfId="0" priority="23779"/>
  </conditionalFormatting>
  <conditionalFormatting sqref="KIK196650">
    <cfRule type="duplicateValues" dxfId="0" priority="23778"/>
  </conditionalFormatting>
  <conditionalFormatting sqref="KSG196650">
    <cfRule type="duplicateValues" dxfId="0" priority="23777"/>
  </conditionalFormatting>
  <conditionalFormatting sqref="LCC196650">
    <cfRule type="duplicateValues" dxfId="0" priority="23776"/>
  </conditionalFormatting>
  <conditionalFormatting sqref="LLY196650">
    <cfRule type="duplicateValues" dxfId="0" priority="23775"/>
  </conditionalFormatting>
  <conditionalFormatting sqref="LVU196650">
    <cfRule type="duplicateValues" dxfId="0" priority="23774"/>
  </conditionalFormatting>
  <conditionalFormatting sqref="MFQ196650">
    <cfRule type="duplicateValues" dxfId="0" priority="23773"/>
  </conditionalFormatting>
  <conditionalFormatting sqref="MPM196650">
    <cfRule type="duplicateValues" dxfId="0" priority="23772"/>
  </conditionalFormatting>
  <conditionalFormatting sqref="MZI196650">
    <cfRule type="duplicateValues" dxfId="0" priority="23771"/>
  </conditionalFormatting>
  <conditionalFormatting sqref="NJE196650">
    <cfRule type="duplicateValues" dxfId="0" priority="23770"/>
  </conditionalFormatting>
  <conditionalFormatting sqref="NTA196650">
    <cfRule type="duplicateValues" dxfId="0" priority="23769"/>
  </conditionalFormatting>
  <conditionalFormatting sqref="OCW196650">
    <cfRule type="duplicateValues" dxfId="0" priority="23768"/>
  </conditionalFormatting>
  <conditionalFormatting sqref="OMS196650">
    <cfRule type="duplicateValues" dxfId="0" priority="23767"/>
  </conditionalFormatting>
  <conditionalFormatting sqref="OWO196650">
    <cfRule type="duplicateValues" dxfId="0" priority="23766"/>
  </conditionalFormatting>
  <conditionalFormatting sqref="PGK196650">
    <cfRule type="duplicateValues" dxfId="0" priority="23765"/>
  </conditionalFormatting>
  <conditionalFormatting sqref="PQG196650">
    <cfRule type="duplicateValues" dxfId="0" priority="23764"/>
  </conditionalFormatting>
  <conditionalFormatting sqref="QAC196650">
    <cfRule type="duplicateValues" dxfId="0" priority="23763"/>
  </conditionalFormatting>
  <conditionalFormatting sqref="QJY196650">
    <cfRule type="duplicateValues" dxfId="0" priority="23762"/>
  </conditionalFormatting>
  <conditionalFormatting sqref="QTU196650">
    <cfRule type="duplicateValues" dxfId="0" priority="23761"/>
  </conditionalFormatting>
  <conditionalFormatting sqref="RDQ196650">
    <cfRule type="duplicateValues" dxfId="0" priority="23760"/>
  </conditionalFormatting>
  <conditionalFormatting sqref="RNM196650">
    <cfRule type="duplicateValues" dxfId="0" priority="23759"/>
  </conditionalFormatting>
  <conditionalFormatting sqref="RXI196650">
    <cfRule type="duplicateValues" dxfId="0" priority="23758"/>
  </conditionalFormatting>
  <conditionalFormatting sqref="SHE196650">
    <cfRule type="duplicateValues" dxfId="0" priority="23757"/>
  </conditionalFormatting>
  <conditionalFormatting sqref="SRA196650">
    <cfRule type="duplicateValues" dxfId="0" priority="23756"/>
  </conditionalFormatting>
  <conditionalFormatting sqref="TAW196650">
    <cfRule type="duplicateValues" dxfId="0" priority="23755"/>
  </conditionalFormatting>
  <conditionalFormatting sqref="TKS196650">
    <cfRule type="duplicateValues" dxfId="0" priority="23754"/>
  </conditionalFormatting>
  <conditionalFormatting sqref="TUO196650">
    <cfRule type="duplicateValues" dxfId="0" priority="23753"/>
  </conditionalFormatting>
  <conditionalFormatting sqref="UEK196650">
    <cfRule type="duplicateValues" dxfId="0" priority="23752"/>
  </conditionalFormatting>
  <conditionalFormatting sqref="UOG196650">
    <cfRule type="duplicateValues" dxfId="0" priority="23751"/>
  </conditionalFormatting>
  <conditionalFormatting sqref="UYC196650">
    <cfRule type="duplicateValues" dxfId="0" priority="23750"/>
  </conditionalFormatting>
  <conditionalFormatting sqref="VHY196650">
    <cfRule type="duplicateValues" dxfId="0" priority="23749"/>
  </conditionalFormatting>
  <conditionalFormatting sqref="VRU196650">
    <cfRule type="duplicateValues" dxfId="0" priority="23748"/>
  </conditionalFormatting>
  <conditionalFormatting sqref="WBQ196650">
    <cfRule type="duplicateValues" dxfId="0" priority="23747"/>
  </conditionalFormatting>
  <conditionalFormatting sqref="WLM196650">
    <cfRule type="duplicateValues" dxfId="0" priority="23746"/>
  </conditionalFormatting>
  <conditionalFormatting sqref="WVI196650">
    <cfRule type="duplicateValues" dxfId="0" priority="23745"/>
  </conditionalFormatting>
  <conditionalFormatting sqref="B196651">
    <cfRule type="duplicateValues" dxfId="0" priority="22784"/>
  </conditionalFormatting>
  <conditionalFormatting sqref="IW196651">
    <cfRule type="duplicateValues" dxfId="0" priority="22783"/>
  </conditionalFormatting>
  <conditionalFormatting sqref="SS196651">
    <cfRule type="duplicateValues" dxfId="0" priority="22782"/>
  </conditionalFormatting>
  <conditionalFormatting sqref="ACO196651">
    <cfRule type="duplicateValues" dxfId="0" priority="22781"/>
  </conditionalFormatting>
  <conditionalFormatting sqref="AMK196651">
    <cfRule type="duplicateValues" dxfId="0" priority="22780"/>
  </conditionalFormatting>
  <conditionalFormatting sqref="AWG196651">
    <cfRule type="duplicateValues" dxfId="0" priority="22779"/>
  </conditionalFormatting>
  <conditionalFormatting sqref="BGC196651">
    <cfRule type="duplicateValues" dxfId="0" priority="22778"/>
  </conditionalFormatting>
  <conditionalFormatting sqref="BPY196651">
    <cfRule type="duplicateValues" dxfId="0" priority="22777"/>
  </conditionalFormatting>
  <conditionalFormatting sqref="BZU196651">
    <cfRule type="duplicateValues" dxfId="0" priority="22776"/>
  </conditionalFormatting>
  <conditionalFormatting sqref="CJQ196651">
    <cfRule type="duplicateValues" dxfId="0" priority="22775"/>
  </conditionalFormatting>
  <conditionalFormatting sqref="CTM196651">
    <cfRule type="duplicateValues" dxfId="0" priority="22774"/>
  </conditionalFormatting>
  <conditionalFormatting sqref="DDI196651">
    <cfRule type="duplicateValues" dxfId="0" priority="22773"/>
  </conditionalFormatting>
  <conditionalFormatting sqref="DNE196651">
    <cfRule type="duplicateValues" dxfId="0" priority="22772"/>
  </conditionalFormatting>
  <conditionalFormatting sqref="DXA196651">
    <cfRule type="duplicateValues" dxfId="0" priority="22771"/>
  </conditionalFormatting>
  <conditionalFormatting sqref="EGW196651">
    <cfRule type="duplicateValues" dxfId="0" priority="22770"/>
  </conditionalFormatting>
  <conditionalFormatting sqref="EQS196651">
    <cfRule type="duplicateValues" dxfId="0" priority="22769"/>
  </conditionalFormatting>
  <conditionalFormatting sqref="FAO196651">
    <cfRule type="duplicateValues" dxfId="0" priority="22768"/>
  </conditionalFormatting>
  <conditionalFormatting sqref="FKK196651">
    <cfRule type="duplicateValues" dxfId="0" priority="22767"/>
  </conditionalFormatting>
  <conditionalFormatting sqref="FUG196651">
    <cfRule type="duplicateValues" dxfId="0" priority="22766"/>
  </conditionalFormatting>
  <conditionalFormatting sqref="GEC196651">
    <cfRule type="duplicateValues" dxfId="0" priority="22765"/>
  </conditionalFormatting>
  <conditionalFormatting sqref="GNY196651">
    <cfRule type="duplicateValues" dxfId="0" priority="22764"/>
  </conditionalFormatting>
  <conditionalFormatting sqref="GXU196651">
    <cfRule type="duplicateValues" dxfId="0" priority="22763"/>
  </conditionalFormatting>
  <conditionalFormatting sqref="HHQ196651">
    <cfRule type="duplicateValues" dxfId="0" priority="22762"/>
  </conditionalFormatting>
  <conditionalFormatting sqref="HRM196651">
    <cfRule type="duplicateValues" dxfId="0" priority="22761"/>
  </conditionalFormatting>
  <conditionalFormatting sqref="IBI196651">
    <cfRule type="duplicateValues" dxfId="0" priority="22760"/>
  </conditionalFormatting>
  <conditionalFormatting sqref="ILE196651">
    <cfRule type="duplicateValues" dxfId="0" priority="22759"/>
  </conditionalFormatting>
  <conditionalFormatting sqref="IVA196651">
    <cfRule type="duplicateValues" dxfId="0" priority="22758"/>
  </conditionalFormatting>
  <conditionalFormatting sqref="JEW196651">
    <cfRule type="duplicateValues" dxfId="0" priority="22757"/>
  </conditionalFormatting>
  <conditionalFormatting sqref="JOS196651">
    <cfRule type="duplicateValues" dxfId="0" priority="22756"/>
  </conditionalFormatting>
  <conditionalFormatting sqref="JYO196651">
    <cfRule type="duplicateValues" dxfId="0" priority="22755"/>
  </conditionalFormatting>
  <conditionalFormatting sqref="KIK196651">
    <cfRule type="duplicateValues" dxfId="0" priority="22754"/>
  </conditionalFormatting>
  <conditionalFormatting sqref="KSG196651">
    <cfRule type="duplicateValues" dxfId="0" priority="22753"/>
  </conditionalFormatting>
  <conditionalFormatting sqref="LCC196651">
    <cfRule type="duplicateValues" dxfId="0" priority="22752"/>
  </conditionalFormatting>
  <conditionalFormatting sqref="LLY196651">
    <cfRule type="duplicateValues" dxfId="0" priority="22751"/>
  </conditionalFormatting>
  <conditionalFormatting sqref="LVU196651">
    <cfRule type="duplicateValues" dxfId="0" priority="22750"/>
  </conditionalFormatting>
  <conditionalFormatting sqref="MFQ196651">
    <cfRule type="duplicateValues" dxfId="0" priority="22749"/>
  </conditionalFormatting>
  <conditionalFormatting sqref="MPM196651">
    <cfRule type="duplicateValues" dxfId="0" priority="22748"/>
  </conditionalFormatting>
  <conditionalFormatting sqref="MZI196651">
    <cfRule type="duplicateValues" dxfId="0" priority="22747"/>
  </conditionalFormatting>
  <conditionalFormatting sqref="NJE196651">
    <cfRule type="duplicateValues" dxfId="0" priority="22746"/>
  </conditionalFormatting>
  <conditionalFormatting sqref="NTA196651">
    <cfRule type="duplicateValues" dxfId="0" priority="22745"/>
  </conditionalFormatting>
  <conditionalFormatting sqref="OCW196651">
    <cfRule type="duplicateValues" dxfId="0" priority="22744"/>
  </conditionalFormatting>
  <conditionalFormatting sqref="OMS196651">
    <cfRule type="duplicateValues" dxfId="0" priority="22743"/>
  </conditionalFormatting>
  <conditionalFormatting sqref="OWO196651">
    <cfRule type="duplicateValues" dxfId="0" priority="22742"/>
  </conditionalFormatting>
  <conditionalFormatting sqref="PGK196651">
    <cfRule type="duplicateValues" dxfId="0" priority="22741"/>
  </conditionalFormatting>
  <conditionalFormatting sqref="PQG196651">
    <cfRule type="duplicateValues" dxfId="0" priority="22740"/>
  </conditionalFormatting>
  <conditionalFormatting sqref="QAC196651">
    <cfRule type="duplicateValues" dxfId="0" priority="22739"/>
  </conditionalFormatting>
  <conditionalFormatting sqref="QJY196651">
    <cfRule type="duplicateValues" dxfId="0" priority="22738"/>
  </conditionalFormatting>
  <conditionalFormatting sqref="QTU196651">
    <cfRule type="duplicateValues" dxfId="0" priority="22737"/>
  </conditionalFormatting>
  <conditionalFormatting sqref="RDQ196651">
    <cfRule type="duplicateValues" dxfId="0" priority="22736"/>
  </conditionalFormatting>
  <conditionalFormatting sqref="RNM196651">
    <cfRule type="duplicateValues" dxfId="0" priority="22735"/>
  </conditionalFormatting>
  <conditionalFormatting sqref="RXI196651">
    <cfRule type="duplicateValues" dxfId="0" priority="22734"/>
  </conditionalFormatting>
  <conditionalFormatting sqref="SHE196651">
    <cfRule type="duplicateValues" dxfId="0" priority="22733"/>
  </conditionalFormatting>
  <conditionalFormatting sqref="SRA196651">
    <cfRule type="duplicateValues" dxfId="0" priority="22732"/>
  </conditionalFormatting>
  <conditionalFormatting sqref="TAW196651">
    <cfRule type="duplicateValues" dxfId="0" priority="22731"/>
  </conditionalFormatting>
  <conditionalFormatting sqref="TKS196651">
    <cfRule type="duplicateValues" dxfId="0" priority="22730"/>
  </conditionalFormatting>
  <conditionalFormatting sqref="TUO196651">
    <cfRule type="duplicateValues" dxfId="0" priority="22729"/>
  </conditionalFormatting>
  <conditionalFormatting sqref="UEK196651">
    <cfRule type="duplicateValues" dxfId="0" priority="22728"/>
  </conditionalFormatting>
  <conditionalFormatting sqref="UOG196651">
    <cfRule type="duplicateValues" dxfId="0" priority="22727"/>
  </conditionalFormatting>
  <conditionalFormatting sqref="UYC196651">
    <cfRule type="duplicateValues" dxfId="0" priority="22726"/>
  </conditionalFormatting>
  <conditionalFormatting sqref="VHY196651">
    <cfRule type="duplicateValues" dxfId="0" priority="22725"/>
  </conditionalFormatting>
  <conditionalFormatting sqref="VRU196651">
    <cfRule type="duplicateValues" dxfId="0" priority="22724"/>
  </conditionalFormatting>
  <conditionalFormatting sqref="WBQ196651">
    <cfRule type="duplicateValues" dxfId="0" priority="22723"/>
  </conditionalFormatting>
  <conditionalFormatting sqref="WLM196651">
    <cfRule type="duplicateValues" dxfId="0" priority="22722"/>
  </conditionalFormatting>
  <conditionalFormatting sqref="WVI196651">
    <cfRule type="duplicateValues" dxfId="0" priority="22721"/>
  </conditionalFormatting>
  <conditionalFormatting sqref="B196652">
    <cfRule type="duplicateValues" dxfId="0" priority="21760"/>
  </conditionalFormatting>
  <conditionalFormatting sqref="IW196652">
    <cfRule type="duplicateValues" dxfId="0" priority="21759"/>
  </conditionalFormatting>
  <conditionalFormatting sqref="SS196652">
    <cfRule type="duplicateValues" dxfId="0" priority="21758"/>
  </conditionalFormatting>
  <conditionalFormatting sqref="ACO196652">
    <cfRule type="duplicateValues" dxfId="0" priority="21757"/>
  </conditionalFormatting>
  <conditionalFormatting sqref="AMK196652">
    <cfRule type="duplicateValues" dxfId="0" priority="21756"/>
  </conditionalFormatting>
  <conditionalFormatting sqref="AWG196652">
    <cfRule type="duplicateValues" dxfId="0" priority="21755"/>
  </conditionalFormatting>
  <conditionalFormatting sqref="BGC196652">
    <cfRule type="duplicateValues" dxfId="0" priority="21754"/>
  </conditionalFormatting>
  <conditionalFormatting sqref="BPY196652">
    <cfRule type="duplicateValues" dxfId="0" priority="21753"/>
  </conditionalFormatting>
  <conditionalFormatting sqref="BZU196652">
    <cfRule type="duplicateValues" dxfId="0" priority="21752"/>
  </conditionalFormatting>
  <conditionalFormatting sqref="CJQ196652">
    <cfRule type="duplicateValues" dxfId="0" priority="21751"/>
  </conditionalFormatting>
  <conditionalFormatting sqref="CTM196652">
    <cfRule type="duplicateValues" dxfId="0" priority="21750"/>
  </conditionalFormatting>
  <conditionalFormatting sqref="DDI196652">
    <cfRule type="duplicateValues" dxfId="0" priority="21749"/>
  </conditionalFormatting>
  <conditionalFormatting sqref="DNE196652">
    <cfRule type="duplicateValues" dxfId="0" priority="21748"/>
  </conditionalFormatting>
  <conditionalFormatting sqref="DXA196652">
    <cfRule type="duplicateValues" dxfId="0" priority="21747"/>
  </conditionalFormatting>
  <conditionalFormatting sqref="EGW196652">
    <cfRule type="duplicateValues" dxfId="0" priority="21746"/>
  </conditionalFormatting>
  <conditionalFormatting sqref="EQS196652">
    <cfRule type="duplicateValues" dxfId="0" priority="21745"/>
  </conditionalFormatting>
  <conditionalFormatting sqref="FAO196652">
    <cfRule type="duplicateValues" dxfId="0" priority="21744"/>
  </conditionalFormatting>
  <conditionalFormatting sqref="FKK196652">
    <cfRule type="duplicateValues" dxfId="0" priority="21743"/>
  </conditionalFormatting>
  <conditionalFormatting sqref="FUG196652">
    <cfRule type="duplicateValues" dxfId="0" priority="21742"/>
  </conditionalFormatting>
  <conditionalFormatting sqref="GEC196652">
    <cfRule type="duplicateValues" dxfId="0" priority="21741"/>
  </conditionalFormatting>
  <conditionalFormatting sqref="GNY196652">
    <cfRule type="duplicateValues" dxfId="0" priority="21740"/>
  </conditionalFormatting>
  <conditionalFormatting sqref="GXU196652">
    <cfRule type="duplicateValues" dxfId="0" priority="21739"/>
  </conditionalFormatting>
  <conditionalFormatting sqref="HHQ196652">
    <cfRule type="duplicateValues" dxfId="0" priority="21738"/>
  </conditionalFormatting>
  <conditionalFormatting sqref="HRM196652">
    <cfRule type="duplicateValues" dxfId="0" priority="21737"/>
  </conditionalFormatting>
  <conditionalFormatting sqref="IBI196652">
    <cfRule type="duplicateValues" dxfId="0" priority="21736"/>
  </conditionalFormatting>
  <conditionalFormatting sqref="ILE196652">
    <cfRule type="duplicateValues" dxfId="0" priority="21735"/>
  </conditionalFormatting>
  <conditionalFormatting sqref="IVA196652">
    <cfRule type="duplicateValues" dxfId="0" priority="21734"/>
  </conditionalFormatting>
  <conditionalFormatting sqref="JEW196652">
    <cfRule type="duplicateValues" dxfId="0" priority="21733"/>
  </conditionalFormatting>
  <conditionalFormatting sqref="JOS196652">
    <cfRule type="duplicateValues" dxfId="0" priority="21732"/>
  </conditionalFormatting>
  <conditionalFormatting sqref="JYO196652">
    <cfRule type="duplicateValues" dxfId="0" priority="21731"/>
  </conditionalFormatting>
  <conditionalFormatting sqref="KIK196652">
    <cfRule type="duplicateValues" dxfId="0" priority="21730"/>
  </conditionalFormatting>
  <conditionalFormatting sqref="KSG196652">
    <cfRule type="duplicateValues" dxfId="0" priority="21729"/>
  </conditionalFormatting>
  <conditionalFormatting sqref="LCC196652">
    <cfRule type="duplicateValues" dxfId="0" priority="21728"/>
  </conditionalFormatting>
  <conditionalFormatting sqref="LLY196652">
    <cfRule type="duplicateValues" dxfId="0" priority="21727"/>
  </conditionalFormatting>
  <conditionalFormatting sqref="LVU196652">
    <cfRule type="duplicateValues" dxfId="0" priority="21726"/>
  </conditionalFormatting>
  <conditionalFormatting sqref="MFQ196652">
    <cfRule type="duplicateValues" dxfId="0" priority="21725"/>
  </conditionalFormatting>
  <conditionalFormatting sqref="MPM196652">
    <cfRule type="duplicateValues" dxfId="0" priority="21724"/>
  </conditionalFormatting>
  <conditionalFormatting sqref="MZI196652">
    <cfRule type="duplicateValues" dxfId="0" priority="21723"/>
  </conditionalFormatting>
  <conditionalFormatting sqref="NJE196652">
    <cfRule type="duplicateValues" dxfId="0" priority="21722"/>
  </conditionalFormatting>
  <conditionalFormatting sqref="NTA196652">
    <cfRule type="duplicateValues" dxfId="0" priority="21721"/>
  </conditionalFormatting>
  <conditionalFormatting sqref="OCW196652">
    <cfRule type="duplicateValues" dxfId="0" priority="21720"/>
  </conditionalFormatting>
  <conditionalFormatting sqref="OMS196652">
    <cfRule type="duplicateValues" dxfId="0" priority="21719"/>
  </conditionalFormatting>
  <conditionalFormatting sqref="OWO196652">
    <cfRule type="duplicateValues" dxfId="0" priority="21718"/>
  </conditionalFormatting>
  <conditionalFormatting sqref="PGK196652">
    <cfRule type="duplicateValues" dxfId="0" priority="21717"/>
  </conditionalFormatting>
  <conditionalFormatting sqref="PQG196652">
    <cfRule type="duplicateValues" dxfId="0" priority="21716"/>
  </conditionalFormatting>
  <conditionalFormatting sqref="QAC196652">
    <cfRule type="duplicateValues" dxfId="0" priority="21715"/>
  </conditionalFormatting>
  <conditionalFormatting sqref="QJY196652">
    <cfRule type="duplicateValues" dxfId="0" priority="21714"/>
  </conditionalFormatting>
  <conditionalFormatting sqref="QTU196652">
    <cfRule type="duplicateValues" dxfId="0" priority="21713"/>
  </conditionalFormatting>
  <conditionalFormatting sqref="RDQ196652">
    <cfRule type="duplicateValues" dxfId="0" priority="21712"/>
  </conditionalFormatting>
  <conditionalFormatting sqref="RNM196652">
    <cfRule type="duplicateValues" dxfId="0" priority="21711"/>
  </conditionalFormatting>
  <conditionalFormatting sqref="RXI196652">
    <cfRule type="duplicateValues" dxfId="0" priority="21710"/>
  </conditionalFormatting>
  <conditionalFormatting sqref="SHE196652">
    <cfRule type="duplicateValues" dxfId="0" priority="21709"/>
  </conditionalFormatting>
  <conditionalFormatting sqref="SRA196652">
    <cfRule type="duplicateValues" dxfId="0" priority="21708"/>
  </conditionalFormatting>
  <conditionalFormatting sqref="TAW196652">
    <cfRule type="duplicateValues" dxfId="0" priority="21707"/>
  </conditionalFormatting>
  <conditionalFormatting sqref="TKS196652">
    <cfRule type="duplicateValues" dxfId="0" priority="21706"/>
  </conditionalFormatting>
  <conditionalFormatting sqref="TUO196652">
    <cfRule type="duplicateValues" dxfId="0" priority="21705"/>
  </conditionalFormatting>
  <conditionalFormatting sqref="UEK196652">
    <cfRule type="duplicateValues" dxfId="0" priority="21704"/>
  </conditionalFormatting>
  <conditionalFormatting sqref="UOG196652">
    <cfRule type="duplicateValues" dxfId="0" priority="21703"/>
  </conditionalFormatting>
  <conditionalFormatting sqref="UYC196652">
    <cfRule type="duplicateValues" dxfId="0" priority="21702"/>
  </conditionalFormatting>
  <conditionalFormatting sqref="VHY196652">
    <cfRule type="duplicateValues" dxfId="0" priority="21701"/>
  </conditionalFormatting>
  <conditionalFormatting sqref="VRU196652">
    <cfRule type="duplicateValues" dxfId="0" priority="21700"/>
  </conditionalFormatting>
  <conditionalFormatting sqref="WBQ196652">
    <cfRule type="duplicateValues" dxfId="0" priority="21699"/>
  </conditionalFormatting>
  <conditionalFormatting sqref="WLM196652">
    <cfRule type="duplicateValues" dxfId="0" priority="21698"/>
  </conditionalFormatting>
  <conditionalFormatting sqref="WVI196652">
    <cfRule type="duplicateValues" dxfId="0" priority="21697"/>
  </conditionalFormatting>
  <conditionalFormatting sqref="B196653">
    <cfRule type="duplicateValues" dxfId="0" priority="20736"/>
  </conditionalFormatting>
  <conditionalFormatting sqref="IW196653">
    <cfRule type="duplicateValues" dxfId="0" priority="20735"/>
  </conditionalFormatting>
  <conditionalFormatting sqref="SS196653">
    <cfRule type="duplicateValues" dxfId="0" priority="20734"/>
  </conditionalFormatting>
  <conditionalFormatting sqref="ACO196653">
    <cfRule type="duplicateValues" dxfId="0" priority="20733"/>
  </conditionalFormatting>
  <conditionalFormatting sqref="AMK196653">
    <cfRule type="duplicateValues" dxfId="0" priority="20732"/>
  </conditionalFormatting>
  <conditionalFormatting sqref="AWG196653">
    <cfRule type="duplicateValues" dxfId="0" priority="20731"/>
  </conditionalFormatting>
  <conditionalFormatting sqref="BGC196653">
    <cfRule type="duplicateValues" dxfId="0" priority="20730"/>
  </conditionalFormatting>
  <conditionalFormatting sqref="BPY196653">
    <cfRule type="duplicateValues" dxfId="0" priority="20729"/>
  </conditionalFormatting>
  <conditionalFormatting sqref="BZU196653">
    <cfRule type="duplicateValues" dxfId="0" priority="20728"/>
  </conditionalFormatting>
  <conditionalFormatting sqref="CJQ196653">
    <cfRule type="duplicateValues" dxfId="0" priority="20727"/>
  </conditionalFormatting>
  <conditionalFormatting sqref="CTM196653">
    <cfRule type="duplicateValues" dxfId="0" priority="20726"/>
  </conditionalFormatting>
  <conditionalFormatting sqref="DDI196653">
    <cfRule type="duplicateValues" dxfId="0" priority="20725"/>
  </conditionalFormatting>
  <conditionalFormatting sqref="DNE196653">
    <cfRule type="duplicateValues" dxfId="0" priority="20724"/>
  </conditionalFormatting>
  <conditionalFormatting sqref="DXA196653">
    <cfRule type="duplicateValues" dxfId="0" priority="20723"/>
  </conditionalFormatting>
  <conditionalFormatting sqref="EGW196653">
    <cfRule type="duplicateValues" dxfId="0" priority="20722"/>
  </conditionalFormatting>
  <conditionalFormatting sqref="EQS196653">
    <cfRule type="duplicateValues" dxfId="0" priority="20721"/>
  </conditionalFormatting>
  <conditionalFormatting sqref="FAO196653">
    <cfRule type="duplicateValues" dxfId="0" priority="20720"/>
  </conditionalFormatting>
  <conditionalFormatting sqref="FKK196653">
    <cfRule type="duplicateValues" dxfId="0" priority="20719"/>
  </conditionalFormatting>
  <conditionalFormatting sqref="FUG196653">
    <cfRule type="duplicateValues" dxfId="0" priority="20718"/>
  </conditionalFormatting>
  <conditionalFormatting sqref="GEC196653">
    <cfRule type="duplicateValues" dxfId="0" priority="20717"/>
  </conditionalFormatting>
  <conditionalFormatting sqref="GNY196653">
    <cfRule type="duplicateValues" dxfId="0" priority="20716"/>
  </conditionalFormatting>
  <conditionalFormatting sqref="GXU196653">
    <cfRule type="duplicateValues" dxfId="0" priority="20715"/>
  </conditionalFormatting>
  <conditionalFormatting sqref="HHQ196653">
    <cfRule type="duplicateValues" dxfId="0" priority="20714"/>
  </conditionalFormatting>
  <conditionalFormatting sqref="HRM196653">
    <cfRule type="duplicateValues" dxfId="0" priority="20713"/>
  </conditionalFormatting>
  <conditionalFormatting sqref="IBI196653">
    <cfRule type="duplicateValues" dxfId="0" priority="20712"/>
  </conditionalFormatting>
  <conditionalFormatting sqref="ILE196653">
    <cfRule type="duplicateValues" dxfId="0" priority="20711"/>
  </conditionalFormatting>
  <conditionalFormatting sqref="IVA196653">
    <cfRule type="duplicateValues" dxfId="0" priority="20710"/>
  </conditionalFormatting>
  <conditionalFormatting sqref="JEW196653">
    <cfRule type="duplicateValues" dxfId="0" priority="20709"/>
  </conditionalFormatting>
  <conditionalFormatting sqref="JOS196653">
    <cfRule type="duplicateValues" dxfId="0" priority="20708"/>
  </conditionalFormatting>
  <conditionalFormatting sqref="JYO196653">
    <cfRule type="duplicateValues" dxfId="0" priority="20707"/>
  </conditionalFormatting>
  <conditionalFormatting sqref="KIK196653">
    <cfRule type="duplicateValues" dxfId="0" priority="20706"/>
  </conditionalFormatting>
  <conditionalFormatting sqref="KSG196653">
    <cfRule type="duplicateValues" dxfId="0" priority="20705"/>
  </conditionalFormatting>
  <conditionalFormatting sqref="LCC196653">
    <cfRule type="duplicateValues" dxfId="0" priority="20704"/>
  </conditionalFormatting>
  <conditionalFormatting sqref="LLY196653">
    <cfRule type="duplicateValues" dxfId="0" priority="20703"/>
  </conditionalFormatting>
  <conditionalFormatting sqref="LVU196653">
    <cfRule type="duplicateValues" dxfId="0" priority="20702"/>
  </conditionalFormatting>
  <conditionalFormatting sqref="MFQ196653">
    <cfRule type="duplicateValues" dxfId="0" priority="20701"/>
  </conditionalFormatting>
  <conditionalFormatting sqref="MPM196653">
    <cfRule type="duplicateValues" dxfId="0" priority="20700"/>
  </conditionalFormatting>
  <conditionalFormatting sqref="MZI196653">
    <cfRule type="duplicateValues" dxfId="0" priority="20699"/>
  </conditionalFormatting>
  <conditionalFormatting sqref="NJE196653">
    <cfRule type="duplicateValues" dxfId="0" priority="20698"/>
  </conditionalFormatting>
  <conditionalFormatting sqref="NTA196653">
    <cfRule type="duplicateValues" dxfId="0" priority="20697"/>
  </conditionalFormatting>
  <conditionalFormatting sqref="OCW196653">
    <cfRule type="duplicateValues" dxfId="0" priority="20696"/>
  </conditionalFormatting>
  <conditionalFormatting sqref="OMS196653">
    <cfRule type="duplicateValues" dxfId="0" priority="20695"/>
  </conditionalFormatting>
  <conditionalFormatting sqref="OWO196653">
    <cfRule type="duplicateValues" dxfId="0" priority="20694"/>
  </conditionalFormatting>
  <conditionalFormatting sqref="PGK196653">
    <cfRule type="duplicateValues" dxfId="0" priority="20693"/>
  </conditionalFormatting>
  <conditionalFormatting sqref="PQG196653">
    <cfRule type="duplicateValues" dxfId="0" priority="20692"/>
  </conditionalFormatting>
  <conditionalFormatting sqref="QAC196653">
    <cfRule type="duplicateValues" dxfId="0" priority="20691"/>
  </conditionalFormatting>
  <conditionalFormatting sqref="QJY196653">
    <cfRule type="duplicateValues" dxfId="0" priority="20690"/>
  </conditionalFormatting>
  <conditionalFormatting sqref="QTU196653">
    <cfRule type="duplicateValues" dxfId="0" priority="20689"/>
  </conditionalFormatting>
  <conditionalFormatting sqref="RDQ196653">
    <cfRule type="duplicateValues" dxfId="0" priority="20688"/>
  </conditionalFormatting>
  <conditionalFormatting sqref="RNM196653">
    <cfRule type="duplicateValues" dxfId="0" priority="20687"/>
  </conditionalFormatting>
  <conditionalFormatting sqref="RXI196653">
    <cfRule type="duplicateValues" dxfId="0" priority="20686"/>
  </conditionalFormatting>
  <conditionalFormatting sqref="SHE196653">
    <cfRule type="duplicateValues" dxfId="0" priority="20685"/>
  </conditionalFormatting>
  <conditionalFormatting sqref="SRA196653">
    <cfRule type="duplicateValues" dxfId="0" priority="20684"/>
  </conditionalFormatting>
  <conditionalFormatting sqref="TAW196653">
    <cfRule type="duplicateValues" dxfId="0" priority="20683"/>
  </conditionalFormatting>
  <conditionalFormatting sqref="TKS196653">
    <cfRule type="duplicateValues" dxfId="0" priority="20682"/>
  </conditionalFormatting>
  <conditionalFormatting sqref="TUO196653">
    <cfRule type="duplicateValues" dxfId="0" priority="20681"/>
  </conditionalFormatting>
  <conditionalFormatting sqref="UEK196653">
    <cfRule type="duplicateValues" dxfId="0" priority="20680"/>
  </conditionalFormatting>
  <conditionalFormatting sqref="UOG196653">
    <cfRule type="duplicateValues" dxfId="0" priority="20679"/>
  </conditionalFormatting>
  <conditionalFormatting sqref="UYC196653">
    <cfRule type="duplicateValues" dxfId="0" priority="20678"/>
  </conditionalFormatting>
  <conditionalFormatting sqref="VHY196653">
    <cfRule type="duplicateValues" dxfId="0" priority="20677"/>
  </conditionalFormatting>
  <conditionalFormatting sqref="VRU196653">
    <cfRule type="duplicateValues" dxfId="0" priority="20676"/>
  </conditionalFormatting>
  <conditionalFormatting sqref="WBQ196653">
    <cfRule type="duplicateValues" dxfId="0" priority="20675"/>
  </conditionalFormatting>
  <conditionalFormatting sqref="WLM196653">
    <cfRule type="duplicateValues" dxfId="0" priority="20674"/>
  </conditionalFormatting>
  <conditionalFormatting sqref="WVI196653">
    <cfRule type="duplicateValues" dxfId="0" priority="20673"/>
  </conditionalFormatting>
  <conditionalFormatting sqref="B196654">
    <cfRule type="duplicateValues" dxfId="0" priority="19712"/>
  </conditionalFormatting>
  <conditionalFormatting sqref="IW196654">
    <cfRule type="duplicateValues" dxfId="0" priority="19711"/>
  </conditionalFormatting>
  <conditionalFormatting sqref="SS196654">
    <cfRule type="duplicateValues" dxfId="0" priority="19710"/>
  </conditionalFormatting>
  <conditionalFormatting sqref="ACO196654">
    <cfRule type="duplicateValues" dxfId="0" priority="19709"/>
  </conditionalFormatting>
  <conditionalFormatting sqref="AMK196654">
    <cfRule type="duplicateValues" dxfId="0" priority="19708"/>
  </conditionalFormatting>
  <conditionalFormatting sqref="AWG196654">
    <cfRule type="duplicateValues" dxfId="0" priority="19707"/>
  </conditionalFormatting>
  <conditionalFormatting sqref="BGC196654">
    <cfRule type="duplicateValues" dxfId="0" priority="19706"/>
  </conditionalFormatting>
  <conditionalFormatting sqref="BPY196654">
    <cfRule type="duplicateValues" dxfId="0" priority="19705"/>
  </conditionalFormatting>
  <conditionalFormatting sqref="BZU196654">
    <cfRule type="duplicateValues" dxfId="0" priority="19704"/>
  </conditionalFormatting>
  <conditionalFormatting sqref="CJQ196654">
    <cfRule type="duplicateValues" dxfId="0" priority="19703"/>
  </conditionalFormatting>
  <conditionalFormatting sqref="CTM196654">
    <cfRule type="duplicateValues" dxfId="0" priority="19702"/>
  </conditionalFormatting>
  <conditionalFormatting sqref="DDI196654">
    <cfRule type="duplicateValues" dxfId="0" priority="19701"/>
  </conditionalFormatting>
  <conditionalFormatting sqref="DNE196654">
    <cfRule type="duplicateValues" dxfId="0" priority="19700"/>
  </conditionalFormatting>
  <conditionalFormatting sqref="DXA196654">
    <cfRule type="duplicateValues" dxfId="0" priority="19699"/>
  </conditionalFormatting>
  <conditionalFormatting sqref="EGW196654">
    <cfRule type="duplicateValues" dxfId="0" priority="19698"/>
  </conditionalFormatting>
  <conditionalFormatting sqref="EQS196654">
    <cfRule type="duplicateValues" dxfId="0" priority="19697"/>
  </conditionalFormatting>
  <conditionalFormatting sqref="FAO196654">
    <cfRule type="duplicateValues" dxfId="0" priority="19696"/>
  </conditionalFormatting>
  <conditionalFormatting sqref="FKK196654">
    <cfRule type="duplicateValues" dxfId="0" priority="19695"/>
  </conditionalFormatting>
  <conditionalFormatting sqref="FUG196654">
    <cfRule type="duplicateValues" dxfId="0" priority="19694"/>
  </conditionalFormatting>
  <conditionalFormatting sqref="GEC196654">
    <cfRule type="duplicateValues" dxfId="0" priority="19693"/>
  </conditionalFormatting>
  <conditionalFormatting sqref="GNY196654">
    <cfRule type="duplicateValues" dxfId="0" priority="19692"/>
  </conditionalFormatting>
  <conditionalFormatting sqref="GXU196654">
    <cfRule type="duplicateValues" dxfId="0" priority="19691"/>
  </conditionalFormatting>
  <conditionalFormatting sqref="HHQ196654">
    <cfRule type="duplicateValues" dxfId="0" priority="19690"/>
  </conditionalFormatting>
  <conditionalFormatting sqref="HRM196654">
    <cfRule type="duplicateValues" dxfId="0" priority="19689"/>
  </conditionalFormatting>
  <conditionalFormatting sqref="IBI196654">
    <cfRule type="duplicateValues" dxfId="0" priority="19688"/>
  </conditionalFormatting>
  <conditionalFormatting sqref="ILE196654">
    <cfRule type="duplicateValues" dxfId="0" priority="19687"/>
  </conditionalFormatting>
  <conditionalFormatting sqref="IVA196654">
    <cfRule type="duplicateValues" dxfId="0" priority="19686"/>
  </conditionalFormatting>
  <conditionalFormatting sqref="JEW196654">
    <cfRule type="duplicateValues" dxfId="0" priority="19685"/>
  </conditionalFormatting>
  <conditionalFormatting sqref="JOS196654">
    <cfRule type="duplicateValues" dxfId="0" priority="19684"/>
  </conditionalFormatting>
  <conditionalFormatting sqref="JYO196654">
    <cfRule type="duplicateValues" dxfId="0" priority="19683"/>
  </conditionalFormatting>
  <conditionalFormatting sqref="KIK196654">
    <cfRule type="duplicateValues" dxfId="0" priority="19682"/>
  </conditionalFormatting>
  <conditionalFormatting sqref="KSG196654">
    <cfRule type="duplicateValues" dxfId="0" priority="19681"/>
  </conditionalFormatting>
  <conditionalFormatting sqref="LCC196654">
    <cfRule type="duplicateValues" dxfId="0" priority="19680"/>
  </conditionalFormatting>
  <conditionalFormatting sqref="LLY196654">
    <cfRule type="duplicateValues" dxfId="0" priority="19679"/>
  </conditionalFormatting>
  <conditionalFormatting sqref="LVU196654">
    <cfRule type="duplicateValues" dxfId="0" priority="19678"/>
  </conditionalFormatting>
  <conditionalFormatting sqref="MFQ196654">
    <cfRule type="duplicateValues" dxfId="0" priority="19677"/>
  </conditionalFormatting>
  <conditionalFormatting sqref="MPM196654">
    <cfRule type="duplicateValues" dxfId="0" priority="19676"/>
  </conditionalFormatting>
  <conditionalFormatting sqref="MZI196654">
    <cfRule type="duplicateValues" dxfId="0" priority="19675"/>
  </conditionalFormatting>
  <conditionalFormatting sqref="NJE196654">
    <cfRule type="duplicateValues" dxfId="0" priority="19674"/>
  </conditionalFormatting>
  <conditionalFormatting sqref="NTA196654">
    <cfRule type="duplicateValues" dxfId="0" priority="19673"/>
  </conditionalFormatting>
  <conditionalFormatting sqref="OCW196654">
    <cfRule type="duplicateValues" dxfId="0" priority="19672"/>
  </conditionalFormatting>
  <conditionalFormatting sqref="OMS196654">
    <cfRule type="duplicateValues" dxfId="0" priority="19671"/>
  </conditionalFormatting>
  <conditionalFormatting sqref="OWO196654">
    <cfRule type="duplicateValues" dxfId="0" priority="19670"/>
  </conditionalFormatting>
  <conditionalFormatting sqref="PGK196654">
    <cfRule type="duplicateValues" dxfId="0" priority="19669"/>
  </conditionalFormatting>
  <conditionalFormatting sqref="PQG196654">
    <cfRule type="duplicateValues" dxfId="0" priority="19668"/>
  </conditionalFormatting>
  <conditionalFormatting sqref="QAC196654">
    <cfRule type="duplicateValues" dxfId="0" priority="19667"/>
  </conditionalFormatting>
  <conditionalFormatting sqref="QJY196654">
    <cfRule type="duplicateValues" dxfId="0" priority="19666"/>
  </conditionalFormatting>
  <conditionalFormatting sqref="QTU196654">
    <cfRule type="duplicateValues" dxfId="0" priority="19665"/>
  </conditionalFormatting>
  <conditionalFormatting sqref="RDQ196654">
    <cfRule type="duplicateValues" dxfId="0" priority="19664"/>
  </conditionalFormatting>
  <conditionalFormatting sqref="RNM196654">
    <cfRule type="duplicateValues" dxfId="0" priority="19663"/>
  </conditionalFormatting>
  <conditionalFormatting sqref="RXI196654">
    <cfRule type="duplicateValues" dxfId="0" priority="19662"/>
  </conditionalFormatting>
  <conditionalFormatting sqref="SHE196654">
    <cfRule type="duplicateValues" dxfId="0" priority="19661"/>
  </conditionalFormatting>
  <conditionalFormatting sqref="SRA196654">
    <cfRule type="duplicateValues" dxfId="0" priority="19660"/>
  </conditionalFormatting>
  <conditionalFormatting sqref="TAW196654">
    <cfRule type="duplicateValues" dxfId="0" priority="19659"/>
  </conditionalFormatting>
  <conditionalFormatting sqref="TKS196654">
    <cfRule type="duplicateValues" dxfId="0" priority="19658"/>
  </conditionalFormatting>
  <conditionalFormatting sqref="TUO196654">
    <cfRule type="duplicateValues" dxfId="0" priority="19657"/>
  </conditionalFormatting>
  <conditionalFormatting sqref="UEK196654">
    <cfRule type="duplicateValues" dxfId="0" priority="19656"/>
  </conditionalFormatting>
  <conditionalFormatting sqref="UOG196654">
    <cfRule type="duplicateValues" dxfId="0" priority="19655"/>
  </conditionalFormatting>
  <conditionalFormatting sqref="UYC196654">
    <cfRule type="duplicateValues" dxfId="0" priority="19654"/>
  </conditionalFormatting>
  <conditionalFormatting sqref="VHY196654">
    <cfRule type="duplicateValues" dxfId="0" priority="19653"/>
  </conditionalFormatting>
  <conditionalFormatting sqref="VRU196654">
    <cfRule type="duplicateValues" dxfId="0" priority="19652"/>
  </conditionalFormatting>
  <conditionalFormatting sqref="WBQ196654">
    <cfRule type="duplicateValues" dxfId="0" priority="19651"/>
  </conditionalFormatting>
  <conditionalFormatting sqref="WLM196654">
    <cfRule type="duplicateValues" dxfId="0" priority="19650"/>
  </conditionalFormatting>
  <conditionalFormatting sqref="WVI196654">
    <cfRule type="duplicateValues" dxfId="0" priority="19649"/>
  </conditionalFormatting>
  <conditionalFormatting sqref="B196655">
    <cfRule type="duplicateValues" dxfId="0" priority="18688"/>
  </conditionalFormatting>
  <conditionalFormatting sqref="IW196655">
    <cfRule type="duplicateValues" dxfId="0" priority="18687"/>
  </conditionalFormatting>
  <conditionalFormatting sqref="SS196655">
    <cfRule type="duplicateValues" dxfId="0" priority="18686"/>
  </conditionalFormatting>
  <conditionalFormatting sqref="ACO196655">
    <cfRule type="duplicateValues" dxfId="0" priority="18685"/>
  </conditionalFormatting>
  <conditionalFormatting sqref="AMK196655">
    <cfRule type="duplicateValues" dxfId="0" priority="18684"/>
  </conditionalFormatting>
  <conditionalFormatting sqref="AWG196655">
    <cfRule type="duplicateValues" dxfId="0" priority="18683"/>
  </conditionalFormatting>
  <conditionalFormatting sqref="BGC196655">
    <cfRule type="duplicateValues" dxfId="0" priority="18682"/>
  </conditionalFormatting>
  <conditionalFormatting sqref="BPY196655">
    <cfRule type="duplicateValues" dxfId="0" priority="18681"/>
  </conditionalFormatting>
  <conditionalFormatting sqref="BZU196655">
    <cfRule type="duplicateValues" dxfId="0" priority="18680"/>
  </conditionalFormatting>
  <conditionalFormatting sqref="CJQ196655">
    <cfRule type="duplicateValues" dxfId="0" priority="18679"/>
  </conditionalFormatting>
  <conditionalFormatting sqref="CTM196655">
    <cfRule type="duplicateValues" dxfId="0" priority="18678"/>
  </conditionalFormatting>
  <conditionalFormatting sqref="DDI196655">
    <cfRule type="duplicateValues" dxfId="0" priority="18677"/>
  </conditionalFormatting>
  <conditionalFormatting sqref="DNE196655">
    <cfRule type="duplicateValues" dxfId="0" priority="18676"/>
  </conditionalFormatting>
  <conditionalFormatting sqref="DXA196655">
    <cfRule type="duplicateValues" dxfId="0" priority="18675"/>
  </conditionalFormatting>
  <conditionalFormatting sqref="EGW196655">
    <cfRule type="duplicateValues" dxfId="0" priority="18674"/>
  </conditionalFormatting>
  <conditionalFormatting sqref="EQS196655">
    <cfRule type="duplicateValues" dxfId="0" priority="18673"/>
  </conditionalFormatting>
  <conditionalFormatting sqref="FAO196655">
    <cfRule type="duplicateValues" dxfId="0" priority="18672"/>
  </conditionalFormatting>
  <conditionalFormatting sqref="FKK196655">
    <cfRule type="duplicateValues" dxfId="0" priority="18671"/>
  </conditionalFormatting>
  <conditionalFormatting sqref="FUG196655">
    <cfRule type="duplicateValues" dxfId="0" priority="18670"/>
  </conditionalFormatting>
  <conditionalFormatting sqref="GEC196655">
    <cfRule type="duplicateValues" dxfId="0" priority="18669"/>
  </conditionalFormatting>
  <conditionalFormatting sqref="GNY196655">
    <cfRule type="duplicateValues" dxfId="0" priority="18668"/>
  </conditionalFormatting>
  <conditionalFormatting sqref="GXU196655">
    <cfRule type="duplicateValues" dxfId="0" priority="18667"/>
  </conditionalFormatting>
  <conditionalFormatting sqref="HHQ196655">
    <cfRule type="duplicateValues" dxfId="0" priority="18666"/>
  </conditionalFormatting>
  <conditionalFormatting sqref="HRM196655">
    <cfRule type="duplicateValues" dxfId="0" priority="18665"/>
  </conditionalFormatting>
  <conditionalFormatting sqref="IBI196655">
    <cfRule type="duplicateValues" dxfId="0" priority="18664"/>
  </conditionalFormatting>
  <conditionalFormatting sqref="ILE196655">
    <cfRule type="duplicateValues" dxfId="0" priority="18663"/>
  </conditionalFormatting>
  <conditionalFormatting sqref="IVA196655">
    <cfRule type="duplicateValues" dxfId="0" priority="18662"/>
  </conditionalFormatting>
  <conditionalFormatting sqref="JEW196655">
    <cfRule type="duplicateValues" dxfId="0" priority="18661"/>
  </conditionalFormatting>
  <conditionalFormatting sqref="JOS196655">
    <cfRule type="duplicateValues" dxfId="0" priority="18660"/>
  </conditionalFormatting>
  <conditionalFormatting sqref="JYO196655">
    <cfRule type="duplicateValues" dxfId="0" priority="18659"/>
  </conditionalFormatting>
  <conditionalFormatting sqref="KIK196655">
    <cfRule type="duplicateValues" dxfId="0" priority="18658"/>
  </conditionalFormatting>
  <conditionalFormatting sqref="KSG196655">
    <cfRule type="duplicateValues" dxfId="0" priority="18657"/>
  </conditionalFormatting>
  <conditionalFormatting sqref="LCC196655">
    <cfRule type="duplicateValues" dxfId="0" priority="18656"/>
  </conditionalFormatting>
  <conditionalFormatting sqref="LLY196655">
    <cfRule type="duplicateValues" dxfId="0" priority="18655"/>
  </conditionalFormatting>
  <conditionalFormatting sqref="LVU196655">
    <cfRule type="duplicateValues" dxfId="0" priority="18654"/>
  </conditionalFormatting>
  <conditionalFormatting sqref="MFQ196655">
    <cfRule type="duplicateValues" dxfId="0" priority="18653"/>
  </conditionalFormatting>
  <conditionalFormatting sqref="MPM196655">
    <cfRule type="duplicateValues" dxfId="0" priority="18652"/>
  </conditionalFormatting>
  <conditionalFormatting sqref="MZI196655">
    <cfRule type="duplicateValues" dxfId="0" priority="18651"/>
  </conditionalFormatting>
  <conditionalFormatting sqref="NJE196655">
    <cfRule type="duplicateValues" dxfId="0" priority="18650"/>
  </conditionalFormatting>
  <conditionalFormatting sqref="NTA196655">
    <cfRule type="duplicateValues" dxfId="0" priority="18649"/>
  </conditionalFormatting>
  <conditionalFormatting sqref="OCW196655">
    <cfRule type="duplicateValues" dxfId="0" priority="18648"/>
  </conditionalFormatting>
  <conditionalFormatting sqref="OMS196655">
    <cfRule type="duplicateValues" dxfId="0" priority="18647"/>
  </conditionalFormatting>
  <conditionalFormatting sqref="OWO196655">
    <cfRule type="duplicateValues" dxfId="0" priority="18646"/>
  </conditionalFormatting>
  <conditionalFormatting sqref="PGK196655">
    <cfRule type="duplicateValues" dxfId="0" priority="18645"/>
  </conditionalFormatting>
  <conditionalFormatting sqref="PQG196655">
    <cfRule type="duplicateValues" dxfId="0" priority="18644"/>
  </conditionalFormatting>
  <conditionalFormatting sqref="QAC196655">
    <cfRule type="duplicateValues" dxfId="0" priority="18643"/>
  </conditionalFormatting>
  <conditionalFormatting sqref="QJY196655">
    <cfRule type="duplicateValues" dxfId="0" priority="18642"/>
  </conditionalFormatting>
  <conditionalFormatting sqref="QTU196655">
    <cfRule type="duplicateValues" dxfId="0" priority="18641"/>
  </conditionalFormatting>
  <conditionalFormatting sqref="RDQ196655">
    <cfRule type="duplicateValues" dxfId="0" priority="18640"/>
  </conditionalFormatting>
  <conditionalFormatting sqref="RNM196655">
    <cfRule type="duplicateValues" dxfId="0" priority="18639"/>
  </conditionalFormatting>
  <conditionalFormatting sqref="RXI196655">
    <cfRule type="duplicateValues" dxfId="0" priority="18638"/>
  </conditionalFormatting>
  <conditionalFormatting sqref="SHE196655">
    <cfRule type="duplicateValues" dxfId="0" priority="18637"/>
  </conditionalFormatting>
  <conditionalFormatting sqref="SRA196655">
    <cfRule type="duplicateValues" dxfId="0" priority="18636"/>
  </conditionalFormatting>
  <conditionalFormatting sqref="TAW196655">
    <cfRule type="duplicateValues" dxfId="0" priority="18635"/>
  </conditionalFormatting>
  <conditionalFormatting sqref="TKS196655">
    <cfRule type="duplicateValues" dxfId="0" priority="18634"/>
  </conditionalFormatting>
  <conditionalFormatting sqref="TUO196655">
    <cfRule type="duplicateValues" dxfId="0" priority="18633"/>
  </conditionalFormatting>
  <conditionalFormatting sqref="UEK196655">
    <cfRule type="duplicateValues" dxfId="0" priority="18632"/>
  </conditionalFormatting>
  <conditionalFormatting sqref="UOG196655">
    <cfRule type="duplicateValues" dxfId="0" priority="18631"/>
  </conditionalFormatting>
  <conditionalFormatting sqref="UYC196655">
    <cfRule type="duplicateValues" dxfId="0" priority="18630"/>
  </conditionalFormatting>
  <conditionalFormatting sqref="VHY196655">
    <cfRule type="duplicateValues" dxfId="0" priority="18629"/>
  </conditionalFormatting>
  <conditionalFormatting sqref="VRU196655">
    <cfRule type="duplicateValues" dxfId="0" priority="18628"/>
  </conditionalFormatting>
  <conditionalFormatting sqref="WBQ196655">
    <cfRule type="duplicateValues" dxfId="0" priority="18627"/>
  </conditionalFormatting>
  <conditionalFormatting sqref="WLM196655">
    <cfRule type="duplicateValues" dxfId="0" priority="18626"/>
  </conditionalFormatting>
  <conditionalFormatting sqref="WVI196655">
    <cfRule type="duplicateValues" dxfId="0" priority="18625"/>
  </conditionalFormatting>
  <conditionalFormatting sqref="B196656">
    <cfRule type="duplicateValues" dxfId="0" priority="17664"/>
  </conditionalFormatting>
  <conditionalFormatting sqref="IW196656">
    <cfRule type="duplicateValues" dxfId="0" priority="17663"/>
  </conditionalFormatting>
  <conditionalFormatting sqref="SS196656">
    <cfRule type="duplicateValues" dxfId="0" priority="17662"/>
  </conditionalFormatting>
  <conditionalFormatting sqref="ACO196656">
    <cfRule type="duplicateValues" dxfId="0" priority="17661"/>
  </conditionalFormatting>
  <conditionalFormatting sqref="AMK196656">
    <cfRule type="duplicateValues" dxfId="0" priority="17660"/>
  </conditionalFormatting>
  <conditionalFormatting sqref="AWG196656">
    <cfRule type="duplicateValues" dxfId="0" priority="17659"/>
  </conditionalFormatting>
  <conditionalFormatting sqref="BGC196656">
    <cfRule type="duplicateValues" dxfId="0" priority="17658"/>
  </conditionalFormatting>
  <conditionalFormatting sqref="BPY196656">
    <cfRule type="duplicateValues" dxfId="0" priority="17657"/>
  </conditionalFormatting>
  <conditionalFormatting sqref="BZU196656">
    <cfRule type="duplicateValues" dxfId="0" priority="17656"/>
  </conditionalFormatting>
  <conditionalFormatting sqref="CJQ196656">
    <cfRule type="duplicateValues" dxfId="0" priority="17655"/>
  </conditionalFormatting>
  <conditionalFormatting sqref="CTM196656">
    <cfRule type="duplicateValues" dxfId="0" priority="17654"/>
  </conditionalFormatting>
  <conditionalFormatting sqref="DDI196656">
    <cfRule type="duplicateValues" dxfId="0" priority="17653"/>
  </conditionalFormatting>
  <conditionalFormatting sqref="DNE196656">
    <cfRule type="duplicateValues" dxfId="0" priority="17652"/>
  </conditionalFormatting>
  <conditionalFormatting sqref="DXA196656">
    <cfRule type="duplicateValues" dxfId="0" priority="17651"/>
  </conditionalFormatting>
  <conditionalFormatting sqref="EGW196656">
    <cfRule type="duplicateValues" dxfId="0" priority="17650"/>
  </conditionalFormatting>
  <conditionalFormatting sqref="EQS196656">
    <cfRule type="duplicateValues" dxfId="0" priority="17649"/>
  </conditionalFormatting>
  <conditionalFormatting sqref="FAO196656">
    <cfRule type="duplicateValues" dxfId="0" priority="17648"/>
  </conditionalFormatting>
  <conditionalFormatting sqref="FKK196656">
    <cfRule type="duplicateValues" dxfId="0" priority="17647"/>
  </conditionalFormatting>
  <conditionalFormatting sqref="FUG196656">
    <cfRule type="duplicateValues" dxfId="0" priority="17646"/>
  </conditionalFormatting>
  <conditionalFormatting sqref="GEC196656">
    <cfRule type="duplicateValues" dxfId="0" priority="17645"/>
  </conditionalFormatting>
  <conditionalFormatting sqref="GNY196656">
    <cfRule type="duplicateValues" dxfId="0" priority="17644"/>
  </conditionalFormatting>
  <conditionalFormatting sqref="GXU196656">
    <cfRule type="duplicateValues" dxfId="0" priority="17643"/>
  </conditionalFormatting>
  <conditionalFormatting sqref="HHQ196656">
    <cfRule type="duplicateValues" dxfId="0" priority="17642"/>
  </conditionalFormatting>
  <conditionalFormatting sqref="HRM196656">
    <cfRule type="duplicateValues" dxfId="0" priority="17641"/>
  </conditionalFormatting>
  <conditionalFormatting sqref="IBI196656">
    <cfRule type="duplicateValues" dxfId="0" priority="17640"/>
  </conditionalFormatting>
  <conditionalFormatting sqref="ILE196656">
    <cfRule type="duplicateValues" dxfId="0" priority="17639"/>
  </conditionalFormatting>
  <conditionalFormatting sqref="IVA196656">
    <cfRule type="duplicateValues" dxfId="0" priority="17638"/>
  </conditionalFormatting>
  <conditionalFormatting sqref="JEW196656">
    <cfRule type="duplicateValues" dxfId="0" priority="17637"/>
  </conditionalFormatting>
  <conditionalFormatting sqref="JOS196656">
    <cfRule type="duplicateValues" dxfId="0" priority="17636"/>
  </conditionalFormatting>
  <conditionalFormatting sqref="JYO196656">
    <cfRule type="duplicateValues" dxfId="0" priority="17635"/>
  </conditionalFormatting>
  <conditionalFormatting sqref="KIK196656">
    <cfRule type="duplicateValues" dxfId="0" priority="17634"/>
  </conditionalFormatting>
  <conditionalFormatting sqref="KSG196656">
    <cfRule type="duplicateValues" dxfId="0" priority="17633"/>
  </conditionalFormatting>
  <conditionalFormatting sqref="LCC196656">
    <cfRule type="duplicateValues" dxfId="0" priority="17632"/>
  </conditionalFormatting>
  <conditionalFormatting sqref="LLY196656">
    <cfRule type="duplicateValues" dxfId="0" priority="17631"/>
  </conditionalFormatting>
  <conditionalFormatting sqref="LVU196656">
    <cfRule type="duplicateValues" dxfId="0" priority="17630"/>
  </conditionalFormatting>
  <conditionalFormatting sqref="MFQ196656">
    <cfRule type="duplicateValues" dxfId="0" priority="17629"/>
  </conditionalFormatting>
  <conditionalFormatting sqref="MPM196656">
    <cfRule type="duplicateValues" dxfId="0" priority="17628"/>
  </conditionalFormatting>
  <conditionalFormatting sqref="MZI196656">
    <cfRule type="duplicateValues" dxfId="0" priority="17627"/>
  </conditionalFormatting>
  <conditionalFormatting sqref="NJE196656">
    <cfRule type="duplicateValues" dxfId="0" priority="17626"/>
  </conditionalFormatting>
  <conditionalFormatting sqref="NTA196656">
    <cfRule type="duplicateValues" dxfId="0" priority="17625"/>
  </conditionalFormatting>
  <conditionalFormatting sqref="OCW196656">
    <cfRule type="duplicateValues" dxfId="0" priority="17624"/>
  </conditionalFormatting>
  <conditionalFormatting sqref="OMS196656">
    <cfRule type="duplicateValues" dxfId="0" priority="17623"/>
  </conditionalFormatting>
  <conditionalFormatting sqref="OWO196656">
    <cfRule type="duplicateValues" dxfId="0" priority="17622"/>
  </conditionalFormatting>
  <conditionalFormatting sqref="PGK196656">
    <cfRule type="duplicateValues" dxfId="0" priority="17621"/>
  </conditionalFormatting>
  <conditionalFormatting sqref="PQG196656">
    <cfRule type="duplicateValues" dxfId="0" priority="17620"/>
  </conditionalFormatting>
  <conditionalFormatting sqref="QAC196656">
    <cfRule type="duplicateValues" dxfId="0" priority="17619"/>
  </conditionalFormatting>
  <conditionalFormatting sqref="QJY196656">
    <cfRule type="duplicateValues" dxfId="0" priority="17618"/>
  </conditionalFormatting>
  <conditionalFormatting sqref="QTU196656">
    <cfRule type="duplicateValues" dxfId="0" priority="17617"/>
  </conditionalFormatting>
  <conditionalFormatting sqref="RDQ196656">
    <cfRule type="duplicateValues" dxfId="0" priority="17616"/>
  </conditionalFormatting>
  <conditionalFormatting sqref="RNM196656">
    <cfRule type="duplicateValues" dxfId="0" priority="17615"/>
  </conditionalFormatting>
  <conditionalFormatting sqref="RXI196656">
    <cfRule type="duplicateValues" dxfId="0" priority="17614"/>
  </conditionalFormatting>
  <conditionalFormatting sqref="SHE196656">
    <cfRule type="duplicateValues" dxfId="0" priority="17613"/>
  </conditionalFormatting>
  <conditionalFormatting sqref="SRA196656">
    <cfRule type="duplicateValues" dxfId="0" priority="17612"/>
  </conditionalFormatting>
  <conditionalFormatting sqref="TAW196656">
    <cfRule type="duplicateValues" dxfId="0" priority="17611"/>
  </conditionalFormatting>
  <conditionalFormatting sqref="TKS196656">
    <cfRule type="duplicateValues" dxfId="0" priority="17610"/>
  </conditionalFormatting>
  <conditionalFormatting sqref="TUO196656">
    <cfRule type="duplicateValues" dxfId="0" priority="17609"/>
  </conditionalFormatting>
  <conditionalFormatting sqref="UEK196656">
    <cfRule type="duplicateValues" dxfId="0" priority="17608"/>
  </conditionalFormatting>
  <conditionalFormatting sqref="UOG196656">
    <cfRule type="duplicateValues" dxfId="0" priority="17607"/>
  </conditionalFormatting>
  <conditionalFormatting sqref="UYC196656">
    <cfRule type="duplicateValues" dxfId="0" priority="17606"/>
  </conditionalFormatting>
  <conditionalFormatting sqref="VHY196656">
    <cfRule type="duplicateValues" dxfId="0" priority="17605"/>
  </conditionalFormatting>
  <conditionalFormatting sqref="VRU196656">
    <cfRule type="duplicateValues" dxfId="0" priority="17604"/>
  </conditionalFormatting>
  <conditionalFormatting sqref="WBQ196656">
    <cfRule type="duplicateValues" dxfId="0" priority="17603"/>
  </conditionalFormatting>
  <conditionalFormatting sqref="WLM196656">
    <cfRule type="duplicateValues" dxfId="0" priority="17602"/>
  </conditionalFormatting>
  <conditionalFormatting sqref="WVI196656">
    <cfRule type="duplicateValues" dxfId="0" priority="17601"/>
  </conditionalFormatting>
  <conditionalFormatting sqref="B196657">
    <cfRule type="duplicateValues" dxfId="0" priority="16640"/>
  </conditionalFormatting>
  <conditionalFormatting sqref="IW196657">
    <cfRule type="duplicateValues" dxfId="0" priority="16639"/>
  </conditionalFormatting>
  <conditionalFormatting sqref="SS196657">
    <cfRule type="duplicateValues" dxfId="0" priority="16638"/>
  </conditionalFormatting>
  <conditionalFormatting sqref="ACO196657">
    <cfRule type="duplicateValues" dxfId="0" priority="16637"/>
  </conditionalFormatting>
  <conditionalFormatting sqref="AMK196657">
    <cfRule type="duplicateValues" dxfId="0" priority="16636"/>
  </conditionalFormatting>
  <conditionalFormatting sqref="AWG196657">
    <cfRule type="duplicateValues" dxfId="0" priority="16635"/>
  </conditionalFormatting>
  <conditionalFormatting sqref="BGC196657">
    <cfRule type="duplicateValues" dxfId="0" priority="16634"/>
  </conditionalFormatting>
  <conditionalFormatting sqref="BPY196657">
    <cfRule type="duplicateValues" dxfId="0" priority="16633"/>
  </conditionalFormatting>
  <conditionalFormatting sqref="BZU196657">
    <cfRule type="duplicateValues" dxfId="0" priority="16632"/>
  </conditionalFormatting>
  <conditionalFormatting sqref="CJQ196657">
    <cfRule type="duplicateValues" dxfId="0" priority="16631"/>
  </conditionalFormatting>
  <conditionalFormatting sqref="CTM196657">
    <cfRule type="duplicateValues" dxfId="0" priority="16630"/>
  </conditionalFormatting>
  <conditionalFormatting sqref="DDI196657">
    <cfRule type="duplicateValues" dxfId="0" priority="16629"/>
  </conditionalFormatting>
  <conditionalFormatting sqref="DNE196657">
    <cfRule type="duplicateValues" dxfId="0" priority="16628"/>
  </conditionalFormatting>
  <conditionalFormatting sqref="DXA196657">
    <cfRule type="duplicateValues" dxfId="0" priority="16627"/>
  </conditionalFormatting>
  <conditionalFormatting sqref="EGW196657">
    <cfRule type="duplicateValues" dxfId="0" priority="16626"/>
  </conditionalFormatting>
  <conditionalFormatting sqref="EQS196657">
    <cfRule type="duplicateValues" dxfId="0" priority="16625"/>
  </conditionalFormatting>
  <conditionalFormatting sqref="FAO196657">
    <cfRule type="duplicateValues" dxfId="0" priority="16624"/>
  </conditionalFormatting>
  <conditionalFormatting sqref="FKK196657">
    <cfRule type="duplicateValues" dxfId="0" priority="16623"/>
  </conditionalFormatting>
  <conditionalFormatting sqref="FUG196657">
    <cfRule type="duplicateValues" dxfId="0" priority="16622"/>
  </conditionalFormatting>
  <conditionalFormatting sqref="GEC196657">
    <cfRule type="duplicateValues" dxfId="0" priority="16621"/>
  </conditionalFormatting>
  <conditionalFormatting sqref="GNY196657">
    <cfRule type="duplicateValues" dxfId="0" priority="16620"/>
  </conditionalFormatting>
  <conditionalFormatting sqref="GXU196657">
    <cfRule type="duplicateValues" dxfId="0" priority="16619"/>
  </conditionalFormatting>
  <conditionalFormatting sqref="HHQ196657">
    <cfRule type="duplicateValues" dxfId="0" priority="16618"/>
  </conditionalFormatting>
  <conditionalFormatting sqref="HRM196657">
    <cfRule type="duplicateValues" dxfId="0" priority="16617"/>
  </conditionalFormatting>
  <conditionalFormatting sqref="IBI196657">
    <cfRule type="duplicateValues" dxfId="0" priority="16616"/>
  </conditionalFormatting>
  <conditionalFormatting sqref="ILE196657">
    <cfRule type="duplicateValues" dxfId="0" priority="16615"/>
  </conditionalFormatting>
  <conditionalFormatting sqref="IVA196657">
    <cfRule type="duplicateValues" dxfId="0" priority="16614"/>
  </conditionalFormatting>
  <conditionalFormatting sqref="JEW196657">
    <cfRule type="duplicateValues" dxfId="0" priority="16613"/>
  </conditionalFormatting>
  <conditionalFormatting sqref="JOS196657">
    <cfRule type="duplicateValues" dxfId="0" priority="16612"/>
  </conditionalFormatting>
  <conditionalFormatting sqref="JYO196657">
    <cfRule type="duplicateValues" dxfId="0" priority="16611"/>
  </conditionalFormatting>
  <conditionalFormatting sqref="KIK196657">
    <cfRule type="duplicateValues" dxfId="0" priority="16610"/>
  </conditionalFormatting>
  <conditionalFormatting sqref="KSG196657">
    <cfRule type="duplicateValues" dxfId="0" priority="16609"/>
  </conditionalFormatting>
  <conditionalFormatting sqref="LCC196657">
    <cfRule type="duplicateValues" dxfId="0" priority="16608"/>
  </conditionalFormatting>
  <conditionalFormatting sqref="LLY196657">
    <cfRule type="duplicateValues" dxfId="0" priority="16607"/>
  </conditionalFormatting>
  <conditionalFormatting sqref="LVU196657">
    <cfRule type="duplicateValues" dxfId="0" priority="16606"/>
  </conditionalFormatting>
  <conditionalFormatting sqref="MFQ196657">
    <cfRule type="duplicateValues" dxfId="0" priority="16605"/>
  </conditionalFormatting>
  <conditionalFormatting sqref="MPM196657">
    <cfRule type="duplicateValues" dxfId="0" priority="16604"/>
  </conditionalFormatting>
  <conditionalFormatting sqref="MZI196657">
    <cfRule type="duplicateValues" dxfId="0" priority="16603"/>
  </conditionalFormatting>
  <conditionalFormatting sqref="NJE196657">
    <cfRule type="duplicateValues" dxfId="0" priority="16602"/>
  </conditionalFormatting>
  <conditionalFormatting sqref="NTA196657">
    <cfRule type="duplicateValues" dxfId="0" priority="16601"/>
  </conditionalFormatting>
  <conditionalFormatting sqref="OCW196657">
    <cfRule type="duplicateValues" dxfId="0" priority="16600"/>
  </conditionalFormatting>
  <conditionalFormatting sqref="OMS196657">
    <cfRule type="duplicateValues" dxfId="0" priority="16599"/>
  </conditionalFormatting>
  <conditionalFormatting sqref="OWO196657">
    <cfRule type="duplicateValues" dxfId="0" priority="16598"/>
  </conditionalFormatting>
  <conditionalFormatting sqref="PGK196657">
    <cfRule type="duplicateValues" dxfId="0" priority="16597"/>
  </conditionalFormatting>
  <conditionalFormatting sqref="PQG196657">
    <cfRule type="duplicateValues" dxfId="0" priority="16596"/>
  </conditionalFormatting>
  <conditionalFormatting sqref="QAC196657">
    <cfRule type="duplicateValues" dxfId="0" priority="16595"/>
  </conditionalFormatting>
  <conditionalFormatting sqref="QJY196657">
    <cfRule type="duplicateValues" dxfId="0" priority="16594"/>
  </conditionalFormatting>
  <conditionalFormatting sqref="QTU196657">
    <cfRule type="duplicateValues" dxfId="0" priority="16593"/>
  </conditionalFormatting>
  <conditionalFormatting sqref="RDQ196657">
    <cfRule type="duplicateValues" dxfId="0" priority="16592"/>
  </conditionalFormatting>
  <conditionalFormatting sqref="RNM196657">
    <cfRule type="duplicateValues" dxfId="0" priority="16591"/>
  </conditionalFormatting>
  <conditionalFormatting sqref="RXI196657">
    <cfRule type="duplicateValues" dxfId="0" priority="16590"/>
  </conditionalFormatting>
  <conditionalFormatting sqref="SHE196657">
    <cfRule type="duplicateValues" dxfId="0" priority="16589"/>
  </conditionalFormatting>
  <conditionalFormatting sqref="SRA196657">
    <cfRule type="duplicateValues" dxfId="0" priority="16588"/>
  </conditionalFormatting>
  <conditionalFormatting sqref="TAW196657">
    <cfRule type="duplicateValues" dxfId="0" priority="16587"/>
  </conditionalFormatting>
  <conditionalFormatting sqref="TKS196657">
    <cfRule type="duplicateValues" dxfId="0" priority="16586"/>
  </conditionalFormatting>
  <conditionalFormatting sqref="TUO196657">
    <cfRule type="duplicateValues" dxfId="0" priority="16585"/>
  </conditionalFormatting>
  <conditionalFormatting sqref="UEK196657">
    <cfRule type="duplicateValues" dxfId="0" priority="16584"/>
  </conditionalFormatting>
  <conditionalFormatting sqref="UOG196657">
    <cfRule type="duplicateValues" dxfId="0" priority="16583"/>
  </conditionalFormatting>
  <conditionalFormatting sqref="UYC196657">
    <cfRule type="duplicateValues" dxfId="0" priority="16582"/>
  </conditionalFormatting>
  <conditionalFormatting sqref="VHY196657">
    <cfRule type="duplicateValues" dxfId="0" priority="16581"/>
  </conditionalFormatting>
  <conditionalFormatting sqref="VRU196657">
    <cfRule type="duplicateValues" dxfId="0" priority="16580"/>
  </conditionalFormatting>
  <conditionalFormatting sqref="WBQ196657">
    <cfRule type="duplicateValues" dxfId="0" priority="16579"/>
  </conditionalFormatting>
  <conditionalFormatting sqref="WLM196657">
    <cfRule type="duplicateValues" dxfId="0" priority="16578"/>
  </conditionalFormatting>
  <conditionalFormatting sqref="WVI196657">
    <cfRule type="duplicateValues" dxfId="0" priority="16577"/>
  </conditionalFormatting>
  <conditionalFormatting sqref="B196658">
    <cfRule type="duplicateValues" dxfId="0" priority="15616"/>
  </conditionalFormatting>
  <conditionalFormatting sqref="IW196658">
    <cfRule type="duplicateValues" dxfId="0" priority="15615"/>
  </conditionalFormatting>
  <conditionalFormatting sqref="SS196658">
    <cfRule type="duplicateValues" dxfId="0" priority="15614"/>
  </conditionalFormatting>
  <conditionalFormatting sqref="ACO196658">
    <cfRule type="duplicateValues" dxfId="0" priority="15613"/>
  </conditionalFormatting>
  <conditionalFormatting sqref="AMK196658">
    <cfRule type="duplicateValues" dxfId="0" priority="15612"/>
  </conditionalFormatting>
  <conditionalFormatting sqref="AWG196658">
    <cfRule type="duplicateValues" dxfId="0" priority="15611"/>
  </conditionalFormatting>
  <conditionalFormatting sqref="BGC196658">
    <cfRule type="duplicateValues" dxfId="0" priority="15610"/>
  </conditionalFormatting>
  <conditionalFormatting sqref="BPY196658">
    <cfRule type="duplicateValues" dxfId="0" priority="15609"/>
  </conditionalFormatting>
  <conditionalFormatting sqref="BZU196658">
    <cfRule type="duplicateValues" dxfId="0" priority="15608"/>
  </conditionalFormatting>
  <conditionalFormatting sqref="CJQ196658">
    <cfRule type="duplicateValues" dxfId="0" priority="15607"/>
  </conditionalFormatting>
  <conditionalFormatting sqref="CTM196658">
    <cfRule type="duplicateValues" dxfId="0" priority="15606"/>
  </conditionalFormatting>
  <conditionalFormatting sqref="DDI196658">
    <cfRule type="duplicateValues" dxfId="0" priority="15605"/>
  </conditionalFormatting>
  <conditionalFormatting sqref="DNE196658">
    <cfRule type="duplicateValues" dxfId="0" priority="15604"/>
  </conditionalFormatting>
  <conditionalFormatting sqref="DXA196658">
    <cfRule type="duplicateValues" dxfId="0" priority="15603"/>
  </conditionalFormatting>
  <conditionalFormatting sqref="EGW196658">
    <cfRule type="duplicateValues" dxfId="0" priority="15602"/>
  </conditionalFormatting>
  <conditionalFormatting sqref="EQS196658">
    <cfRule type="duplicateValues" dxfId="0" priority="15601"/>
  </conditionalFormatting>
  <conditionalFormatting sqref="FAO196658">
    <cfRule type="duplicateValues" dxfId="0" priority="15600"/>
  </conditionalFormatting>
  <conditionalFormatting sqref="FKK196658">
    <cfRule type="duplicateValues" dxfId="0" priority="15599"/>
  </conditionalFormatting>
  <conditionalFormatting sqref="FUG196658">
    <cfRule type="duplicateValues" dxfId="0" priority="15598"/>
  </conditionalFormatting>
  <conditionalFormatting sqref="GEC196658">
    <cfRule type="duplicateValues" dxfId="0" priority="15597"/>
  </conditionalFormatting>
  <conditionalFormatting sqref="GNY196658">
    <cfRule type="duplicateValues" dxfId="0" priority="15596"/>
  </conditionalFormatting>
  <conditionalFormatting sqref="GXU196658">
    <cfRule type="duplicateValues" dxfId="0" priority="15595"/>
  </conditionalFormatting>
  <conditionalFormatting sqref="HHQ196658">
    <cfRule type="duplicateValues" dxfId="0" priority="15594"/>
  </conditionalFormatting>
  <conditionalFormatting sqref="HRM196658">
    <cfRule type="duplicateValues" dxfId="0" priority="15593"/>
  </conditionalFormatting>
  <conditionalFormatting sqref="IBI196658">
    <cfRule type="duplicateValues" dxfId="0" priority="15592"/>
  </conditionalFormatting>
  <conditionalFormatting sqref="ILE196658">
    <cfRule type="duplicateValues" dxfId="0" priority="15591"/>
  </conditionalFormatting>
  <conditionalFormatting sqref="IVA196658">
    <cfRule type="duplicateValues" dxfId="0" priority="15590"/>
  </conditionalFormatting>
  <conditionalFormatting sqref="JEW196658">
    <cfRule type="duplicateValues" dxfId="0" priority="15589"/>
  </conditionalFormatting>
  <conditionalFormatting sqref="JOS196658">
    <cfRule type="duplicateValues" dxfId="0" priority="15588"/>
  </conditionalFormatting>
  <conditionalFormatting sqref="JYO196658">
    <cfRule type="duplicateValues" dxfId="0" priority="15587"/>
  </conditionalFormatting>
  <conditionalFormatting sqref="KIK196658">
    <cfRule type="duplicateValues" dxfId="0" priority="15586"/>
  </conditionalFormatting>
  <conditionalFormatting sqref="KSG196658">
    <cfRule type="duplicateValues" dxfId="0" priority="15585"/>
  </conditionalFormatting>
  <conditionalFormatting sqref="LCC196658">
    <cfRule type="duplicateValues" dxfId="0" priority="15584"/>
  </conditionalFormatting>
  <conditionalFormatting sqref="LLY196658">
    <cfRule type="duplicateValues" dxfId="0" priority="15583"/>
  </conditionalFormatting>
  <conditionalFormatting sqref="LVU196658">
    <cfRule type="duplicateValues" dxfId="0" priority="15582"/>
  </conditionalFormatting>
  <conditionalFormatting sqref="MFQ196658">
    <cfRule type="duplicateValues" dxfId="0" priority="15581"/>
  </conditionalFormatting>
  <conditionalFormatting sqref="MPM196658">
    <cfRule type="duplicateValues" dxfId="0" priority="15580"/>
  </conditionalFormatting>
  <conditionalFormatting sqref="MZI196658">
    <cfRule type="duplicateValues" dxfId="0" priority="15579"/>
  </conditionalFormatting>
  <conditionalFormatting sqref="NJE196658">
    <cfRule type="duplicateValues" dxfId="0" priority="15578"/>
  </conditionalFormatting>
  <conditionalFormatting sqref="NTA196658">
    <cfRule type="duplicateValues" dxfId="0" priority="15577"/>
  </conditionalFormatting>
  <conditionalFormatting sqref="OCW196658">
    <cfRule type="duplicateValues" dxfId="0" priority="15576"/>
  </conditionalFormatting>
  <conditionalFormatting sqref="OMS196658">
    <cfRule type="duplicateValues" dxfId="0" priority="15575"/>
  </conditionalFormatting>
  <conditionalFormatting sqref="OWO196658">
    <cfRule type="duplicateValues" dxfId="0" priority="15574"/>
  </conditionalFormatting>
  <conditionalFormatting sqref="PGK196658">
    <cfRule type="duplicateValues" dxfId="0" priority="15573"/>
  </conditionalFormatting>
  <conditionalFormatting sqref="PQG196658">
    <cfRule type="duplicateValues" dxfId="0" priority="15572"/>
  </conditionalFormatting>
  <conditionalFormatting sqref="QAC196658">
    <cfRule type="duplicateValues" dxfId="0" priority="15571"/>
  </conditionalFormatting>
  <conditionalFormatting sqref="QJY196658">
    <cfRule type="duplicateValues" dxfId="0" priority="15570"/>
  </conditionalFormatting>
  <conditionalFormatting sqref="QTU196658">
    <cfRule type="duplicateValues" dxfId="0" priority="15569"/>
  </conditionalFormatting>
  <conditionalFormatting sqref="RDQ196658">
    <cfRule type="duplicateValues" dxfId="0" priority="15568"/>
  </conditionalFormatting>
  <conditionalFormatting sqref="RNM196658">
    <cfRule type="duplicateValues" dxfId="0" priority="15567"/>
  </conditionalFormatting>
  <conditionalFormatting sqref="RXI196658">
    <cfRule type="duplicateValues" dxfId="0" priority="15566"/>
  </conditionalFormatting>
  <conditionalFormatting sqref="SHE196658">
    <cfRule type="duplicateValues" dxfId="0" priority="15565"/>
  </conditionalFormatting>
  <conditionalFormatting sqref="SRA196658">
    <cfRule type="duplicateValues" dxfId="0" priority="15564"/>
  </conditionalFormatting>
  <conditionalFormatting sqref="TAW196658">
    <cfRule type="duplicateValues" dxfId="0" priority="15563"/>
  </conditionalFormatting>
  <conditionalFormatting sqref="TKS196658">
    <cfRule type="duplicateValues" dxfId="0" priority="15562"/>
  </conditionalFormatting>
  <conditionalFormatting sqref="TUO196658">
    <cfRule type="duplicateValues" dxfId="0" priority="15561"/>
  </conditionalFormatting>
  <conditionalFormatting sqref="UEK196658">
    <cfRule type="duplicateValues" dxfId="0" priority="15560"/>
  </conditionalFormatting>
  <conditionalFormatting sqref="UOG196658">
    <cfRule type="duplicateValues" dxfId="0" priority="15559"/>
  </conditionalFormatting>
  <conditionalFormatting sqref="UYC196658">
    <cfRule type="duplicateValues" dxfId="0" priority="15558"/>
  </conditionalFormatting>
  <conditionalFormatting sqref="VHY196658">
    <cfRule type="duplicateValues" dxfId="0" priority="15557"/>
  </conditionalFormatting>
  <conditionalFormatting sqref="VRU196658">
    <cfRule type="duplicateValues" dxfId="0" priority="15556"/>
  </conditionalFormatting>
  <conditionalFormatting sqref="WBQ196658">
    <cfRule type="duplicateValues" dxfId="0" priority="15555"/>
  </conditionalFormatting>
  <conditionalFormatting sqref="WLM196658">
    <cfRule type="duplicateValues" dxfId="0" priority="15554"/>
  </conditionalFormatting>
  <conditionalFormatting sqref="WVI196658">
    <cfRule type="duplicateValues" dxfId="0" priority="15553"/>
  </conditionalFormatting>
  <conditionalFormatting sqref="B196659">
    <cfRule type="duplicateValues" dxfId="0" priority="14592"/>
  </conditionalFormatting>
  <conditionalFormatting sqref="IW196659">
    <cfRule type="duplicateValues" dxfId="0" priority="14591"/>
  </conditionalFormatting>
  <conditionalFormatting sqref="SS196659">
    <cfRule type="duplicateValues" dxfId="0" priority="14590"/>
  </conditionalFormatting>
  <conditionalFormatting sqref="ACO196659">
    <cfRule type="duplicateValues" dxfId="0" priority="14589"/>
  </conditionalFormatting>
  <conditionalFormatting sqref="AMK196659">
    <cfRule type="duplicateValues" dxfId="0" priority="14588"/>
  </conditionalFormatting>
  <conditionalFormatting sqref="AWG196659">
    <cfRule type="duplicateValues" dxfId="0" priority="14587"/>
  </conditionalFormatting>
  <conditionalFormatting sqref="BGC196659">
    <cfRule type="duplicateValues" dxfId="0" priority="14586"/>
  </conditionalFormatting>
  <conditionalFormatting sqref="BPY196659">
    <cfRule type="duplicateValues" dxfId="0" priority="14585"/>
  </conditionalFormatting>
  <conditionalFormatting sqref="BZU196659">
    <cfRule type="duplicateValues" dxfId="0" priority="14584"/>
  </conditionalFormatting>
  <conditionalFormatting sqref="CJQ196659">
    <cfRule type="duplicateValues" dxfId="0" priority="14583"/>
  </conditionalFormatting>
  <conditionalFormatting sqref="CTM196659">
    <cfRule type="duplicateValues" dxfId="0" priority="14582"/>
  </conditionalFormatting>
  <conditionalFormatting sqref="DDI196659">
    <cfRule type="duplicateValues" dxfId="0" priority="14581"/>
  </conditionalFormatting>
  <conditionalFormatting sqref="DNE196659">
    <cfRule type="duplicateValues" dxfId="0" priority="14580"/>
  </conditionalFormatting>
  <conditionalFormatting sqref="DXA196659">
    <cfRule type="duplicateValues" dxfId="0" priority="14579"/>
  </conditionalFormatting>
  <conditionalFormatting sqref="EGW196659">
    <cfRule type="duplicateValues" dxfId="0" priority="14578"/>
  </conditionalFormatting>
  <conditionalFormatting sqref="EQS196659">
    <cfRule type="duplicateValues" dxfId="0" priority="14577"/>
  </conditionalFormatting>
  <conditionalFormatting sqref="FAO196659">
    <cfRule type="duplicateValues" dxfId="0" priority="14576"/>
  </conditionalFormatting>
  <conditionalFormatting sqref="FKK196659">
    <cfRule type="duplicateValues" dxfId="0" priority="14575"/>
  </conditionalFormatting>
  <conditionalFormatting sqref="FUG196659">
    <cfRule type="duplicateValues" dxfId="0" priority="14574"/>
  </conditionalFormatting>
  <conditionalFormatting sqref="GEC196659">
    <cfRule type="duplicateValues" dxfId="0" priority="14573"/>
  </conditionalFormatting>
  <conditionalFormatting sqref="GNY196659">
    <cfRule type="duplicateValues" dxfId="0" priority="14572"/>
  </conditionalFormatting>
  <conditionalFormatting sqref="GXU196659">
    <cfRule type="duplicateValues" dxfId="0" priority="14571"/>
  </conditionalFormatting>
  <conditionalFormatting sqref="HHQ196659">
    <cfRule type="duplicateValues" dxfId="0" priority="14570"/>
  </conditionalFormatting>
  <conditionalFormatting sqref="HRM196659">
    <cfRule type="duplicateValues" dxfId="0" priority="14569"/>
  </conditionalFormatting>
  <conditionalFormatting sqref="IBI196659">
    <cfRule type="duplicateValues" dxfId="0" priority="14568"/>
  </conditionalFormatting>
  <conditionalFormatting sqref="ILE196659">
    <cfRule type="duplicateValues" dxfId="0" priority="14567"/>
  </conditionalFormatting>
  <conditionalFormatting sqref="IVA196659">
    <cfRule type="duplicateValues" dxfId="0" priority="14566"/>
  </conditionalFormatting>
  <conditionalFormatting sqref="JEW196659">
    <cfRule type="duplicateValues" dxfId="0" priority="14565"/>
  </conditionalFormatting>
  <conditionalFormatting sqref="JOS196659">
    <cfRule type="duplicateValues" dxfId="0" priority="14564"/>
  </conditionalFormatting>
  <conditionalFormatting sqref="JYO196659">
    <cfRule type="duplicateValues" dxfId="0" priority="14563"/>
  </conditionalFormatting>
  <conditionalFormatting sqref="KIK196659">
    <cfRule type="duplicateValues" dxfId="0" priority="14562"/>
  </conditionalFormatting>
  <conditionalFormatting sqref="KSG196659">
    <cfRule type="duplicateValues" dxfId="0" priority="14561"/>
  </conditionalFormatting>
  <conditionalFormatting sqref="LCC196659">
    <cfRule type="duplicateValues" dxfId="0" priority="14560"/>
  </conditionalFormatting>
  <conditionalFormatting sqref="LLY196659">
    <cfRule type="duplicateValues" dxfId="0" priority="14559"/>
  </conditionalFormatting>
  <conditionalFormatting sqref="LVU196659">
    <cfRule type="duplicateValues" dxfId="0" priority="14558"/>
  </conditionalFormatting>
  <conditionalFormatting sqref="MFQ196659">
    <cfRule type="duplicateValues" dxfId="0" priority="14557"/>
  </conditionalFormatting>
  <conditionalFormatting sqref="MPM196659">
    <cfRule type="duplicateValues" dxfId="0" priority="14556"/>
  </conditionalFormatting>
  <conditionalFormatting sqref="MZI196659">
    <cfRule type="duplicateValues" dxfId="0" priority="14555"/>
  </conditionalFormatting>
  <conditionalFormatting sqref="NJE196659">
    <cfRule type="duplicateValues" dxfId="0" priority="14554"/>
  </conditionalFormatting>
  <conditionalFormatting sqref="NTA196659">
    <cfRule type="duplicateValues" dxfId="0" priority="14553"/>
  </conditionalFormatting>
  <conditionalFormatting sqref="OCW196659">
    <cfRule type="duplicateValues" dxfId="0" priority="14552"/>
  </conditionalFormatting>
  <conditionalFormatting sqref="OMS196659">
    <cfRule type="duplicateValues" dxfId="0" priority="14551"/>
  </conditionalFormatting>
  <conditionalFormatting sqref="OWO196659">
    <cfRule type="duplicateValues" dxfId="0" priority="14550"/>
  </conditionalFormatting>
  <conditionalFormatting sqref="PGK196659">
    <cfRule type="duplicateValues" dxfId="0" priority="14549"/>
  </conditionalFormatting>
  <conditionalFormatting sqref="PQG196659">
    <cfRule type="duplicateValues" dxfId="0" priority="14548"/>
  </conditionalFormatting>
  <conditionalFormatting sqref="QAC196659">
    <cfRule type="duplicateValues" dxfId="0" priority="14547"/>
  </conditionalFormatting>
  <conditionalFormatting sqref="QJY196659">
    <cfRule type="duplicateValues" dxfId="0" priority="14546"/>
  </conditionalFormatting>
  <conditionalFormatting sqref="QTU196659">
    <cfRule type="duplicateValues" dxfId="0" priority="14545"/>
  </conditionalFormatting>
  <conditionalFormatting sqref="RDQ196659">
    <cfRule type="duplicateValues" dxfId="0" priority="14544"/>
  </conditionalFormatting>
  <conditionalFormatting sqref="RNM196659">
    <cfRule type="duplicateValues" dxfId="0" priority="14543"/>
  </conditionalFormatting>
  <conditionalFormatting sqref="RXI196659">
    <cfRule type="duplicateValues" dxfId="0" priority="14542"/>
  </conditionalFormatting>
  <conditionalFormatting sqref="SHE196659">
    <cfRule type="duplicateValues" dxfId="0" priority="14541"/>
  </conditionalFormatting>
  <conditionalFormatting sqref="SRA196659">
    <cfRule type="duplicateValues" dxfId="0" priority="14540"/>
  </conditionalFormatting>
  <conditionalFormatting sqref="TAW196659">
    <cfRule type="duplicateValues" dxfId="0" priority="14539"/>
  </conditionalFormatting>
  <conditionalFormatting sqref="TKS196659">
    <cfRule type="duplicateValues" dxfId="0" priority="14538"/>
  </conditionalFormatting>
  <conditionalFormatting sqref="TUO196659">
    <cfRule type="duplicateValues" dxfId="0" priority="14537"/>
  </conditionalFormatting>
  <conditionalFormatting sqref="UEK196659">
    <cfRule type="duplicateValues" dxfId="0" priority="14536"/>
  </conditionalFormatting>
  <conditionalFormatting sqref="UOG196659">
    <cfRule type="duplicateValues" dxfId="0" priority="14535"/>
  </conditionalFormatting>
  <conditionalFormatting sqref="UYC196659">
    <cfRule type="duplicateValues" dxfId="0" priority="14534"/>
  </conditionalFormatting>
  <conditionalFormatting sqref="VHY196659">
    <cfRule type="duplicateValues" dxfId="0" priority="14533"/>
  </conditionalFormatting>
  <conditionalFormatting sqref="VRU196659">
    <cfRule type="duplicateValues" dxfId="0" priority="14532"/>
  </conditionalFormatting>
  <conditionalFormatting sqref="WBQ196659">
    <cfRule type="duplicateValues" dxfId="0" priority="14531"/>
  </conditionalFormatting>
  <conditionalFormatting sqref="WLM196659">
    <cfRule type="duplicateValues" dxfId="0" priority="14530"/>
  </conditionalFormatting>
  <conditionalFormatting sqref="WVI196659">
    <cfRule type="duplicateValues" dxfId="0" priority="14529"/>
  </conditionalFormatting>
  <conditionalFormatting sqref="B196660">
    <cfRule type="duplicateValues" dxfId="0" priority="13568"/>
  </conditionalFormatting>
  <conditionalFormatting sqref="IW196660">
    <cfRule type="duplicateValues" dxfId="0" priority="13567"/>
  </conditionalFormatting>
  <conditionalFormatting sqref="SS196660">
    <cfRule type="duplicateValues" dxfId="0" priority="13566"/>
  </conditionalFormatting>
  <conditionalFormatting sqref="ACO196660">
    <cfRule type="duplicateValues" dxfId="0" priority="13565"/>
  </conditionalFormatting>
  <conditionalFormatting sqref="AMK196660">
    <cfRule type="duplicateValues" dxfId="0" priority="13564"/>
  </conditionalFormatting>
  <conditionalFormatting sqref="AWG196660">
    <cfRule type="duplicateValues" dxfId="0" priority="13563"/>
  </conditionalFormatting>
  <conditionalFormatting sqref="BGC196660">
    <cfRule type="duplicateValues" dxfId="0" priority="13562"/>
  </conditionalFormatting>
  <conditionalFormatting sqref="BPY196660">
    <cfRule type="duplicateValues" dxfId="0" priority="13561"/>
  </conditionalFormatting>
  <conditionalFormatting sqref="BZU196660">
    <cfRule type="duplicateValues" dxfId="0" priority="13560"/>
  </conditionalFormatting>
  <conditionalFormatting sqref="CJQ196660">
    <cfRule type="duplicateValues" dxfId="0" priority="13559"/>
  </conditionalFormatting>
  <conditionalFormatting sqref="CTM196660">
    <cfRule type="duplicateValues" dxfId="0" priority="13558"/>
  </conditionalFormatting>
  <conditionalFormatting sqref="DDI196660">
    <cfRule type="duplicateValues" dxfId="0" priority="13557"/>
  </conditionalFormatting>
  <conditionalFormatting sqref="DNE196660">
    <cfRule type="duplicateValues" dxfId="0" priority="13556"/>
  </conditionalFormatting>
  <conditionalFormatting sqref="DXA196660">
    <cfRule type="duplicateValues" dxfId="0" priority="13555"/>
  </conditionalFormatting>
  <conditionalFormatting sqref="EGW196660">
    <cfRule type="duplicateValues" dxfId="0" priority="13554"/>
  </conditionalFormatting>
  <conditionalFormatting sqref="EQS196660">
    <cfRule type="duplicateValues" dxfId="0" priority="13553"/>
  </conditionalFormatting>
  <conditionalFormatting sqref="FAO196660">
    <cfRule type="duplicateValues" dxfId="0" priority="13552"/>
  </conditionalFormatting>
  <conditionalFormatting sqref="FKK196660">
    <cfRule type="duplicateValues" dxfId="0" priority="13551"/>
  </conditionalFormatting>
  <conditionalFormatting sqref="FUG196660">
    <cfRule type="duplicateValues" dxfId="0" priority="13550"/>
  </conditionalFormatting>
  <conditionalFormatting sqref="GEC196660">
    <cfRule type="duplicateValues" dxfId="0" priority="13549"/>
  </conditionalFormatting>
  <conditionalFormatting sqref="GNY196660">
    <cfRule type="duplicateValues" dxfId="0" priority="13548"/>
  </conditionalFormatting>
  <conditionalFormatting sqref="GXU196660">
    <cfRule type="duplicateValues" dxfId="0" priority="13547"/>
  </conditionalFormatting>
  <conditionalFormatting sqref="HHQ196660">
    <cfRule type="duplicateValues" dxfId="0" priority="13546"/>
  </conditionalFormatting>
  <conditionalFormatting sqref="HRM196660">
    <cfRule type="duplicateValues" dxfId="0" priority="13545"/>
  </conditionalFormatting>
  <conditionalFormatting sqref="IBI196660">
    <cfRule type="duplicateValues" dxfId="0" priority="13544"/>
  </conditionalFormatting>
  <conditionalFormatting sqref="ILE196660">
    <cfRule type="duplicateValues" dxfId="0" priority="13543"/>
  </conditionalFormatting>
  <conditionalFormatting sqref="IVA196660">
    <cfRule type="duplicateValues" dxfId="0" priority="13542"/>
  </conditionalFormatting>
  <conditionalFormatting sqref="JEW196660">
    <cfRule type="duplicateValues" dxfId="0" priority="13541"/>
  </conditionalFormatting>
  <conditionalFormatting sqref="JOS196660">
    <cfRule type="duplicateValues" dxfId="0" priority="13540"/>
  </conditionalFormatting>
  <conditionalFormatting sqref="JYO196660">
    <cfRule type="duplicateValues" dxfId="0" priority="13539"/>
  </conditionalFormatting>
  <conditionalFormatting sqref="KIK196660">
    <cfRule type="duplicateValues" dxfId="0" priority="13538"/>
  </conditionalFormatting>
  <conditionalFormatting sqref="KSG196660">
    <cfRule type="duplicateValues" dxfId="0" priority="13537"/>
  </conditionalFormatting>
  <conditionalFormatting sqref="LCC196660">
    <cfRule type="duplicateValues" dxfId="0" priority="13536"/>
  </conditionalFormatting>
  <conditionalFormatting sqref="LLY196660">
    <cfRule type="duplicateValues" dxfId="0" priority="13535"/>
  </conditionalFormatting>
  <conditionalFormatting sqref="LVU196660">
    <cfRule type="duplicateValues" dxfId="0" priority="13534"/>
  </conditionalFormatting>
  <conditionalFormatting sqref="MFQ196660">
    <cfRule type="duplicateValues" dxfId="0" priority="13533"/>
  </conditionalFormatting>
  <conditionalFormatting sqref="MPM196660">
    <cfRule type="duplicateValues" dxfId="0" priority="13532"/>
  </conditionalFormatting>
  <conditionalFormatting sqref="MZI196660">
    <cfRule type="duplicateValues" dxfId="0" priority="13531"/>
  </conditionalFormatting>
  <conditionalFormatting sqref="NJE196660">
    <cfRule type="duplicateValues" dxfId="0" priority="13530"/>
  </conditionalFormatting>
  <conditionalFormatting sqref="NTA196660">
    <cfRule type="duplicateValues" dxfId="0" priority="13529"/>
  </conditionalFormatting>
  <conditionalFormatting sqref="OCW196660">
    <cfRule type="duplicateValues" dxfId="0" priority="13528"/>
  </conditionalFormatting>
  <conditionalFormatting sqref="OMS196660">
    <cfRule type="duplicateValues" dxfId="0" priority="13527"/>
  </conditionalFormatting>
  <conditionalFormatting sqref="OWO196660">
    <cfRule type="duplicateValues" dxfId="0" priority="13526"/>
  </conditionalFormatting>
  <conditionalFormatting sqref="PGK196660">
    <cfRule type="duplicateValues" dxfId="0" priority="13525"/>
  </conditionalFormatting>
  <conditionalFormatting sqref="PQG196660">
    <cfRule type="duplicateValues" dxfId="0" priority="13524"/>
  </conditionalFormatting>
  <conditionalFormatting sqref="QAC196660">
    <cfRule type="duplicateValues" dxfId="0" priority="13523"/>
  </conditionalFormatting>
  <conditionalFormatting sqref="QJY196660">
    <cfRule type="duplicateValues" dxfId="0" priority="13522"/>
  </conditionalFormatting>
  <conditionalFormatting sqref="QTU196660">
    <cfRule type="duplicateValues" dxfId="0" priority="13521"/>
  </conditionalFormatting>
  <conditionalFormatting sqref="RDQ196660">
    <cfRule type="duplicateValues" dxfId="0" priority="13520"/>
  </conditionalFormatting>
  <conditionalFormatting sqref="RNM196660">
    <cfRule type="duplicateValues" dxfId="0" priority="13519"/>
  </conditionalFormatting>
  <conditionalFormatting sqref="RXI196660">
    <cfRule type="duplicateValues" dxfId="0" priority="13518"/>
  </conditionalFormatting>
  <conditionalFormatting sqref="SHE196660">
    <cfRule type="duplicateValues" dxfId="0" priority="13517"/>
  </conditionalFormatting>
  <conditionalFormatting sqref="SRA196660">
    <cfRule type="duplicateValues" dxfId="0" priority="13516"/>
  </conditionalFormatting>
  <conditionalFormatting sqref="TAW196660">
    <cfRule type="duplicateValues" dxfId="0" priority="13515"/>
  </conditionalFormatting>
  <conditionalFormatting sqref="TKS196660">
    <cfRule type="duplicateValues" dxfId="0" priority="13514"/>
  </conditionalFormatting>
  <conditionalFormatting sqref="TUO196660">
    <cfRule type="duplicateValues" dxfId="0" priority="13513"/>
  </conditionalFormatting>
  <conditionalFormatting sqref="UEK196660">
    <cfRule type="duplicateValues" dxfId="0" priority="13512"/>
  </conditionalFormatting>
  <conditionalFormatting sqref="UOG196660">
    <cfRule type="duplicateValues" dxfId="0" priority="13511"/>
  </conditionalFormatting>
  <conditionalFormatting sqref="UYC196660">
    <cfRule type="duplicateValues" dxfId="0" priority="13510"/>
  </conditionalFormatting>
  <conditionalFormatting sqref="VHY196660">
    <cfRule type="duplicateValues" dxfId="0" priority="13509"/>
  </conditionalFormatting>
  <conditionalFormatting sqref="VRU196660">
    <cfRule type="duplicateValues" dxfId="0" priority="13508"/>
  </conditionalFormatting>
  <conditionalFormatting sqref="WBQ196660">
    <cfRule type="duplicateValues" dxfId="0" priority="13507"/>
  </conditionalFormatting>
  <conditionalFormatting sqref="WLM196660">
    <cfRule type="duplicateValues" dxfId="0" priority="13506"/>
  </conditionalFormatting>
  <conditionalFormatting sqref="WVI196660">
    <cfRule type="duplicateValues" dxfId="0" priority="13505"/>
  </conditionalFormatting>
  <conditionalFormatting sqref="B196661">
    <cfRule type="duplicateValues" dxfId="0" priority="12544"/>
  </conditionalFormatting>
  <conditionalFormatting sqref="IW196661">
    <cfRule type="duplicateValues" dxfId="0" priority="12543"/>
  </conditionalFormatting>
  <conditionalFormatting sqref="SS196661">
    <cfRule type="duplicateValues" dxfId="0" priority="12542"/>
  </conditionalFormatting>
  <conditionalFormatting sqref="ACO196661">
    <cfRule type="duplicateValues" dxfId="0" priority="12541"/>
  </conditionalFormatting>
  <conditionalFormatting sqref="AMK196661">
    <cfRule type="duplicateValues" dxfId="0" priority="12540"/>
  </conditionalFormatting>
  <conditionalFormatting sqref="AWG196661">
    <cfRule type="duplicateValues" dxfId="0" priority="12539"/>
  </conditionalFormatting>
  <conditionalFormatting sqref="BGC196661">
    <cfRule type="duplicateValues" dxfId="0" priority="12538"/>
  </conditionalFormatting>
  <conditionalFormatting sqref="BPY196661">
    <cfRule type="duplicateValues" dxfId="0" priority="12537"/>
  </conditionalFormatting>
  <conditionalFormatting sqref="BZU196661">
    <cfRule type="duplicateValues" dxfId="0" priority="12536"/>
  </conditionalFormatting>
  <conditionalFormatting sqref="CJQ196661">
    <cfRule type="duplicateValues" dxfId="0" priority="12535"/>
  </conditionalFormatting>
  <conditionalFormatting sqref="CTM196661">
    <cfRule type="duplicateValues" dxfId="0" priority="12534"/>
  </conditionalFormatting>
  <conditionalFormatting sqref="DDI196661">
    <cfRule type="duplicateValues" dxfId="0" priority="12533"/>
  </conditionalFormatting>
  <conditionalFormatting sqref="DNE196661">
    <cfRule type="duplicateValues" dxfId="0" priority="12532"/>
  </conditionalFormatting>
  <conditionalFormatting sqref="DXA196661">
    <cfRule type="duplicateValues" dxfId="0" priority="12531"/>
  </conditionalFormatting>
  <conditionalFormatting sqref="EGW196661">
    <cfRule type="duplicateValues" dxfId="0" priority="12530"/>
  </conditionalFormatting>
  <conditionalFormatting sqref="EQS196661">
    <cfRule type="duplicateValues" dxfId="0" priority="12529"/>
  </conditionalFormatting>
  <conditionalFormatting sqref="FAO196661">
    <cfRule type="duplicateValues" dxfId="0" priority="12528"/>
  </conditionalFormatting>
  <conditionalFormatting sqref="FKK196661">
    <cfRule type="duplicateValues" dxfId="0" priority="12527"/>
  </conditionalFormatting>
  <conditionalFormatting sqref="FUG196661">
    <cfRule type="duplicateValues" dxfId="0" priority="12526"/>
  </conditionalFormatting>
  <conditionalFormatting sqref="GEC196661">
    <cfRule type="duplicateValues" dxfId="0" priority="12525"/>
  </conditionalFormatting>
  <conditionalFormatting sqref="GNY196661">
    <cfRule type="duplicateValues" dxfId="0" priority="12524"/>
  </conditionalFormatting>
  <conditionalFormatting sqref="GXU196661">
    <cfRule type="duplicateValues" dxfId="0" priority="12523"/>
  </conditionalFormatting>
  <conditionalFormatting sqref="HHQ196661">
    <cfRule type="duplicateValues" dxfId="0" priority="12522"/>
  </conditionalFormatting>
  <conditionalFormatting sqref="HRM196661">
    <cfRule type="duplicateValues" dxfId="0" priority="12521"/>
  </conditionalFormatting>
  <conditionalFormatting sqref="IBI196661">
    <cfRule type="duplicateValues" dxfId="0" priority="12520"/>
  </conditionalFormatting>
  <conditionalFormatting sqref="ILE196661">
    <cfRule type="duplicateValues" dxfId="0" priority="12519"/>
  </conditionalFormatting>
  <conditionalFormatting sqref="IVA196661">
    <cfRule type="duplicateValues" dxfId="0" priority="12518"/>
  </conditionalFormatting>
  <conditionalFormatting sqref="JEW196661">
    <cfRule type="duplicateValues" dxfId="0" priority="12517"/>
  </conditionalFormatting>
  <conditionalFormatting sqref="JOS196661">
    <cfRule type="duplicateValues" dxfId="0" priority="12516"/>
  </conditionalFormatting>
  <conditionalFormatting sqref="JYO196661">
    <cfRule type="duplicateValues" dxfId="0" priority="12515"/>
  </conditionalFormatting>
  <conditionalFormatting sqref="KIK196661">
    <cfRule type="duplicateValues" dxfId="0" priority="12514"/>
  </conditionalFormatting>
  <conditionalFormatting sqref="KSG196661">
    <cfRule type="duplicateValues" dxfId="0" priority="12513"/>
  </conditionalFormatting>
  <conditionalFormatting sqref="LCC196661">
    <cfRule type="duplicateValues" dxfId="0" priority="12512"/>
  </conditionalFormatting>
  <conditionalFormatting sqref="LLY196661">
    <cfRule type="duplicateValues" dxfId="0" priority="12511"/>
  </conditionalFormatting>
  <conditionalFormatting sqref="LVU196661">
    <cfRule type="duplicateValues" dxfId="0" priority="12510"/>
  </conditionalFormatting>
  <conditionalFormatting sqref="MFQ196661">
    <cfRule type="duplicateValues" dxfId="0" priority="12509"/>
  </conditionalFormatting>
  <conditionalFormatting sqref="MPM196661">
    <cfRule type="duplicateValues" dxfId="0" priority="12508"/>
  </conditionalFormatting>
  <conditionalFormatting sqref="MZI196661">
    <cfRule type="duplicateValues" dxfId="0" priority="12507"/>
  </conditionalFormatting>
  <conditionalFormatting sqref="NJE196661">
    <cfRule type="duplicateValues" dxfId="0" priority="12506"/>
  </conditionalFormatting>
  <conditionalFormatting sqref="NTA196661">
    <cfRule type="duplicateValues" dxfId="0" priority="12505"/>
  </conditionalFormatting>
  <conditionalFormatting sqref="OCW196661">
    <cfRule type="duplicateValues" dxfId="0" priority="12504"/>
  </conditionalFormatting>
  <conditionalFormatting sqref="OMS196661">
    <cfRule type="duplicateValues" dxfId="0" priority="12503"/>
  </conditionalFormatting>
  <conditionalFormatting sqref="OWO196661">
    <cfRule type="duplicateValues" dxfId="0" priority="12502"/>
  </conditionalFormatting>
  <conditionalFormatting sqref="PGK196661">
    <cfRule type="duplicateValues" dxfId="0" priority="12501"/>
  </conditionalFormatting>
  <conditionalFormatting sqref="PQG196661">
    <cfRule type="duplicateValues" dxfId="0" priority="12500"/>
  </conditionalFormatting>
  <conditionalFormatting sqref="QAC196661">
    <cfRule type="duplicateValues" dxfId="0" priority="12499"/>
  </conditionalFormatting>
  <conditionalFormatting sqref="QJY196661">
    <cfRule type="duplicateValues" dxfId="0" priority="12498"/>
  </conditionalFormatting>
  <conditionalFormatting sqref="QTU196661">
    <cfRule type="duplicateValues" dxfId="0" priority="12497"/>
  </conditionalFormatting>
  <conditionalFormatting sqref="RDQ196661">
    <cfRule type="duplicateValues" dxfId="0" priority="12496"/>
  </conditionalFormatting>
  <conditionalFormatting sqref="RNM196661">
    <cfRule type="duplicateValues" dxfId="0" priority="12495"/>
  </conditionalFormatting>
  <conditionalFormatting sqref="RXI196661">
    <cfRule type="duplicateValues" dxfId="0" priority="12494"/>
  </conditionalFormatting>
  <conditionalFormatting sqref="SHE196661">
    <cfRule type="duplicateValues" dxfId="0" priority="12493"/>
  </conditionalFormatting>
  <conditionalFormatting sqref="SRA196661">
    <cfRule type="duplicateValues" dxfId="0" priority="12492"/>
  </conditionalFormatting>
  <conditionalFormatting sqref="TAW196661">
    <cfRule type="duplicateValues" dxfId="0" priority="12491"/>
  </conditionalFormatting>
  <conditionalFormatting sqref="TKS196661">
    <cfRule type="duplicateValues" dxfId="0" priority="12490"/>
  </conditionalFormatting>
  <conditionalFormatting sqref="TUO196661">
    <cfRule type="duplicateValues" dxfId="0" priority="12489"/>
  </conditionalFormatting>
  <conditionalFormatting sqref="UEK196661">
    <cfRule type="duplicateValues" dxfId="0" priority="12488"/>
  </conditionalFormatting>
  <conditionalFormatting sqref="UOG196661">
    <cfRule type="duplicateValues" dxfId="0" priority="12487"/>
  </conditionalFormatting>
  <conditionalFormatting sqref="UYC196661">
    <cfRule type="duplicateValues" dxfId="0" priority="12486"/>
  </conditionalFormatting>
  <conditionalFormatting sqref="VHY196661">
    <cfRule type="duplicateValues" dxfId="0" priority="12485"/>
  </conditionalFormatting>
  <conditionalFormatting sqref="VRU196661">
    <cfRule type="duplicateValues" dxfId="0" priority="12484"/>
  </conditionalFormatting>
  <conditionalFormatting sqref="WBQ196661">
    <cfRule type="duplicateValues" dxfId="0" priority="12483"/>
  </conditionalFormatting>
  <conditionalFormatting sqref="WLM196661">
    <cfRule type="duplicateValues" dxfId="0" priority="12482"/>
  </conditionalFormatting>
  <conditionalFormatting sqref="WVI196661">
    <cfRule type="duplicateValues" dxfId="0" priority="12481"/>
  </conditionalFormatting>
  <conditionalFormatting sqref="B196662">
    <cfRule type="duplicateValues" dxfId="0" priority="11520"/>
  </conditionalFormatting>
  <conditionalFormatting sqref="IW196662">
    <cfRule type="duplicateValues" dxfId="0" priority="11519"/>
  </conditionalFormatting>
  <conditionalFormatting sqref="SS196662">
    <cfRule type="duplicateValues" dxfId="0" priority="11518"/>
  </conditionalFormatting>
  <conditionalFormatting sqref="ACO196662">
    <cfRule type="duplicateValues" dxfId="0" priority="11517"/>
  </conditionalFormatting>
  <conditionalFormatting sqref="AMK196662">
    <cfRule type="duplicateValues" dxfId="0" priority="11516"/>
  </conditionalFormatting>
  <conditionalFormatting sqref="AWG196662">
    <cfRule type="duplicateValues" dxfId="0" priority="11515"/>
  </conditionalFormatting>
  <conditionalFormatting sqref="BGC196662">
    <cfRule type="duplicateValues" dxfId="0" priority="11514"/>
  </conditionalFormatting>
  <conditionalFormatting sqref="BPY196662">
    <cfRule type="duplicateValues" dxfId="0" priority="11513"/>
  </conditionalFormatting>
  <conditionalFormatting sqref="BZU196662">
    <cfRule type="duplicateValues" dxfId="0" priority="11512"/>
  </conditionalFormatting>
  <conditionalFormatting sqref="CJQ196662">
    <cfRule type="duplicateValues" dxfId="0" priority="11511"/>
  </conditionalFormatting>
  <conditionalFormatting sqref="CTM196662">
    <cfRule type="duplicateValues" dxfId="0" priority="11510"/>
  </conditionalFormatting>
  <conditionalFormatting sqref="DDI196662">
    <cfRule type="duplicateValues" dxfId="0" priority="11509"/>
  </conditionalFormatting>
  <conditionalFormatting sqref="DNE196662">
    <cfRule type="duplicateValues" dxfId="0" priority="11508"/>
  </conditionalFormatting>
  <conditionalFormatting sqref="DXA196662">
    <cfRule type="duplicateValues" dxfId="0" priority="11507"/>
  </conditionalFormatting>
  <conditionalFormatting sqref="EGW196662">
    <cfRule type="duplicateValues" dxfId="0" priority="11506"/>
  </conditionalFormatting>
  <conditionalFormatting sqref="EQS196662">
    <cfRule type="duplicateValues" dxfId="0" priority="11505"/>
  </conditionalFormatting>
  <conditionalFormatting sqref="FAO196662">
    <cfRule type="duplicateValues" dxfId="0" priority="11504"/>
  </conditionalFormatting>
  <conditionalFormatting sqref="FKK196662">
    <cfRule type="duplicateValues" dxfId="0" priority="11503"/>
  </conditionalFormatting>
  <conditionalFormatting sqref="FUG196662">
    <cfRule type="duplicateValues" dxfId="0" priority="11502"/>
  </conditionalFormatting>
  <conditionalFormatting sqref="GEC196662">
    <cfRule type="duplicateValues" dxfId="0" priority="11501"/>
  </conditionalFormatting>
  <conditionalFormatting sqref="GNY196662">
    <cfRule type="duplicateValues" dxfId="0" priority="11500"/>
  </conditionalFormatting>
  <conditionalFormatting sqref="GXU196662">
    <cfRule type="duplicateValues" dxfId="0" priority="11499"/>
  </conditionalFormatting>
  <conditionalFormatting sqref="HHQ196662">
    <cfRule type="duplicateValues" dxfId="0" priority="11498"/>
  </conditionalFormatting>
  <conditionalFormatting sqref="HRM196662">
    <cfRule type="duplicateValues" dxfId="0" priority="11497"/>
  </conditionalFormatting>
  <conditionalFormatting sqref="IBI196662">
    <cfRule type="duplicateValues" dxfId="0" priority="11496"/>
  </conditionalFormatting>
  <conditionalFormatting sqref="ILE196662">
    <cfRule type="duplicateValues" dxfId="0" priority="11495"/>
  </conditionalFormatting>
  <conditionalFormatting sqref="IVA196662">
    <cfRule type="duplicateValues" dxfId="0" priority="11494"/>
  </conditionalFormatting>
  <conditionalFormatting sqref="JEW196662">
    <cfRule type="duplicateValues" dxfId="0" priority="11493"/>
  </conditionalFormatting>
  <conditionalFormatting sqref="JOS196662">
    <cfRule type="duplicateValues" dxfId="0" priority="11492"/>
  </conditionalFormatting>
  <conditionalFormatting sqref="JYO196662">
    <cfRule type="duplicateValues" dxfId="0" priority="11491"/>
  </conditionalFormatting>
  <conditionalFormatting sqref="KIK196662">
    <cfRule type="duplicateValues" dxfId="0" priority="11490"/>
  </conditionalFormatting>
  <conditionalFormatting sqref="KSG196662">
    <cfRule type="duplicateValues" dxfId="0" priority="11489"/>
  </conditionalFormatting>
  <conditionalFormatting sqref="LCC196662">
    <cfRule type="duplicateValues" dxfId="0" priority="11488"/>
  </conditionalFormatting>
  <conditionalFormatting sqref="LLY196662">
    <cfRule type="duplicateValues" dxfId="0" priority="11487"/>
  </conditionalFormatting>
  <conditionalFormatting sqref="LVU196662">
    <cfRule type="duplicateValues" dxfId="0" priority="11486"/>
  </conditionalFormatting>
  <conditionalFormatting sqref="MFQ196662">
    <cfRule type="duplicateValues" dxfId="0" priority="11485"/>
  </conditionalFormatting>
  <conditionalFormatting sqref="MPM196662">
    <cfRule type="duplicateValues" dxfId="0" priority="11484"/>
  </conditionalFormatting>
  <conditionalFormatting sqref="MZI196662">
    <cfRule type="duplicateValues" dxfId="0" priority="11483"/>
  </conditionalFormatting>
  <conditionalFormatting sqref="NJE196662">
    <cfRule type="duplicateValues" dxfId="0" priority="11482"/>
  </conditionalFormatting>
  <conditionalFormatting sqref="NTA196662">
    <cfRule type="duplicateValues" dxfId="0" priority="11481"/>
  </conditionalFormatting>
  <conditionalFormatting sqref="OCW196662">
    <cfRule type="duplicateValues" dxfId="0" priority="11480"/>
  </conditionalFormatting>
  <conditionalFormatting sqref="OMS196662">
    <cfRule type="duplicateValues" dxfId="0" priority="11479"/>
  </conditionalFormatting>
  <conditionalFormatting sqref="OWO196662">
    <cfRule type="duplicateValues" dxfId="0" priority="11478"/>
  </conditionalFormatting>
  <conditionalFormatting sqref="PGK196662">
    <cfRule type="duplicateValues" dxfId="0" priority="11477"/>
  </conditionalFormatting>
  <conditionalFormatting sqref="PQG196662">
    <cfRule type="duplicateValues" dxfId="0" priority="11476"/>
  </conditionalFormatting>
  <conditionalFormatting sqref="QAC196662">
    <cfRule type="duplicateValues" dxfId="0" priority="11475"/>
  </conditionalFormatting>
  <conditionalFormatting sqref="QJY196662">
    <cfRule type="duplicateValues" dxfId="0" priority="11474"/>
  </conditionalFormatting>
  <conditionalFormatting sqref="QTU196662">
    <cfRule type="duplicateValues" dxfId="0" priority="11473"/>
  </conditionalFormatting>
  <conditionalFormatting sqref="RDQ196662">
    <cfRule type="duplicateValues" dxfId="0" priority="11472"/>
  </conditionalFormatting>
  <conditionalFormatting sqref="RNM196662">
    <cfRule type="duplicateValues" dxfId="0" priority="11471"/>
  </conditionalFormatting>
  <conditionalFormatting sqref="RXI196662">
    <cfRule type="duplicateValues" dxfId="0" priority="11470"/>
  </conditionalFormatting>
  <conditionalFormatting sqref="SHE196662">
    <cfRule type="duplicateValues" dxfId="0" priority="11469"/>
  </conditionalFormatting>
  <conditionalFormatting sqref="SRA196662">
    <cfRule type="duplicateValues" dxfId="0" priority="11468"/>
  </conditionalFormatting>
  <conditionalFormatting sqref="TAW196662">
    <cfRule type="duplicateValues" dxfId="0" priority="11467"/>
  </conditionalFormatting>
  <conditionalFormatting sqref="TKS196662">
    <cfRule type="duplicateValues" dxfId="0" priority="11466"/>
  </conditionalFormatting>
  <conditionalFormatting sqref="TUO196662">
    <cfRule type="duplicateValues" dxfId="0" priority="11465"/>
  </conditionalFormatting>
  <conditionalFormatting sqref="UEK196662">
    <cfRule type="duplicateValues" dxfId="0" priority="11464"/>
  </conditionalFormatting>
  <conditionalFormatting sqref="UOG196662">
    <cfRule type="duplicateValues" dxfId="0" priority="11463"/>
  </conditionalFormatting>
  <conditionalFormatting sqref="UYC196662">
    <cfRule type="duplicateValues" dxfId="0" priority="11462"/>
  </conditionalFormatting>
  <conditionalFormatting sqref="VHY196662">
    <cfRule type="duplicateValues" dxfId="0" priority="11461"/>
  </conditionalFormatting>
  <conditionalFormatting sqref="VRU196662">
    <cfRule type="duplicateValues" dxfId="0" priority="11460"/>
  </conditionalFormatting>
  <conditionalFormatting sqref="WBQ196662">
    <cfRule type="duplicateValues" dxfId="0" priority="11459"/>
  </conditionalFormatting>
  <conditionalFormatting sqref="WLM196662">
    <cfRule type="duplicateValues" dxfId="0" priority="11458"/>
  </conditionalFormatting>
  <conditionalFormatting sqref="WVI196662">
    <cfRule type="duplicateValues" dxfId="0" priority="11457"/>
  </conditionalFormatting>
  <conditionalFormatting sqref="B196663">
    <cfRule type="duplicateValues" dxfId="0" priority="10496"/>
  </conditionalFormatting>
  <conditionalFormatting sqref="IW196663">
    <cfRule type="duplicateValues" dxfId="0" priority="10495"/>
  </conditionalFormatting>
  <conditionalFormatting sqref="SS196663">
    <cfRule type="duplicateValues" dxfId="0" priority="10494"/>
  </conditionalFormatting>
  <conditionalFormatting sqref="ACO196663">
    <cfRule type="duplicateValues" dxfId="0" priority="10493"/>
  </conditionalFormatting>
  <conditionalFormatting sqref="AMK196663">
    <cfRule type="duplicateValues" dxfId="0" priority="10492"/>
  </conditionalFormatting>
  <conditionalFormatting sqref="AWG196663">
    <cfRule type="duplicateValues" dxfId="0" priority="10491"/>
  </conditionalFormatting>
  <conditionalFormatting sqref="BGC196663">
    <cfRule type="duplicateValues" dxfId="0" priority="10490"/>
  </conditionalFormatting>
  <conditionalFormatting sqref="BPY196663">
    <cfRule type="duplicateValues" dxfId="0" priority="10489"/>
  </conditionalFormatting>
  <conditionalFormatting sqref="BZU196663">
    <cfRule type="duplicateValues" dxfId="0" priority="10488"/>
  </conditionalFormatting>
  <conditionalFormatting sqref="CJQ196663">
    <cfRule type="duplicateValues" dxfId="0" priority="10487"/>
  </conditionalFormatting>
  <conditionalFormatting sqref="CTM196663">
    <cfRule type="duplicateValues" dxfId="0" priority="10486"/>
  </conditionalFormatting>
  <conditionalFormatting sqref="DDI196663">
    <cfRule type="duplicateValues" dxfId="0" priority="10485"/>
  </conditionalFormatting>
  <conditionalFormatting sqref="DNE196663">
    <cfRule type="duplicateValues" dxfId="0" priority="10484"/>
  </conditionalFormatting>
  <conditionalFormatting sqref="DXA196663">
    <cfRule type="duplicateValues" dxfId="0" priority="10483"/>
  </conditionalFormatting>
  <conditionalFormatting sqref="EGW196663">
    <cfRule type="duplicateValues" dxfId="0" priority="10482"/>
  </conditionalFormatting>
  <conditionalFormatting sqref="EQS196663">
    <cfRule type="duplicateValues" dxfId="0" priority="10481"/>
  </conditionalFormatting>
  <conditionalFormatting sqref="FAO196663">
    <cfRule type="duplicateValues" dxfId="0" priority="10480"/>
  </conditionalFormatting>
  <conditionalFormatting sqref="FKK196663">
    <cfRule type="duplicateValues" dxfId="0" priority="10479"/>
  </conditionalFormatting>
  <conditionalFormatting sqref="FUG196663">
    <cfRule type="duplicateValues" dxfId="0" priority="10478"/>
  </conditionalFormatting>
  <conditionalFormatting sqref="GEC196663">
    <cfRule type="duplicateValues" dxfId="0" priority="10477"/>
  </conditionalFormatting>
  <conditionalFormatting sqref="GNY196663">
    <cfRule type="duplicateValues" dxfId="0" priority="10476"/>
  </conditionalFormatting>
  <conditionalFormatting sqref="GXU196663">
    <cfRule type="duplicateValues" dxfId="0" priority="10475"/>
  </conditionalFormatting>
  <conditionalFormatting sqref="HHQ196663">
    <cfRule type="duplicateValues" dxfId="0" priority="10474"/>
  </conditionalFormatting>
  <conditionalFormatting sqref="HRM196663">
    <cfRule type="duplicateValues" dxfId="0" priority="10473"/>
  </conditionalFormatting>
  <conditionalFormatting sqref="IBI196663">
    <cfRule type="duplicateValues" dxfId="0" priority="10472"/>
  </conditionalFormatting>
  <conditionalFormatting sqref="ILE196663">
    <cfRule type="duplicateValues" dxfId="0" priority="10471"/>
  </conditionalFormatting>
  <conditionalFormatting sqref="IVA196663">
    <cfRule type="duplicateValues" dxfId="0" priority="10470"/>
  </conditionalFormatting>
  <conditionalFormatting sqref="JEW196663">
    <cfRule type="duplicateValues" dxfId="0" priority="10469"/>
  </conditionalFormatting>
  <conditionalFormatting sqref="JOS196663">
    <cfRule type="duplicateValues" dxfId="0" priority="10468"/>
  </conditionalFormatting>
  <conditionalFormatting sqref="JYO196663">
    <cfRule type="duplicateValues" dxfId="0" priority="10467"/>
  </conditionalFormatting>
  <conditionalFormatting sqref="KIK196663">
    <cfRule type="duplicateValues" dxfId="0" priority="10466"/>
  </conditionalFormatting>
  <conditionalFormatting sqref="KSG196663">
    <cfRule type="duplicateValues" dxfId="0" priority="10465"/>
  </conditionalFormatting>
  <conditionalFormatting sqref="LCC196663">
    <cfRule type="duplicateValues" dxfId="0" priority="10464"/>
  </conditionalFormatting>
  <conditionalFormatting sqref="LLY196663">
    <cfRule type="duplicateValues" dxfId="0" priority="10463"/>
  </conditionalFormatting>
  <conditionalFormatting sqref="LVU196663">
    <cfRule type="duplicateValues" dxfId="0" priority="10462"/>
  </conditionalFormatting>
  <conditionalFormatting sqref="MFQ196663">
    <cfRule type="duplicateValues" dxfId="0" priority="10461"/>
  </conditionalFormatting>
  <conditionalFormatting sqref="MPM196663">
    <cfRule type="duplicateValues" dxfId="0" priority="10460"/>
  </conditionalFormatting>
  <conditionalFormatting sqref="MZI196663">
    <cfRule type="duplicateValues" dxfId="0" priority="10459"/>
  </conditionalFormatting>
  <conditionalFormatting sqref="NJE196663">
    <cfRule type="duplicateValues" dxfId="0" priority="10458"/>
  </conditionalFormatting>
  <conditionalFormatting sqref="NTA196663">
    <cfRule type="duplicateValues" dxfId="0" priority="10457"/>
  </conditionalFormatting>
  <conditionalFormatting sqref="OCW196663">
    <cfRule type="duplicateValues" dxfId="0" priority="10456"/>
  </conditionalFormatting>
  <conditionalFormatting sqref="OMS196663">
    <cfRule type="duplicateValues" dxfId="0" priority="10455"/>
  </conditionalFormatting>
  <conditionalFormatting sqref="OWO196663">
    <cfRule type="duplicateValues" dxfId="0" priority="10454"/>
  </conditionalFormatting>
  <conditionalFormatting sqref="PGK196663">
    <cfRule type="duplicateValues" dxfId="0" priority="10453"/>
  </conditionalFormatting>
  <conditionalFormatting sqref="PQG196663">
    <cfRule type="duplicateValues" dxfId="0" priority="10452"/>
  </conditionalFormatting>
  <conditionalFormatting sqref="QAC196663">
    <cfRule type="duplicateValues" dxfId="0" priority="10451"/>
  </conditionalFormatting>
  <conditionalFormatting sqref="QJY196663">
    <cfRule type="duplicateValues" dxfId="0" priority="10450"/>
  </conditionalFormatting>
  <conditionalFormatting sqref="QTU196663">
    <cfRule type="duplicateValues" dxfId="0" priority="10449"/>
  </conditionalFormatting>
  <conditionalFormatting sqref="RDQ196663">
    <cfRule type="duplicateValues" dxfId="0" priority="10448"/>
  </conditionalFormatting>
  <conditionalFormatting sqref="RNM196663">
    <cfRule type="duplicateValues" dxfId="0" priority="10447"/>
  </conditionalFormatting>
  <conditionalFormatting sqref="RXI196663">
    <cfRule type="duplicateValues" dxfId="0" priority="10446"/>
  </conditionalFormatting>
  <conditionalFormatting sqref="SHE196663">
    <cfRule type="duplicateValues" dxfId="0" priority="10445"/>
  </conditionalFormatting>
  <conditionalFormatting sqref="SRA196663">
    <cfRule type="duplicateValues" dxfId="0" priority="10444"/>
  </conditionalFormatting>
  <conditionalFormatting sqref="TAW196663">
    <cfRule type="duplicateValues" dxfId="0" priority="10443"/>
  </conditionalFormatting>
  <conditionalFormatting sqref="TKS196663">
    <cfRule type="duplicateValues" dxfId="0" priority="10442"/>
  </conditionalFormatting>
  <conditionalFormatting sqref="TUO196663">
    <cfRule type="duplicateValues" dxfId="0" priority="10441"/>
  </conditionalFormatting>
  <conditionalFormatting sqref="UEK196663">
    <cfRule type="duplicateValues" dxfId="0" priority="10440"/>
  </conditionalFormatting>
  <conditionalFormatting sqref="UOG196663">
    <cfRule type="duplicateValues" dxfId="0" priority="10439"/>
  </conditionalFormatting>
  <conditionalFormatting sqref="UYC196663">
    <cfRule type="duplicateValues" dxfId="0" priority="10438"/>
  </conditionalFormatting>
  <conditionalFormatting sqref="VHY196663">
    <cfRule type="duplicateValues" dxfId="0" priority="10437"/>
  </conditionalFormatting>
  <conditionalFormatting sqref="VRU196663">
    <cfRule type="duplicateValues" dxfId="0" priority="10436"/>
  </conditionalFormatting>
  <conditionalFormatting sqref="WBQ196663">
    <cfRule type="duplicateValues" dxfId="0" priority="10435"/>
  </conditionalFormatting>
  <conditionalFormatting sqref="WLM196663">
    <cfRule type="duplicateValues" dxfId="0" priority="10434"/>
  </conditionalFormatting>
  <conditionalFormatting sqref="WVI196663">
    <cfRule type="duplicateValues" dxfId="0" priority="10433"/>
  </conditionalFormatting>
  <conditionalFormatting sqref="B196664">
    <cfRule type="duplicateValues" dxfId="0" priority="9472"/>
  </conditionalFormatting>
  <conditionalFormatting sqref="IW196664">
    <cfRule type="duplicateValues" dxfId="0" priority="9471"/>
  </conditionalFormatting>
  <conditionalFormatting sqref="SS196664">
    <cfRule type="duplicateValues" dxfId="0" priority="9470"/>
  </conditionalFormatting>
  <conditionalFormatting sqref="ACO196664">
    <cfRule type="duplicateValues" dxfId="0" priority="9469"/>
  </conditionalFormatting>
  <conditionalFormatting sqref="AMK196664">
    <cfRule type="duplicateValues" dxfId="0" priority="9468"/>
  </conditionalFormatting>
  <conditionalFormatting sqref="AWG196664">
    <cfRule type="duplicateValues" dxfId="0" priority="9467"/>
  </conditionalFormatting>
  <conditionalFormatting sqref="BGC196664">
    <cfRule type="duplicateValues" dxfId="0" priority="9466"/>
  </conditionalFormatting>
  <conditionalFormatting sqref="BPY196664">
    <cfRule type="duplicateValues" dxfId="0" priority="9465"/>
  </conditionalFormatting>
  <conditionalFormatting sqref="BZU196664">
    <cfRule type="duplicateValues" dxfId="0" priority="9464"/>
  </conditionalFormatting>
  <conditionalFormatting sqref="CJQ196664">
    <cfRule type="duplicateValues" dxfId="0" priority="9463"/>
  </conditionalFormatting>
  <conditionalFormatting sqref="CTM196664">
    <cfRule type="duplicateValues" dxfId="0" priority="9462"/>
  </conditionalFormatting>
  <conditionalFormatting sqref="DDI196664">
    <cfRule type="duplicateValues" dxfId="0" priority="9461"/>
  </conditionalFormatting>
  <conditionalFormatting sqref="DNE196664">
    <cfRule type="duplicateValues" dxfId="0" priority="9460"/>
  </conditionalFormatting>
  <conditionalFormatting sqref="DXA196664">
    <cfRule type="duplicateValues" dxfId="0" priority="9459"/>
  </conditionalFormatting>
  <conditionalFormatting sqref="EGW196664">
    <cfRule type="duplicateValues" dxfId="0" priority="9458"/>
  </conditionalFormatting>
  <conditionalFormatting sqref="EQS196664">
    <cfRule type="duplicateValues" dxfId="0" priority="9457"/>
  </conditionalFormatting>
  <conditionalFormatting sqref="FAO196664">
    <cfRule type="duplicateValues" dxfId="0" priority="9456"/>
  </conditionalFormatting>
  <conditionalFormatting sqref="FKK196664">
    <cfRule type="duplicateValues" dxfId="0" priority="9455"/>
  </conditionalFormatting>
  <conditionalFormatting sqref="FUG196664">
    <cfRule type="duplicateValues" dxfId="0" priority="9454"/>
  </conditionalFormatting>
  <conditionalFormatting sqref="GEC196664">
    <cfRule type="duplicateValues" dxfId="0" priority="9453"/>
  </conditionalFormatting>
  <conditionalFormatting sqref="GNY196664">
    <cfRule type="duplicateValues" dxfId="0" priority="9452"/>
  </conditionalFormatting>
  <conditionalFormatting sqref="GXU196664">
    <cfRule type="duplicateValues" dxfId="0" priority="9451"/>
  </conditionalFormatting>
  <conditionalFormatting sqref="HHQ196664">
    <cfRule type="duplicateValues" dxfId="0" priority="9450"/>
  </conditionalFormatting>
  <conditionalFormatting sqref="HRM196664">
    <cfRule type="duplicateValues" dxfId="0" priority="9449"/>
  </conditionalFormatting>
  <conditionalFormatting sqref="IBI196664">
    <cfRule type="duplicateValues" dxfId="0" priority="9448"/>
  </conditionalFormatting>
  <conditionalFormatting sqref="ILE196664">
    <cfRule type="duplicateValues" dxfId="0" priority="9447"/>
  </conditionalFormatting>
  <conditionalFormatting sqref="IVA196664">
    <cfRule type="duplicateValues" dxfId="0" priority="9446"/>
  </conditionalFormatting>
  <conditionalFormatting sqref="JEW196664">
    <cfRule type="duplicateValues" dxfId="0" priority="9445"/>
  </conditionalFormatting>
  <conditionalFormatting sqref="JOS196664">
    <cfRule type="duplicateValues" dxfId="0" priority="9444"/>
  </conditionalFormatting>
  <conditionalFormatting sqref="JYO196664">
    <cfRule type="duplicateValues" dxfId="0" priority="9443"/>
  </conditionalFormatting>
  <conditionalFormatting sqref="KIK196664">
    <cfRule type="duplicateValues" dxfId="0" priority="9442"/>
  </conditionalFormatting>
  <conditionalFormatting sqref="KSG196664">
    <cfRule type="duplicateValues" dxfId="0" priority="9441"/>
  </conditionalFormatting>
  <conditionalFormatting sqref="LCC196664">
    <cfRule type="duplicateValues" dxfId="0" priority="9440"/>
  </conditionalFormatting>
  <conditionalFormatting sqref="LLY196664">
    <cfRule type="duplicateValues" dxfId="0" priority="9439"/>
  </conditionalFormatting>
  <conditionalFormatting sqref="LVU196664">
    <cfRule type="duplicateValues" dxfId="0" priority="9438"/>
  </conditionalFormatting>
  <conditionalFormatting sqref="MFQ196664">
    <cfRule type="duplicateValues" dxfId="0" priority="9437"/>
  </conditionalFormatting>
  <conditionalFormatting sqref="MPM196664">
    <cfRule type="duplicateValues" dxfId="0" priority="9436"/>
  </conditionalFormatting>
  <conditionalFormatting sqref="MZI196664">
    <cfRule type="duplicateValues" dxfId="0" priority="9435"/>
  </conditionalFormatting>
  <conditionalFormatting sqref="NJE196664">
    <cfRule type="duplicateValues" dxfId="0" priority="9434"/>
  </conditionalFormatting>
  <conditionalFormatting sqref="NTA196664">
    <cfRule type="duplicateValues" dxfId="0" priority="9433"/>
  </conditionalFormatting>
  <conditionalFormatting sqref="OCW196664">
    <cfRule type="duplicateValues" dxfId="0" priority="9432"/>
  </conditionalFormatting>
  <conditionalFormatting sqref="OMS196664">
    <cfRule type="duplicateValues" dxfId="0" priority="9431"/>
  </conditionalFormatting>
  <conditionalFormatting sqref="OWO196664">
    <cfRule type="duplicateValues" dxfId="0" priority="9430"/>
  </conditionalFormatting>
  <conditionalFormatting sqref="PGK196664">
    <cfRule type="duplicateValues" dxfId="0" priority="9429"/>
  </conditionalFormatting>
  <conditionalFormatting sqref="PQG196664">
    <cfRule type="duplicateValues" dxfId="0" priority="9428"/>
  </conditionalFormatting>
  <conditionalFormatting sqref="QAC196664">
    <cfRule type="duplicateValues" dxfId="0" priority="9427"/>
  </conditionalFormatting>
  <conditionalFormatting sqref="QJY196664">
    <cfRule type="duplicateValues" dxfId="0" priority="9426"/>
  </conditionalFormatting>
  <conditionalFormatting sqref="QTU196664">
    <cfRule type="duplicateValues" dxfId="0" priority="9425"/>
  </conditionalFormatting>
  <conditionalFormatting sqref="RDQ196664">
    <cfRule type="duplicateValues" dxfId="0" priority="9424"/>
  </conditionalFormatting>
  <conditionalFormatting sqref="RNM196664">
    <cfRule type="duplicateValues" dxfId="0" priority="9423"/>
  </conditionalFormatting>
  <conditionalFormatting sqref="RXI196664">
    <cfRule type="duplicateValues" dxfId="0" priority="9422"/>
  </conditionalFormatting>
  <conditionalFormatting sqref="SHE196664">
    <cfRule type="duplicateValues" dxfId="0" priority="9421"/>
  </conditionalFormatting>
  <conditionalFormatting sqref="SRA196664">
    <cfRule type="duplicateValues" dxfId="0" priority="9420"/>
  </conditionalFormatting>
  <conditionalFormatting sqref="TAW196664">
    <cfRule type="duplicateValues" dxfId="0" priority="9419"/>
  </conditionalFormatting>
  <conditionalFormatting sqref="TKS196664">
    <cfRule type="duplicateValues" dxfId="0" priority="9418"/>
  </conditionalFormatting>
  <conditionalFormatting sqref="TUO196664">
    <cfRule type="duplicateValues" dxfId="0" priority="9417"/>
  </conditionalFormatting>
  <conditionalFormatting sqref="UEK196664">
    <cfRule type="duplicateValues" dxfId="0" priority="9416"/>
  </conditionalFormatting>
  <conditionalFormatting sqref="UOG196664">
    <cfRule type="duplicateValues" dxfId="0" priority="9415"/>
  </conditionalFormatting>
  <conditionalFormatting sqref="UYC196664">
    <cfRule type="duplicateValues" dxfId="0" priority="9414"/>
  </conditionalFormatting>
  <conditionalFormatting sqref="VHY196664">
    <cfRule type="duplicateValues" dxfId="0" priority="9413"/>
  </conditionalFormatting>
  <conditionalFormatting sqref="VRU196664">
    <cfRule type="duplicateValues" dxfId="0" priority="9412"/>
  </conditionalFormatting>
  <conditionalFormatting sqref="WBQ196664">
    <cfRule type="duplicateValues" dxfId="0" priority="9411"/>
  </conditionalFormatting>
  <conditionalFormatting sqref="WLM196664">
    <cfRule type="duplicateValues" dxfId="0" priority="9410"/>
  </conditionalFormatting>
  <conditionalFormatting sqref="WVI196664">
    <cfRule type="duplicateValues" dxfId="0" priority="9409"/>
  </conditionalFormatting>
  <conditionalFormatting sqref="B262147">
    <cfRule type="duplicateValues" dxfId="0" priority="31936"/>
  </conditionalFormatting>
  <conditionalFormatting sqref="IW262147">
    <cfRule type="duplicateValues" dxfId="0" priority="31935"/>
  </conditionalFormatting>
  <conditionalFormatting sqref="SS262147">
    <cfRule type="duplicateValues" dxfId="0" priority="31934"/>
  </conditionalFormatting>
  <conditionalFormatting sqref="ACO262147">
    <cfRule type="duplicateValues" dxfId="0" priority="31933"/>
  </conditionalFormatting>
  <conditionalFormatting sqref="AMK262147">
    <cfRule type="duplicateValues" dxfId="0" priority="31932"/>
  </conditionalFormatting>
  <conditionalFormatting sqref="AWG262147">
    <cfRule type="duplicateValues" dxfId="0" priority="31931"/>
  </conditionalFormatting>
  <conditionalFormatting sqref="BGC262147">
    <cfRule type="duplicateValues" dxfId="0" priority="31930"/>
  </conditionalFormatting>
  <conditionalFormatting sqref="BPY262147">
    <cfRule type="duplicateValues" dxfId="0" priority="31929"/>
  </conditionalFormatting>
  <conditionalFormatting sqref="BZU262147">
    <cfRule type="duplicateValues" dxfId="0" priority="31928"/>
  </conditionalFormatting>
  <conditionalFormatting sqref="CJQ262147">
    <cfRule type="duplicateValues" dxfId="0" priority="31927"/>
  </conditionalFormatting>
  <conditionalFormatting sqref="CTM262147">
    <cfRule type="duplicateValues" dxfId="0" priority="31926"/>
  </conditionalFormatting>
  <conditionalFormatting sqref="DDI262147">
    <cfRule type="duplicateValues" dxfId="0" priority="31925"/>
  </conditionalFormatting>
  <conditionalFormatting sqref="DNE262147">
    <cfRule type="duplicateValues" dxfId="0" priority="31924"/>
  </conditionalFormatting>
  <conditionalFormatting sqref="DXA262147">
    <cfRule type="duplicateValues" dxfId="0" priority="31923"/>
  </conditionalFormatting>
  <conditionalFormatting sqref="EGW262147">
    <cfRule type="duplicateValues" dxfId="0" priority="31922"/>
  </conditionalFormatting>
  <conditionalFormatting sqref="EQS262147">
    <cfRule type="duplicateValues" dxfId="0" priority="31921"/>
  </conditionalFormatting>
  <conditionalFormatting sqref="FAO262147">
    <cfRule type="duplicateValues" dxfId="0" priority="31920"/>
  </conditionalFormatting>
  <conditionalFormatting sqref="FKK262147">
    <cfRule type="duplicateValues" dxfId="0" priority="31919"/>
  </conditionalFormatting>
  <conditionalFormatting sqref="FUG262147">
    <cfRule type="duplicateValues" dxfId="0" priority="31918"/>
  </conditionalFormatting>
  <conditionalFormatting sqref="GEC262147">
    <cfRule type="duplicateValues" dxfId="0" priority="31917"/>
  </conditionalFormatting>
  <conditionalFormatting sqref="GNY262147">
    <cfRule type="duplicateValues" dxfId="0" priority="31916"/>
  </conditionalFormatting>
  <conditionalFormatting sqref="GXU262147">
    <cfRule type="duplicateValues" dxfId="0" priority="31915"/>
  </conditionalFormatting>
  <conditionalFormatting sqref="HHQ262147">
    <cfRule type="duplicateValues" dxfId="0" priority="31914"/>
  </conditionalFormatting>
  <conditionalFormatting sqref="HRM262147">
    <cfRule type="duplicateValues" dxfId="0" priority="31913"/>
  </conditionalFormatting>
  <conditionalFormatting sqref="IBI262147">
    <cfRule type="duplicateValues" dxfId="0" priority="31912"/>
  </conditionalFormatting>
  <conditionalFormatting sqref="ILE262147">
    <cfRule type="duplicateValues" dxfId="0" priority="31911"/>
  </conditionalFormatting>
  <conditionalFormatting sqref="IVA262147">
    <cfRule type="duplicateValues" dxfId="0" priority="31910"/>
  </conditionalFormatting>
  <conditionalFormatting sqref="JEW262147">
    <cfRule type="duplicateValues" dxfId="0" priority="31909"/>
  </conditionalFormatting>
  <conditionalFormatting sqref="JOS262147">
    <cfRule type="duplicateValues" dxfId="0" priority="31908"/>
  </conditionalFormatting>
  <conditionalFormatting sqref="JYO262147">
    <cfRule type="duplicateValues" dxfId="0" priority="31907"/>
  </conditionalFormatting>
  <conditionalFormatting sqref="KIK262147">
    <cfRule type="duplicateValues" dxfId="0" priority="31906"/>
  </conditionalFormatting>
  <conditionalFormatting sqref="KSG262147">
    <cfRule type="duplicateValues" dxfId="0" priority="31905"/>
  </conditionalFormatting>
  <conditionalFormatting sqref="LCC262147">
    <cfRule type="duplicateValues" dxfId="0" priority="31904"/>
  </conditionalFormatting>
  <conditionalFormatting sqref="LLY262147">
    <cfRule type="duplicateValues" dxfId="0" priority="31903"/>
  </conditionalFormatting>
  <conditionalFormatting sqref="LVU262147">
    <cfRule type="duplicateValues" dxfId="0" priority="31902"/>
  </conditionalFormatting>
  <conditionalFormatting sqref="MFQ262147">
    <cfRule type="duplicateValues" dxfId="0" priority="31901"/>
  </conditionalFormatting>
  <conditionalFormatting sqref="MPM262147">
    <cfRule type="duplicateValues" dxfId="0" priority="31900"/>
  </conditionalFormatting>
  <conditionalFormatting sqref="MZI262147">
    <cfRule type="duplicateValues" dxfId="0" priority="31899"/>
  </conditionalFormatting>
  <conditionalFormatting sqref="NJE262147">
    <cfRule type="duplicateValues" dxfId="0" priority="31898"/>
  </conditionalFormatting>
  <conditionalFormatting sqref="NTA262147">
    <cfRule type="duplicateValues" dxfId="0" priority="31897"/>
  </conditionalFormatting>
  <conditionalFormatting sqref="OCW262147">
    <cfRule type="duplicateValues" dxfId="0" priority="31896"/>
  </conditionalFormatting>
  <conditionalFormatting sqref="OMS262147">
    <cfRule type="duplicateValues" dxfId="0" priority="31895"/>
  </conditionalFormatting>
  <conditionalFormatting sqref="OWO262147">
    <cfRule type="duplicateValues" dxfId="0" priority="31894"/>
  </conditionalFormatting>
  <conditionalFormatting sqref="PGK262147">
    <cfRule type="duplicateValues" dxfId="0" priority="31893"/>
  </conditionalFormatting>
  <conditionalFormatting sqref="PQG262147">
    <cfRule type="duplicateValues" dxfId="0" priority="31892"/>
  </conditionalFormatting>
  <conditionalFormatting sqref="QAC262147">
    <cfRule type="duplicateValues" dxfId="0" priority="31891"/>
  </conditionalFormatting>
  <conditionalFormatting sqref="QJY262147">
    <cfRule type="duplicateValues" dxfId="0" priority="31890"/>
  </conditionalFormatting>
  <conditionalFormatting sqref="QTU262147">
    <cfRule type="duplicateValues" dxfId="0" priority="31889"/>
  </conditionalFormatting>
  <conditionalFormatting sqref="RDQ262147">
    <cfRule type="duplicateValues" dxfId="0" priority="31888"/>
  </conditionalFormatting>
  <conditionalFormatting sqref="RNM262147">
    <cfRule type="duplicateValues" dxfId="0" priority="31887"/>
  </conditionalFormatting>
  <conditionalFormatting sqref="RXI262147">
    <cfRule type="duplicateValues" dxfId="0" priority="31886"/>
  </conditionalFormatting>
  <conditionalFormatting sqref="SHE262147">
    <cfRule type="duplicateValues" dxfId="0" priority="31885"/>
  </conditionalFormatting>
  <conditionalFormatting sqref="SRA262147">
    <cfRule type="duplicateValues" dxfId="0" priority="31884"/>
  </conditionalFormatting>
  <conditionalFormatting sqref="TAW262147">
    <cfRule type="duplicateValues" dxfId="0" priority="31883"/>
  </conditionalFormatting>
  <conditionalFormatting sqref="TKS262147">
    <cfRule type="duplicateValues" dxfId="0" priority="31882"/>
  </conditionalFormatting>
  <conditionalFormatting sqref="TUO262147">
    <cfRule type="duplicateValues" dxfId="0" priority="31881"/>
  </conditionalFormatting>
  <conditionalFormatting sqref="UEK262147">
    <cfRule type="duplicateValues" dxfId="0" priority="31880"/>
  </conditionalFormatting>
  <conditionalFormatting sqref="UOG262147">
    <cfRule type="duplicateValues" dxfId="0" priority="31879"/>
  </conditionalFormatting>
  <conditionalFormatting sqref="UYC262147">
    <cfRule type="duplicateValues" dxfId="0" priority="31878"/>
  </conditionalFormatting>
  <conditionalFormatting sqref="VHY262147">
    <cfRule type="duplicateValues" dxfId="0" priority="31877"/>
  </conditionalFormatting>
  <conditionalFormatting sqref="VRU262147">
    <cfRule type="duplicateValues" dxfId="0" priority="31876"/>
  </conditionalFormatting>
  <conditionalFormatting sqref="WBQ262147">
    <cfRule type="duplicateValues" dxfId="0" priority="31875"/>
  </conditionalFormatting>
  <conditionalFormatting sqref="WLM262147">
    <cfRule type="duplicateValues" dxfId="0" priority="31874"/>
  </conditionalFormatting>
  <conditionalFormatting sqref="WVI262147">
    <cfRule type="duplicateValues" dxfId="0" priority="31873"/>
  </conditionalFormatting>
  <conditionalFormatting sqref="B262148">
    <cfRule type="duplicateValues" dxfId="0" priority="30912"/>
  </conditionalFormatting>
  <conditionalFormatting sqref="IW262148">
    <cfRule type="duplicateValues" dxfId="0" priority="30911"/>
  </conditionalFormatting>
  <conditionalFormatting sqref="SS262148">
    <cfRule type="duplicateValues" dxfId="0" priority="30910"/>
  </conditionalFormatting>
  <conditionalFormatting sqref="ACO262148">
    <cfRule type="duplicateValues" dxfId="0" priority="30909"/>
  </conditionalFormatting>
  <conditionalFormatting sqref="AMK262148">
    <cfRule type="duplicateValues" dxfId="0" priority="30908"/>
  </conditionalFormatting>
  <conditionalFormatting sqref="AWG262148">
    <cfRule type="duplicateValues" dxfId="0" priority="30907"/>
  </conditionalFormatting>
  <conditionalFormatting sqref="BGC262148">
    <cfRule type="duplicateValues" dxfId="0" priority="30906"/>
  </conditionalFormatting>
  <conditionalFormatting sqref="BPY262148">
    <cfRule type="duplicateValues" dxfId="0" priority="30905"/>
  </conditionalFormatting>
  <conditionalFormatting sqref="BZU262148">
    <cfRule type="duplicateValues" dxfId="0" priority="30904"/>
  </conditionalFormatting>
  <conditionalFormatting sqref="CJQ262148">
    <cfRule type="duplicateValues" dxfId="0" priority="30903"/>
  </conditionalFormatting>
  <conditionalFormatting sqref="CTM262148">
    <cfRule type="duplicateValues" dxfId="0" priority="30902"/>
  </conditionalFormatting>
  <conditionalFormatting sqref="DDI262148">
    <cfRule type="duplicateValues" dxfId="0" priority="30901"/>
  </conditionalFormatting>
  <conditionalFormatting sqref="DNE262148">
    <cfRule type="duplicateValues" dxfId="0" priority="30900"/>
  </conditionalFormatting>
  <conditionalFormatting sqref="DXA262148">
    <cfRule type="duplicateValues" dxfId="0" priority="30899"/>
  </conditionalFormatting>
  <conditionalFormatting sqref="EGW262148">
    <cfRule type="duplicateValues" dxfId="0" priority="30898"/>
  </conditionalFormatting>
  <conditionalFormatting sqref="EQS262148">
    <cfRule type="duplicateValues" dxfId="0" priority="30897"/>
  </conditionalFormatting>
  <conditionalFormatting sqref="FAO262148">
    <cfRule type="duplicateValues" dxfId="0" priority="30896"/>
  </conditionalFormatting>
  <conditionalFormatting sqref="FKK262148">
    <cfRule type="duplicateValues" dxfId="0" priority="30895"/>
  </conditionalFormatting>
  <conditionalFormatting sqref="FUG262148">
    <cfRule type="duplicateValues" dxfId="0" priority="30894"/>
  </conditionalFormatting>
  <conditionalFormatting sqref="GEC262148">
    <cfRule type="duplicateValues" dxfId="0" priority="30893"/>
  </conditionalFormatting>
  <conditionalFormatting sqref="GNY262148">
    <cfRule type="duplicateValues" dxfId="0" priority="30892"/>
  </conditionalFormatting>
  <conditionalFormatting sqref="GXU262148">
    <cfRule type="duplicateValues" dxfId="0" priority="30891"/>
  </conditionalFormatting>
  <conditionalFormatting sqref="HHQ262148">
    <cfRule type="duplicateValues" dxfId="0" priority="30890"/>
  </conditionalFormatting>
  <conditionalFormatting sqref="HRM262148">
    <cfRule type="duplicateValues" dxfId="0" priority="30889"/>
  </conditionalFormatting>
  <conditionalFormatting sqref="IBI262148">
    <cfRule type="duplicateValues" dxfId="0" priority="30888"/>
  </conditionalFormatting>
  <conditionalFormatting sqref="ILE262148">
    <cfRule type="duplicateValues" dxfId="0" priority="30887"/>
  </conditionalFormatting>
  <conditionalFormatting sqref="IVA262148">
    <cfRule type="duplicateValues" dxfId="0" priority="30886"/>
  </conditionalFormatting>
  <conditionalFormatting sqref="JEW262148">
    <cfRule type="duplicateValues" dxfId="0" priority="30885"/>
  </conditionalFormatting>
  <conditionalFormatting sqref="JOS262148">
    <cfRule type="duplicateValues" dxfId="0" priority="30884"/>
  </conditionalFormatting>
  <conditionalFormatting sqref="JYO262148">
    <cfRule type="duplicateValues" dxfId="0" priority="30883"/>
  </conditionalFormatting>
  <conditionalFormatting sqref="KIK262148">
    <cfRule type="duplicateValues" dxfId="0" priority="30882"/>
  </conditionalFormatting>
  <conditionalFormatting sqref="KSG262148">
    <cfRule type="duplicateValues" dxfId="0" priority="30881"/>
  </conditionalFormatting>
  <conditionalFormatting sqref="LCC262148">
    <cfRule type="duplicateValues" dxfId="0" priority="30880"/>
  </conditionalFormatting>
  <conditionalFormatting sqref="LLY262148">
    <cfRule type="duplicateValues" dxfId="0" priority="30879"/>
  </conditionalFormatting>
  <conditionalFormatting sqref="LVU262148">
    <cfRule type="duplicateValues" dxfId="0" priority="30878"/>
  </conditionalFormatting>
  <conditionalFormatting sqref="MFQ262148">
    <cfRule type="duplicateValues" dxfId="0" priority="30877"/>
  </conditionalFormatting>
  <conditionalFormatting sqref="MPM262148">
    <cfRule type="duplicateValues" dxfId="0" priority="30876"/>
  </conditionalFormatting>
  <conditionalFormatting sqref="MZI262148">
    <cfRule type="duplicateValues" dxfId="0" priority="30875"/>
  </conditionalFormatting>
  <conditionalFormatting sqref="NJE262148">
    <cfRule type="duplicateValues" dxfId="0" priority="30874"/>
  </conditionalFormatting>
  <conditionalFormatting sqref="NTA262148">
    <cfRule type="duplicateValues" dxfId="0" priority="30873"/>
  </conditionalFormatting>
  <conditionalFormatting sqref="OCW262148">
    <cfRule type="duplicateValues" dxfId="0" priority="30872"/>
  </conditionalFormatting>
  <conditionalFormatting sqref="OMS262148">
    <cfRule type="duplicateValues" dxfId="0" priority="30871"/>
  </conditionalFormatting>
  <conditionalFormatting sqref="OWO262148">
    <cfRule type="duplicateValues" dxfId="0" priority="30870"/>
  </conditionalFormatting>
  <conditionalFormatting sqref="PGK262148">
    <cfRule type="duplicateValues" dxfId="0" priority="30869"/>
  </conditionalFormatting>
  <conditionalFormatting sqref="PQG262148">
    <cfRule type="duplicateValues" dxfId="0" priority="30868"/>
  </conditionalFormatting>
  <conditionalFormatting sqref="QAC262148">
    <cfRule type="duplicateValues" dxfId="0" priority="30867"/>
  </conditionalFormatting>
  <conditionalFormatting sqref="QJY262148">
    <cfRule type="duplicateValues" dxfId="0" priority="30866"/>
  </conditionalFormatting>
  <conditionalFormatting sqref="QTU262148">
    <cfRule type="duplicateValues" dxfId="0" priority="30865"/>
  </conditionalFormatting>
  <conditionalFormatting sqref="RDQ262148">
    <cfRule type="duplicateValues" dxfId="0" priority="30864"/>
  </conditionalFormatting>
  <conditionalFormatting sqref="RNM262148">
    <cfRule type="duplicateValues" dxfId="0" priority="30863"/>
  </conditionalFormatting>
  <conditionalFormatting sqref="RXI262148">
    <cfRule type="duplicateValues" dxfId="0" priority="30862"/>
  </conditionalFormatting>
  <conditionalFormatting sqref="SHE262148">
    <cfRule type="duplicateValues" dxfId="0" priority="30861"/>
  </conditionalFormatting>
  <conditionalFormatting sqref="SRA262148">
    <cfRule type="duplicateValues" dxfId="0" priority="30860"/>
  </conditionalFormatting>
  <conditionalFormatting sqref="TAW262148">
    <cfRule type="duplicateValues" dxfId="0" priority="30859"/>
  </conditionalFormatting>
  <conditionalFormatting sqref="TKS262148">
    <cfRule type="duplicateValues" dxfId="0" priority="30858"/>
  </conditionalFormatting>
  <conditionalFormatting sqref="TUO262148">
    <cfRule type="duplicateValues" dxfId="0" priority="30857"/>
  </conditionalFormatting>
  <conditionalFormatting sqref="UEK262148">
    <cfRule type="duplicateValues" dxfId="0" priority="30856"/>
  </conditionalFormatting>
  <conditionalFormatting sqref="UOG262148">
    <cfRule type="duplicateValues" dxfId="0" priority="30855"/>
  </conditionalFormatting>
  <conditionalFormatting sqref="UYC262148">
    <cfRule type="duplicateValues" dxfId="0" priority="30854"/>
  </conditionalFormatting>
  <conditionalFormatting sqref="VHY262148">
    <cfRule type="duplicateValues" dxfId="0" priority="30853"/>
  </conditionalFormatting>
  <conditionalFormatting sqref="VRU262148">
    <cfRule type="duplicateValues" dxfId="0" priority="30852"/>
  </conditionalFormatting>
  <conditionalFormatting sqref="WBQ262148">
    <cfRule type="duplicateValues" dxfId="0" priority="30851"/>
  </conditionalFormatting>
  <conditionalFormatting sqref="WLM262148">
    <cfRule type="duplicateValues" dxfId="0" priority="30850"/>
  </conditionalFormatting>
  <conditionalFormatting sqref="WVI262148">
    <cfRule type="duplicateValues" dxfId="0" priority="30849"/>
  </conditionalFormatting>
  <conditionalFormatting sqref="B262149">
    <cfRule type="duplicateValues" dxfId="0" priority="55488"/>
  </conditionalFormatting>
  <conditionalFormatting sqref="IW262149">
    <cfRule type="duplicateValues" dxfId="0" priority="55487"/>
  </conditionalFormatting>
  <conditionalFormatting sqref="SS262149">
    <cfRule type="duplicateValues" dxfId="0" priority="55486"/>
  </conditionalFormatting>
  <conditionalFormatting sqref="ACO262149">
    <cfRule type="duplicateValues" dxfId="0" priority="55485"/>
  </conditionalFormatting>
  <conditionalFormatting sqref="AMK262149">
    <cfRule type="duplicateValues" dxfId="0" priority="55484"/>
  </conditionalFormatting>
  <conditionalFormatting sqref="AWG262149">
    <cfRule type="duplicateValues" dxfId="0" priority="55483"/>
  </conditionalFormatting>
  <conditionalFormatting sqref="BGC262149">
    <cfRule type="duplicateValues" dxfId="0" priority="55482"/>
  </conditionalFormatting>
  <conditionalFormatting sqref="BPY262149">
    <cfRule type="duplicateValues" dxfId="0" priority="55481"/>
  </conditionalFormatting>
  <conditionalFormatting sqref="BZU262149">
    <cfRule type="duplicateValues" dxfId="0" priority="55480"/>
  </conditionalFormatting>
  <conditionalFormatting sqref="CJQ262149">
    <cfRule type="duplicateValues" dxfId="0" priority="55479"/>
  </conditionalFormatting>
  <conditionalFormatting sqref="CTM262149">
    <cfRule type="duplicateValues" dxfId="0" priority="55478"/>
  </conditionalFormatting>
  <conditionalFormatting sqref="DDI262149">
    <cfRule type="duplicateValues" dxfId="0" priority="55477"/>
  </conditionalFormatting>
  <conditionalFormatting sqref="DNE262149">
    <cfRule type="duplicateValues" dxfId="0" priority="55476"/>
  </conditionalFormatting>
  <conditionalFormatting sqref="DXA262149">
    <cfRule type="duplicateValues" dxfId="0" priority="55475"/>
  </conditionalFormatting>
  <conditionalFormatting sqref="EGW262149">
    <cfRule type="duplicateValues" dxfId="0" priority="55474"/>
  </conditionalFormatting>
  <conditionalFormatting sqref="EQS262149">
    <cfRule type="duplicateValues" dxfId="0" priority="55473"/>
  </conditionalFormatting>
  <conditionalFormatting sqref="FAO262149">
    <cfRule type="duplicateValues" dxfId="0" priority="55472"/>
  </conditionalFormatting>
  <conditionalFormatting sqref="FKK262149">
    <cfRule type="duplicateValues" dxfId="0" priority="55471"/>
  </conditionalFormatting>
  <conditionalFormatting sqref="FUG262149">
    <cfRule type="duplicateValues" dxfId="0" priority="55470"/>
  </conditionalFormatting>
  <conditionalFormatting sqref="GEC262149">
    <cfRule type="duplicateValues" dxfId="0" priority="55469"/>
  </conditionalFormatting>
  <conditionalFormatting sqref="GNY262149">
    <cfRule type="duplicateValues" dxfId="0" priority="55468"/>
  </conditionalFormatting>
  <conditionalFormatting sqref="GXU262149">
    <cfRule type="duplicateValues" dxfId="0" priority="55467"/>
  </conditionalFormatting>
  <conditionalFormatting sqref="HHQ262149">
    <cfRule type="duplicateValues" dxfId="0" priority="55466"/>
  </conditionalFormatting>
  <conditionalFormatting sqref="HRM262149">
    <cfRule type="duplicateValues" dxfId="0" priority="55465"/>
  </conditionalFormatting>
  <conditionalFormatting sqref="IBI262149">
    <cfRule type="duplicateValues" dxfId="0" priority="55464"/>
  </conditionalFormatting>
  <conditionalFormatting sqref="ILE262149">
    <cfRule type="duplicateValues" dxfId="0" priority="55463"/>
  </conditionalFormatting>
  <conditionalFormatting sqref="IVA262149">
    <cfRule type="duplicateValues" dxfId="0" priority="55462"/>
  </conditionalFormatting>
  <conditionalFormatting sqref="JEW262149">
    <cfRule type="duplicateValues" dxfId="0" priority="55461"/>
  </conditionalFormatting>
  <conditionalFormatting sqref="JOS262149">
    <cfRule type="duplicateValues" dxfId="0" priority="55460"/>
  </conditionalFormatting>
  <conditionalFormatting sqref="JYO262149">
    <cfRule type="duplicateValues" dxfId="0" priority="55459"/>
  </conditionalFormatting>
  <conditionalFormatting sqref="KIK262149">
    <cfRule type="duplicateValues" dxfId="0" priority="55458"/>
  </conditionalFormatting>
  <conditionalFormatting sqref="KSG262149">
    <cfRule type="duplicateValues" dxfId="0" priority="55457"/>
  </conditionalFormatting>
  <conditionalFormatting sqref="LCC262149">
    <cfRule type="duplicateValues" dxfId="0" priority="55456"/>
  </conditionalFormatting>
  <conditionalFormatting sqref="LLY262149">
    <cfRule type="duplicateValues" dxfId="0" priority="55455"/>
  </conditionalFormatting>
  <conditionalFormatting sqref="LVU262149">
    <cfRule type="duplicateValues" dxfId="0" priority="55454"/>
  </conditionalFormatting>
  <conditionalFormatting sqref="MFQ262149">
    <cfRule type="duplicateValues" dxfId="0" priority="55453"/>
  </conditionalFormatting>
  <conditionalFormatting sqref="MPM262149">
    <cfRule type="duplicateValues" dxfId="0" priority="55452"/>
  </conditionalFormatting>
  <conditionalFormatting sqref="MZI262149">
    <cfRule type="duplicateValues" dxfId="0" priority="55451"/>
  </conditionalFormatting>
  <conditionalFormatting sqref="NJE262149">
    <cfRule type="duplicateValues" dxfId="0" priority="55450"/>
  </conditionalFormatting>
  <conditionalFormatting sqref="NTA262149">
    <cfRule type="duplicateValues" dxfId="0" priority="55449"/>
  </conditionalFormatting>
  <conditionalFormatting sqref="OCW262149">
    <cfRule type="duplicateValues" dxfId="0" priority="55448"/>
  </conditionalFormatting>
  <conditionalFormatting sqref="OMS262149">
    <cfRule type="duplicateValues" dxfId="0" priority="55447"/>
  </conditionalFormatting>
  <conditionalFormatting sqref="OWO262149">
    <cfRule type="duplicateValues" dxfId="0" priority="55446"/>
  </conditionalFormatting>
  <conditionalFormatting sqref="PGK262149">
    <cfRule type="duplicateValues" dxfId="0" priority="55445"/>
  </conditionalFormatting>
  <conditionalFormatting sqref="PQG262149">
    <cfRule type="duplicateValues" dxfId="0" priority="55444"/>
  </conditionalFormatting>
  <conditionalFormatting sqref="QAC262149">
    <cfRule type="duplicateValues" dxfId="0" priority="55443"/>
  </conditionalFormatting>
  <conditionalFormatting sqref="QJY262149">
    <cfRule type="duplicateValues" dxfId="0" priority="55442"/>
  </conditionalFormatting>
  <conditionalFormatting sqref="QTU262149">
    <cfRule type="duplicateValues" dxfId="0" priority="55441"/>
  </conditionalFormatting>
  <conditionalFormatting sqref="RDQ262149">
    <cfRule type="duplicateValues" dxfId="0" priority="55440"/>
  </conditionalFormatting>
  <conditionalFormatting sqref="RNM262149">
    <cfRule type="duplicateValues" dxfId="0" priority="55439"/>
  </conditionalFormatting>
  <conditionalFormatting sqref="RXI262149">
    <cfRule type="duplicateValues" dxfId="0" priority="55438"/>
  </conditionalFormatting>
  <conditionalFormatting sqref="SHE262149">
    <cfRule type="duplicateValues" dxfId="0" priority="55437"/>
  </conditionalFormatting>
  <conditionalFormatting sqref="SRA262149">
    <cfRule type="duplicateValues" dxfId="0" priority="55436"/>
  </conditionalFormatting>
  <conditionalFormatting sqref="TAW262149">
    <cfRule type="duplicateValues" dxfId="0" priority="55435"/>
  </conditionalFormatting>
  <conditionalFormatting sqref="TKS262149">
    <cfRule type="duplicateValues" dxfId="0" priority="55434"/>
  </conditionalFormatting>
  <conditionalFormatting sqref="TUO262149">
    <cfRule type="duplicateValues" dxfId="0" priority="55433"/>
  </conditionalFormatting>
  <conditionalFormatting sqref="UEK262149">
    <cfRule type="duplicateValues" dxfId="0" priority="55432"/>
  </conditionalFormatting>
  <conditionalFormatting sqref="UOG262149">
    <cfRule type="duplicateValues" dxfId="0" priority="55431"/>
  </conditionalFormatting>
  <conditionalFormatting sqref="UYC262149">
    <cfRule type="duplicateValues" dxfId="0" priority="55430"/>
  </conditionalFormatting>
  <conditionalFormatting sqref="VHY262149">
    <cfRule type="duplicateValues" dxfId="0" priority="55429"/>
  </conditionalFormatting>
  <conditionalFormatting sqref="VRU262149">
    <cfRule type="duplicateValues" dxfId="0" priority="55428"/>
  </conditionalFormatting>
  <conditionalFormatting sqref="WBQ262149">
    <cfRule type="duplicateValues" dxfId="0" priority="55427"/>
  </conditionalFormatting>
  <conditionalFormatting sqref="WLM262149">
    <cfRule type="duplicateValues" dxfId="0" priority="55426"/>
  </conditionalFormatting>
  <conditionalFormatting sqref="WVI262149">
    <cfRule type="duplicateValues" dxfId="0" priority="55425"/>
  </conditionalFormatting>
  <conditionalFormatting sqref="B262150">
    <cfRule type="duplicateValues" dxfId="0" priority="54464"/>
  </conditionalFormatting>
  <conditionalFormatting sqref="IW262150">
    <cfRule type="duplicateValues" dxfId="0" priority="54463"/>
  </conditionalFormatting>
  <conditionalFormatting sqref="SS262150">
    <cfRule type="duplicateValues" dxfId="0" priority="54462"/>
  </conditionalFormatting>
  <conditionalFormatting sqref="ACO262150">
    <cfRule type="duplicateValues" dxfId="0" priority="54461"/>
  </conditionalFormatting>
  <conditionalFormatting sqref="AMK262150">
    <cfRule type="duplicateValues" dxfId="0" priority="54460"/>
  </conditionalFormatting>
  <conditionalFormatting sqref="AWG262150">
    <cfRule type="duplicateValues" dxfId="0" priority="54459"/>
  </conditionalFormatting>
  <conditionalFormatting sqref="BGC262150">
    <cfRule type="duplicateValues" dxfId="0" priority="54458"/>
  </conditionalFormatting>
  <conditionalFormatting sqref="BPY262150">
    <cfRule type="duplicateValues" dxfId="0" priority="54457"/>
  </conditionalFormatting>
  <conditionalFormatting sqref="BZU262150">
    <cfRule type="duplicateValues" dxfId="0" priority="54456"/>
  </conditionalFormatting>
  <conditionalFormatting sqref="CJQ262150">
    <cfRule type="duplicateValues" dxfId="0" priority="54455"/>
  </conditionalFormatting>
  <conditionalFormatting sqref="CTM262150">
    <cfRule type="duplicateValues" dxfId="0" priority="54454"/>
  </conditionalFormatting>
  <conditionalFormatting sqref="DDI262150">
    <cfRule type="duplicateValues" dxfId="0" priority="54453"/>
  </conditionalFormatting>
  <conditionalFormatting sqref="DNE262150">
    <cfRule type="duplicateValues" dxfId="0" priority="54452"/>
  </conditionalFormatting>
  <conditionalFormatting sqref="DXA262150">
    <cfRule type="duplicateValues" dxfId="0" priority="54451"/>
  </conditionalFormatting>
  <conditionalFormatting sqref="EGW262150">
    <cfRule type="duplicateValues" dxfId="0" priority="54450"/>
  </conditionalFormatting>
  <conditionalFormatting sqref="EQS262150">
    <cfRule type="duplicateValues" dxfId="0" priority="54449"/>
  </conditionalFormatting>
  <conditionalFormatting sqref="FAO262150">
    <cfRule type="duplicateValues" dxfId="0" priority="54448"/>
  </conditionalFormatting>
  <conditionalFormatting sqref="FKK262150">
    <cfRule type="duplicateValues" dxfId="0" priority="54447"/>
  </conditionalFormatting>
  <conditionalFormatting sqref="FUG262150">
    <cfRule type="duplicateValues" dxfId="0" priority="54446"/>
  </conditionalFormatting>
  <conditionalFormatting sqref="GEC262150">
    <cfRule type="duplicateValues" dxfId="0" priority="54445"/>
  </conditionalFormatting>
  <conditionalFormatting sqref="GNY262150">
    <cfRule type="duplicateValues" dxfId="0" priority="54444"/>
  </conditionalFormatting>
  <conditionalFormatting sqref="GXU262150">
    <cfRule type="duplicateValues" dxfId="0" priority="54443"/>
  </conditionalFormatting>
  <conditionalFormatting sqref="HHQ262150">
    <cfRule type="duplicateValues" dxfId="0" priority="54442"/>
  </conditionalFormatting>
  <conditionalFormatting sqref="HRM262150">
    <cfRule type="duplicateValues" dxfId="0" priority="54441"/>
  </conditionalFormatting>
  <conditionalFormatting sqref="IBI262150">
    <cfRule type="duplicateValues" dxfId="0" priority="54440"/>
  </conditionalFormatting>
  <conditionalFormatting sqref="ILE262150">
    <cfRule type="duplicateValues" dxfId="0" priority="54439"/>
  </conditionalFormatting>
  <conditionalFormatting sqref="IVA262150">
    <cfRule type="duplicateValues" dxfId="0" priority="54438"/>
  </conditionalFormatting>
  <conditionalFormatting sqref="JEW262150">
    <cfRule type="duplicateValues" dxfId="0" priority="54437"/>
  </conditionalFormatting>
  <conditionalFormatting sqref="JOS262150">
    <cfRule type="duplicateValues" dxfId="0" priority="54436"/>
  </conditionalFormatting>
  <conditionalFormatting sqref="JYO262150">
    <cfRule type="duplicateValues" dxfId="0" priority="54435"/>
  </conditionalFormatting>
  <conditionalFormatting sqref="KIK262150">
    <cfRule type="duplicateValues" dxfId="0" priority="54434"/>
  </conditionalFormatting>
  <conditionalFormatting sqref="KSG262150">
    <cfRule type="duplicateValues" dxfId="0" priority="54433"/>
  </conditionalFormatting>
  <conditionalFormatting sqref="LCC262150">
    <cfRule type="duplicateValues" dxfId="0" priority="54432"/>
  </conditionalFormatting>
  <conditionalFormatting sqref="LLY262150">
    <cfRule type="duplicateValues" dxfId="0" priority="54431"/>
  </conditionalFormatting>
  <conditionalFormatting sqref="LVU262150">
    <cfRule type="duplicateValues" dxfId="0" priority="54430"/>
  </conditionalFormatting>
  <conditionalFormatting sqref="MFQ262150">
    <cfRule type="duplicateValues" dxfId="0" priority="54429"/>
  </conditionalFormatting>
  <conditionalFormatting sqref="MPM262150">
    <cfRule type="duplicateValues" dxfId="0" priority="54428"/>
  </conditionalFormatting>
  <conditionalFormatting sqref="MZI262150">
    <cfRule type="duplicateValues" dxfId="0" priority="54427"/>
  </conditionalFormatting>
  <conditionalFormatting sqref="NJE262150">
    <cfRule type="duplicateValues" dxfId="0" priority="54426"/>
  </conditionalFormatting>
  <conditionalFormatting sqref="NTA262150">
    <cfRule type="duplicateValues" dxfId="0" priority="54425"/>
  </conditionalFormatting>
  <conditionalFormatting sqref="OCW262150">
    <cfRule type="duplicateValues" dxfId="0" priority="54424"/>
  </conditionalFormatting>
  <conditionalFormatting sqref="OMS262150">
    <cfRule type="duplicateValues" dxfId="0" priority="54423"/>
  </conditionalFormatting>
  <conditionalFormatting sqref="OWO262150">
    <cfRule type="duplicateValues" dxfId="0" priority="54422"/>
  </conditionalFormatting>
  <conditionalFormatting sqref="PGK262150">
    <cfRule type="duplicateValues" dxfId="0" priority="54421"/>
  </conditionalFormatting>
  <conditionalFormatting sqref="PQG262150">
    <cfRule type="duplicateValues" dxfId="0" priority="54420"/>
  </conditionalFormatting>
  <conditionalFormatting sqref="QAC262150">
    <cfRule type="duplicateValues" dxfId="0" priority="54419"/>
  </conditionalFormatting>
  <conditionalFormatting sqref="QJY262150">
    <cfRule type="duplicateValues" dxfId="0" priority="54418"/>
  </conditionalFormatting>
  <conditionalFormatting sqref="QTU262150">
    <cfRule type="duplicateValues" dxfId="0" priority="54417"/>
  </conditionalFormatting>
  <conditionalFormatting sqref="RDQ262150">
    <cfRule type="duplicateValues" dxfId="0" priority="54416"/>
  </conditionalFormatting>
  <conditionalFormatting sqref="RNM262150">
    <cfRule type="duplicateValues" dxfId="0" priority="54415"/>
  </conditionalFormatting>
  <conditionalFormatting sqref="RXI262150">
    <cfRule type="duplicateValues" dxfId="0" priority="54414"/>
  </conditionalFormatting>
  <conditionalFormatting sqref="SHE262150">
    <cfRule type="duplicateValues" dxfId="0" priority="54413"/>
  </conditionalFormatting>
  <conditionalFormatting sqref="SRA262150">
    <cfRule type="duplicateValues" dxfId="0" priority="54412"/>
  </conditionalFormatting>
  <conditionalFormatting sqref="TAW262150">
    <cfRule type="duplicateValues" dxfId="0" priority="54411"/>
  </conditionalFormatting>
  <conditionalFormatting sqref="TKS262150">
    <cfRule type="duplicateValues" dxfId="0" priority="54410"/>
  </conditionalFormatting>
  <conditionalFormatting sqref="TUO262150">
    <cfRule type="duplicateValues" dxfId="0" priority="54409"/>
  </conditionalFormatting>
  <conditionalFormatting sqref="UEK262150">
    <cfRule type="duplicateValues" dxfId="0" priority="54408"/>
  </conditionalFormatting>
  <conditionalFormatting sqref="UOG262150">
    <cfRule type="duplicateValues" dxfId="0" priority="54407"/>
  </conditionalFormatting>
  <conditionalFormatting sqref="UYC262150">
    <cfRule type="duplicateValues" dxfId="0" priority="54406"/>
  </conditionalFormatting>
  <conditionalFormatting sqref="VHY262150">
    <cfRule type="duplicateValues" dxfId="0" priority="54405"/>
  </conditionalFormatting>
  <conditionalFormatting sqref="VRU262150">
    <cfRule type="duplicateValues" dxfId="0" priority="54404"/>
  </conditionalFormatting>
  <conditionalFormatting sqref="WBQ262150">
    <cfRule type="duplicateValues" dxfId="0" priority="54403"/>
  </conditionalFormatting>
  <conditionalFormatting sqref="WLM262150">
    <cfRule type="duplicateValues" dxfId="0" priority="54402"/>
  </conditionalFormatting>
  <conditionalFormatting sqref="WVI262150">
    <cfRule type="duplicateValues" dxfId="0" priority="54401"/>
  </conditionalFormatting>
  <conditionalFormatting sqref="B262151">
    <cfRule type="duplicateValues" dxfId="0" priority="53440"/>
  </conditionalFormatting>
  <conditionalFormatting sqref="IW262151">
    <cfRule type="duplicateValues" dxfId="0" priority="53439"/>
  </conditionalFormatting>
  <conditionalFormatting sqref="SS262151">
    <cfRule type="duplicateValues" dxfId="0" priority="53438"/>
  </conditionalFormatting>
  <conditionalFormatting sqref="ACO262151">
    <cfRule type="duplicateValues" dxfId="0" priority="53437"/>
  </conditionalFormatting>
  <conditionalFormatting sqref="AMK262151">
    <cfRule type="duplicateValues" dxfId="0" priority="53436"/>
  </conditionalFormatting>
  <conditionalFormatting sqref="AWG262151">
    <cfRule type="duplicateValues" dxfId="0" priority="53435"/>
  </conditionalFormatting>
  <conditionalFormatting sqref="BGC262151">
    <cfRule type="duplicateValues" dxfId="0" priority="53434"/>
  </conditionalFormatting>
  <conditionalFormatting sqref="BPY262151">
    <cfRule type="duplicateValues" dxfId="0" priority="53433"/>
  </conditionalFormatting>
  <conditionalFormatting sqref="BZU262151">
    <cfRule type="duplicateValues" dxfId="0" priority="53432"/>
  </conditionalFormatting>
  <conditionalFormatting sqref="CJQ262151">
    <cfRule type="duplicateValues" dxfId="0" priority="53431"/>
  </conditionalFormatting>
  <conditionalFormatting sqref="CTM262151">
    <cfRule type="duplicateValues" dxfId="0" priority="53430"/>
  </conditionalFormatting>
  <conditionalFormatting sqref="DDI262151">
    <cfRule type="duplicateValues" dxfId="0" priority="53429"/>
  </conditionalFormatting>
  <conditionalFormatting sqref="DNE262151">
    <cfRule type="duplicateValues" dxfId="0" priority="53428"/>
  </conditionalFormatting>
  <conditionalFormatting sqref="DXA262151">
    <cfRule type="duplicateValues" dxfId="0" priority="53427"/>
  </conditionalFormatting>
  <conditionalFormatting sqref="EGW262151">
    <cfRule type="duplicateValues" dxfId="0" priority="53426"/>
  </conditionalFormatting>
  <conditionalFormatting sqref="EQS262151">
    <cfRule type="duplicateValues" dxfId="0" priority="53425"/>
  </conditionalFormatting>
  <conditionalFormatting sqref="FAO262151">
    <cfRule type="duplicateValues" dxfId="0" priority="53424"/>
  </conditionalFormatting>
  <conditionalFormatting sqref="FKK262151">
    <cfRule type="duplicateValues" dxfId="0" priority="53423"/>
  </conditionalFormatting>
  <conditionalFormatting sqref="FUG262151">
    <cfRule type="duplicateValues" dxfId="0" priority="53422"/>
  </conditionalFormatting>
  <conditionalFormatting sqref="GEC262151">
    <cfRule type="duplicateValues" dxfId="0" priority="53421"/>
  </conditionalFormatting>
  <conditionalFormatting sqref="GNY262151">
    <cfRule type="duplicateValues" dxfId="0" priority="53420"/>
  </conditionalFormatting>
  <conditionalFormatting sqref="GXU262151">
    <cfRule type="duplicateValues" dxfId="0" priority="53419"/>
  </conditionalFormatting>
  <conditionalFormatting sqref="HHQ262151">
    <cfRule type="duplicateValues" dxfId="0" priority="53418"/>
  </conditionalFormatting>
  <conditionalFormatting sqref="HRM262151">
    <cfRule type="duplicateValues" dxfId="0" priority="53417"/>
  </conditionalFormatting>
  <conditionalFormatting sqref="IBI262151">
    <cfRule type="duplicateValues" dxfId="0" priority="53416"/>
  </conditionalFormatting>
  <conditionalFormatting sqref="ILE262151">
    <cfRule type="duplicateValues" dxfId="0" priority="53415"/>
  </conditionalFormatting>
  <conditionalFormatting sqref="IVA262151">
    <cfRule type="duplicateValues" dxfId="0" priority="53414"/>
  </conditionalFormatting>
  <conditionalFormatting sqref="JEW262151">
    <cfRule type="duplicateValues" dxfId="0" priority="53413"/>
  </conditionalFormatting>
  <conditionalFormatting sqref="JOS262151">
    <cfRule type="duplicateValues" dxfId="0" priority="53412"/>
  </conditionalFormatting>
  <conditionalFormatting sqref="JYO262151">
    <cfRule type="duplicateValues" dxfId="0" priority="53411"/>
  </conditionalFormatting>
  <conditionalFormatting sqref="KIK262151">
    <cfRule type="duplicateValues" dxfId="0" priority="53410"/>
  </conditionalFormatting>
  <conditionalFormatting sqref="KSG262151">
    <cfRule type="duplicateValues" dxfId="0" priority="53409"/>
  </conditionalFormatting>
  <conditionalFormatting sqref="LCC262151">
    <cfRule type="duplicateValues" dxfId="0" priority="53408"/>
  </conditionalFormatting>
  <conditionalFormatting sqref="LLY262151">
    <cfRule type="duplicateValues" dxfId="0" priority="53407"/>
  </conditionalFormatting>
  <conditionalFormatting sqref="LVU262151">
    <cfRule type="duplicateValues" dxfId="0" priority="53406"/>
  </conditionalFormatting>
  <conditionalFormatting sqref="MFQ262151">
    <cfRule type="duplicateValues" dxfId="0" priority="53405"/>
  </conditionalFormatting>
  <conditionalFormatting sqref="MPM262151">
    <cfRule type="duplicateValues" dxfId="0" priority="53404"/>
  </conditionalFormatting>
  <conditionalFormatting sqref="MZI262151">
    <cfRule type="duplicateValues" dxfId="0" priority="53403"/>
  </conditionalFormatting>
  <conditionalFormatting sqref="NJE262151">
    <cfRule type="duplicateValues" dxfId="0" priority="53402"/>
  </conditionalFormatting>
  <conditionalFormatting sqref="NTA262151">
    <cfRule type="duplicateValues" dxfId="0" priority="53401"/>
  </conditionalFormatting>
  <conditionalFormatting sqref="OCW262151">
    <cfRule type="duplicateValues" dxfId="0" priority="53400"/>
  </conditionalFormatting>
  <conditionalFormatting sqref="OMS262151">
    <cfRule type="duplicateValues" dxfId="0" priority="53399"/>
  </conditionalFormatting>
  <conditionalFormatting sqref="OWO262151">
    <cfRule type="duplicateValues" dxfId="0" priority="53398"/>
  </conditionalFormatting>
  <conditionalFormatting sqref="PGK262151">
    <cfRule type="duplicateValues" dxfId="0" priority="53397"/>
  </conditionalFormatting>
  <conditionalFormatting sqref="PQG262151">
    <cfRule type="duplicateValues" dxfId="0" priority="53396"/>
  </conditionalFormatting>
  <conditionalFormatting sqref="QAC262151">
    <cfRule type="duplicateValues" dxfId="0" priority="53395"/>
  </conditionalFormatting>
  <conditionalFormatting sqref="QJY262151">
    <cfRule type="duplicateValues" dxfId="0" priority="53394"/>
  </conditionalFormatting>
  <conditionalFormatting sqref="QTU262151">
    <cfRule type="duplicateValues" dxfId="0" priority="53393"/>
  </conditionalFormatting>
  <conditionalFormatting sqref="RDQ262151">
    <cfRule type="duplicateValues" dxfId="0" priority="53392"/>
  </conditionalFormatting>
  <conditionalFormatting sqref="RNM262151">
    <cfRule type="duplicateValues" dxfId="0" priority="53391"/>
  </conditionalFormatting>
  <conditionalFormatting sqref="RXI262151">
    <cfRule type="duplicateValues" dxfId="0" priority="53390"/>
  </conditionalFormatting>
  <conditionalFormatting sqref="SHE262151">
    <cfRule type="duplicateValues" dxfId="0" priority="53389"/>
  </conditionalFormatting>
  <conditionalFormatting sqref="SRA262151">
    <cfRule type="duplicateValues" dxfId="0" priority="53388"/>
  </conditionalFormatting>
  <conditionalFormatting sqref="TAW262151">
    <cfRule type="duplicateValues" dxfId="0" priority="53387"/>
  </conditionalFormatting>
  <conditionalFormatting sqref="TKS262151">
    <cfRule type="duplicateValues" dxfId="0" priority="53386"/>
  </conditionalFormatting>
  <conditionalFormatting sqref="TUO262151">
    <cfRule type="duplicateValues" dxfId="0" priority="53385"/>
  </conditionalFormatting>
  <conditionalFormatting sqref="UEK262151">
    <cfRule type="duplicateValues" dxfId="0" priority="53384"/>
  </conditionalFormatting>
  <conditionalFormatting sqref="UOG262151">
    <cfRule type="duplicateValues" dxfId="0" priority="53383"/>
  </conditionalFormatting>
  <conditionalFormatting sqref="UYC262151">
    <cfRule type="duplicateValues" dxfId="0" priority="53382"/>
  </conditionalFormatting>
  <conditionalFormatting sqref="VHY262151">
    <cfRule type="duplicateValues" dxfId="0" priority="53381"/>
  </conditionalFormatting>
  <conditionalFormatting sqref="VRU262151">
    <cfRule type="duplicateValues" dxfId="0" priority="53380"/>
  </conditionalFormatting>
  <conditionalFormatting sqref="WBQ262151">
    <cfRule type="duplicateValues" dxfId="0" priority="53379"/>
  </conditionalFormatting>
  <conditionalFormatting sqref="WLM262151">
    <cfRule type="duplicateValues" dxfId="0" priority="53378"/>
  </conditionalFormatting>
  <conditionalFormatting sqref="WVI262151">
    <cfRule type="duplicateValues" dxfId="0" priority="53377"/>
  </conditionalFormatting>
  <conditionalFormatting sqref="B262152">
    <cfRule type="duplicateValues" dxfId="0" priority="52416"/>
  </conditionalFormatting>
  <conditionalFormatting sqref="IW262152">
    <cfRule type="duplicateValues" dxfId="0" priority="52415"/>
  </conditionalFormatting>
  <conditionalFormatting sqref="SS262152">
    <cfRule type="duplicateValues" dxfId="0" priority="52414"/>
  </conditionalFormatting>
  <conditionalFormatting sqref="ACO262152">
    <cfRule type="duplicateValues" dxfId="0" priority="52413"/>
  </conditionalFormatting>
  <conditionalFormatting sqref="AMK262152">
    <cfRule type="duplicateValues" dxfId="0" priority="52412"/>
  </conditionalFormatting>
  <conditionalFormatting sqref="AWG262152">
    <cfRule type="duplicateValues" dxfId="0" priority="52411"/>
  </conditionalFormatting>
  <conditionalFormatting sqref="BGC262152">
    <cfRule type="duplicateValues" dxfId="0" priority="52410"/>
  </conditionalFormatting>
  <conditionalFormatting sqref="BPY262152">
    <cfRule type="duplicateValues" dxfId="0" priority="52409"/>
  </conditionalFormatting>
  <conditionalFormatting sqref="BZU262152">
    <cfRule type="duplicateValues" dxfId="0" priority="52408"/>
  </conditionalFormatting>
  <conditionalFormatting sqref="CJQ262152">
    <cfRule type="duplicateValues" dxfId="0" priority="52407"/>
  </conditionalFormatting>
  <conditionalFormatting sqref="CTM262152">
    <cfRule type="duplicateValues" dxfId="0" priority="52406"/>
  </conditionalFormatting>
  <conditionalFormatting sqref="DDI262152">
    <cfRule type="duplicateValues" dxfId="0" priority="52405"/>
  </conditionalFormatting>
  <conditionalFormatting sqref="DNE262152">
    <cfRule type="duplicateValues" dxfId="0" priority="52404"/>
  </conditionalFormatting>
  <conditionalFormatting sqref="DXA262152">
    <cfRule type="duplicateValues" dxfId="0" priority="52403"/>
  </conditionalFormatting>
  <conditionalFormatting sqref="EGW262152">
    <cfRule type="duplicateValues" dxfId="0" priority="52402"/>
  </conditionalFormatting>
  <conditionalFormatting sqref="EQS262152">
    <cfRule type="duplicateValues" dxfId="0" priority="52401"/>
  </conditionalFormatting>
  <conditionalFormatting sqref="FAO262152">
    <cfRule type="duplicateValues" dxfId="0" priority="52400"/>
  </conditionalFormatting>
  <conditionalFormatting sqref="FKK262152">
    <cfRule type="duplicateValues" dxfId="0" priority="52399"/>
  </conditionalFormatting>
  <conditionalFormatting sqref="FUG262152">
    <cfRule type="duplicateValues" dxfId="0" priority="52398"/>
  </conditionalFormatting>
  <conditionalFormatting sqref="GEC262152">
    <cfRule type="duplicateValues" dxfId="0" priority="52397"/>
  </conditionalFormatting>
  <conditionalFormatting sqref="GNY262152">
    <cfRule type="duplicateValues" dxfId="0" priority="52396"/>
  </conditionalFormatting>
  <conditionalFormatting sqref="GXU262152">
    <cfRule type="duplicateValues" dxfId="0" priority="52395"/>
  </conditionalFormatting>
  <conditionalFormatting sqref="HHQ262152">
    <cfRule type="duplicateValues" dxfId="0" priority="52394"/>
  </conditionalFormatting>
  <conditionalFormatting sqref="HRM262152">
    <cfRule type="duplicateValues" dxfId="0" priority="52393"/>
  </conditionalFormatting>
  <conditionalFormatting sqref="IBI262152">
    <cfRule type="duplicateValues" dxfId="0" priority="52392"/>
  </conditionalFormatting>
  <conditionalFormatting sqref="ILE262152">
    <cfRule type="duplicateValues" dxfId="0" priority="52391"/>
  </conditionalFormatting>
  <conditionalFormatting sqref="IVA262152">
    <cfRule type="duplicateValues" dxfId="0" priority="52390"/>
  </conditionalFormatting>
  <conditionalFormatting sqref="JEW262152">
    <cfRule type="duplicateValues" dxfId="0" priority="52389"/>
  </conditionalFormatting>
  <conditionalFormatting sqref="JOS262152">
    <cfRule type="duplicateValues" dxfId="0" priority="52388"/>
  </conditionalFormatting>
  <conditionalFormatting sqref="JYO262152">
    <cfRule type="duplicateValues" dxfId="0" priority="52387"/>
  </conditionalFormatting>
  <conditionalFormatting sqref="KIK262152">
    <cfRule type="duplicateValues" dxfId="0" priority="52386"/>
  </conditionalFormatting>
  <conditionalFormatting sqref="KSG262152">
    <cfRule type="duplicateValues" dxfId="0" priority="52385"/>
  </conditionalFormatting>
  <conditionalFormatting sqref="LCC262152">
    <cfRule type="duplicateValues" dxfId="0" priority="52384"/>
  </conditionalFormatting>
  <conditionalFormatting sqref="LLY262152">
    <cfRule type="duplicateValues" dxfId="0" priority="52383"/>
  </conditionalFormatting>
  <conditionalFormatting sqref="LVU262152">
    <cfRule type="duplicateValues" dxfId="0" priority="52382"/>
  </conditionalFormatting>
  <conditionalFormatting sqref="MFQ262152">
    <cfRule type="duplicateValues" dxfId="0" priority="52381"/>
  </conditionalFormatting>
  <conditionalFormatting sqref="MPM262152">
    <cfRule type="duplicateValues" dxfId="0" priority="52380"/>
  </conditionalFormatting>
  <conditionalFormatting sqref="MZI262152">
    <cfRule type="duplicateValues" dxfId="0" priority="52379"/>
  </conditionalFormatting>
  <conditionalFormatting sqref="NJE262152">
    <cfRule type="duplicateValues" dxfId="0" priority="52378"/>
  </conditionalFormatting>
  <conditionalFormatting sqref="NTA262152">
    <cfRule type="duplicateValues" dxfId="0" priority="52377"/>
  </conditionalFormatting>
  <conditionalFormatting sqref="OCW262152">
    <cfRule type="duplicateValues" dxfId="0" priority="52376"/>
  </conditionalFormatting>
  <conditionalFormatting sqref="OMS262152">
    <cfRule type="duplicateValues" dxfId="0" priority="52375"/>
  </conditionalFormatting>
  <conditionalFormatting sqref="OWO262152">
    <cfRule type="duplicateValues" dxfId="0" priority="52374"/>
  </conditionalFormatting>
  <conditionalFormatting sqref="PGK262152">
    <cfRule type="duplicateValues" dxfId="0" priority="52373"/>
  </conditionalFormatting>
  <conditionalFormatting sqref="PQG262152">
    <cfRule type="duplicateValues" dxfId="0" priority="52372"/>
  </conditionalFormatting>
  <conditionalFormatting sqref="QAC262152">
    <cfRule type="duplicateValues" dxfId="0" priority="52371"/>
  </conditionalFormatting>
  <conditionalFormatting sqref="QJY262152">
    <cfRule type="duplicateValues" dxfId="0" priority="52370"/>
  </conditionalFormatting>
  <conditionalFormatting sqref="QTU262152">
    <cfRule type="duplicateValues" dxfId="0" priority="52369"/>
  </conditionalFormatting>
  <conditionalFormatting sqref="RDQ262152">
    <cfRule type="duplicateValues" dxfId="0" priority="52368"/>
  </conditionalFormatting>
  <conditionalFormatting sqref="RNM262152">
    <cfRule type="duplicateValues" dxfId="0" priority="52367"/>
  </conditionalFormatting>
  <conditionalFormatting sqref="RXI262152">
    <cfRule type="duplicateValues" dxfId="0" priority="52366"/>
  </conditionalFormatting>
  <conditionalFormatting sqref="SHE262152">
    <cfRule type="duplicateValues" dxfId="0" priority="52365"/>
  </conditionalFormatting>
  <conditionalFormatting sqref="SRA262152">
    <cfRule type="duplicateValues" dxfId="0" priority="52364"/>
  </conditionalFormatting>
  <conditionalFormatting sqref="TAW262152">
    <cfRule type="duplicateValues" dxfId="0" priority="52363"/>
  </conditionalFormatting>
  <conditionalFormatting sqref="TKS262152">
    <cfRule type="duplicateValues" dxfId="0" priority="52362"/>
  </conditionalFormatting>
  <conditionalFormatting sqref="TUO262152">
    <cfRule type="duplicateValues" dxfId="0" priority="52361"/>
  </conditionalFormatting>
  <conditionalFormatting sqref="UEK262152">
    <cfRule type="duplicateValues" dxfId="0" priority="52360"/>
  </conditionalFormatting>
  <conditionalFormatting sqref="UOG262152">
    <cfRule type="duplicateValues" dxfId="0" priority="52359"/>
  </conditionalFormatting>
  <conditionalFormatting sqref="UYC262152">
    <cfRule type="duplicateValues" dxfId="0" priority="52358"/>
  </conditionalFormatting>
  <conditionalFormatting sqref="VHY262152">
    <cfRule type="duplicateValues" dxfId="0" priority="52357"/>
  </conditionalFormatting>
  <conditionalFormatting sqref="VRU262152">
    <cfRule type="duplicateValues" dxfId="0" priority="52356"/>
  </conditionalFormatting>
  <conditionalFormatting sqref="WBQ262152">
    <cfRule type="duplicateValues" dxfId="0" priority="52355"/>
  </conditionalFormatting>
  <conditionalFormatting sqref="WLM262152">
    <cfRule type="duplicateValues" dxfId="0" priority="52354"/>
  </conditionalFormatting>
  <conditionalFormatting sqref="WVI262152">
    <cfRule type="duplicateValues" dxfId="0" priority="52353"/>
  </conditionalFormatting>
  <conditionalFormatting sqref="B262153">
    <cfRule type="duplicateValues" dxfId="0" priority="51392"/>
  </conditionalFormatting>
  <conditionalFormatting sqref="IW262153">
    <cfRule type="duplicateValues" dxfId="0" priority="51391"/>
  </conditionalFormatting>
  <conditionalFormatting sqref="SS262153">
    <cfRule type="duplicateValues" dxfId="0" priority="51390"/>
  </conditionalFormatting>
  <conditionalFormatting sqref="ACO262153">
    <cfRule type="duplicateValues" dxfId="0" priority="51389"/>
  </conditionalFormatting>
  <conditionalFormatting sqref="AMK262153">
    <cfRule type="duplicateValues" dxfId="0" priority="51388"/>
  </conditionalFormatting>
  <conditionalFormatting sqref="AWG262153">
    <cfRule type="duplicateValues" dxfId="0" priority="51387"/>
  </conditionalFormatting>
  <conditionalFormatting sqref="BGC262153">
    <cfRule type="duplicateValues" dxfId="0" priority="51386"/>
  </conditionalFormatting>
  <conditionalFormatting sqref="BPY262153">
    <cfRule type="duplicateValues" dxfId="0" priority="51385"/>
  </conditionalFormatting>
  <conditionalFormatting sqref="BZU262153">
    <cfRule type="duplicateValues" dxfId="0" priority="51384"/>
  </conditionalFormatting>
  <conditionalFormatting sqref="CJQ262153">
    <cfRule type="duplicateValues" dxfId="0" priority="51383"/>
  </conditionalFormatting>
  <conditionalFormatting sqref="CTM262153">
    <cfRule type="duplicateValues" dxfId="0" priority="51382"/>
  </conditionalFormatting>
  <conditionalFormatting sqref="DDI262153">
    <cfRule type="duplicateValues" dxfId="0" priority="51381"/>
  </conditionalFormatting>
  <conditionalFormatting sqref="DNE262153">
    <cfRule type="duplicateValues" dxfId="0" priority="51380"/>
  </conditionalFormatting>
  <conditionalFormatting sqref="DXA262153">
    <cfRule type="duplicateValues" dxfId="0" priority="51379"/>
  </conditionalFormatting>
  <conditionalFormatting sqref="EGW262153">
    <cfRule type="duplicateValues" dxfId="0" priority="51378"/>
  </conditionalFormatting>
  <conditionalFormatting sqref="EQS262153">
    <cfRule type="duplicateValues" dxfId="0" priority="51377"/>
  </conditionalFormatting>
  <conditionalFormatting sqref="FAO262153">
    <cfRule type="duplicateValues" dxfId="0" priority="51376"/>
  </conditionalFormatting>
  <conditionalFormatting sqref="FKK262153">
    <cfRule type="duplicateValues" dxfId="0" priority="51375"/>
  </conditionalFormatting>
  <conditionalFormatting sqref="FUG262153">
    <cfRule type="duplicateValues" dxfId="0" priority="51374"/>
  </conditionalFormatting>
  <conditionalFormatting sqref="GEC262153">
    <cfRule type="duplicateValues" dxfId="0" priority="51373"/>
  </conditionalFormatting>
  <conditionalFormatting sqref="GNY262153">
    <cfRule type="duplicateValues" dxfId="0" priority="51372"/>
  </conditionalFormatting>
  <conditionalFormatting sqref="GXU262153">
    <cfRule type="duplicateValues" dxfId="0" priority="51371"/>
  </conditionalFormatting>
  <conditionalFormatting sqref="HHQ262153">
    <cfRule type="duplicateValues" dxfId="0" priority="51370"/>
  </conditionalFormatting>
  <conditionalFormatting sqref="HRM262153">
    <cfRule type="duplicateValues" dxfId="0" priority="51369"/>
  </conditionalFormatting>
  <conditionalFormatting sqref="IBI262153">
    <cfRule type="duplicateValues" dxfId="0" priority="51368"/>
  </conditionalFormatting>
  <conditionalFormatting sqref="ILE262153">
    <cfRule type="duplicateValues" dxfId="0" priority="51367"/>
  </conditionalFormatting>
  <conditionalFormatting sqref="IVA262153">
    <cfRule type="duplicateValues" dxfId="0" priority="51366"/>
  </conditionalFormatting>
  <conditionalFormatting sqref="JEW262153">
    <cfRule type="duplicateValues" dxfId="0" priority="51365"/>
  </conditionalFormatting>
  <conditionalFormatting sqref="JOS262153">
    <cfRule type="duplicateValues" dxfId="0" priority="51364"/>
  </conditionalFormatting>
  <conditionalFormatting sqref="JYO262153">
    <cfRule type="duplicateValues" dxfId="0" priority="51363"/>
  </conditionalFormatting>
  <conditionalFormatting sqref="KIK262153">
    <cfRule type="duplicateValues" dxfId="0" priority="51362"/>
  </conditionalFormatting>
  <conditionalFormatting sqref="KSG262153">
    <cfRule type="duplicateValues" dxfId="0" priority="51361"/>
  </conditionalFormatting>
  <conditionalFormatting sqref="LCC262153">
    <cfRule type="duplicateValues" dxfId="0" priority="51360"/>
  </conditionalFormatting>
  <conditionalFormatting sqref="LLY262153">
    <cfRule type="duplicateValues" dxfId="0" priority="51359"/>
  </conditionalFormatting>
  <conditionalFormatting sqref="LVU262153">
    <cfRule type="duplicateValues" dxfId="0" priority="51358"/>
  </conditionalFormatting>
  <conditionalFormatting sqref="MFQ262153">
    <cfRule type="duplicateValues" dxfId="0" priority="51357"/>
  </conditionalFormatting>
  <conditionalFormatting sqref="MPM262153">
    <cfRule type="duplicateValues" dxfId="0" priority="51356"/>
  </conditionalFormatting>
  <conditionalFormatting sqref="MZI262153">
    <cfRule type="duplicateValues" dxfId="0" priority="51355"/>
  </conditionalFormatting>
  <conditionalFormatting sqref="NJE262153">
    <cfRule type="duplicateValues" dxfId="0" priority="51354"/>
  </conditionalFormatting>
  <conditionalFormatting sqref="NTA262153">
    <cfRule type="duplicateValues" dxfId="0" priority="51353"/>
  </conditionalFormatting>
  <conditionalFormatting sqref="OCW262153">
    <cfRule type="duplicateValues" dxfId="0" priority="51352"/>
  </conditionalFormatting>
  <conditionalFormatting sqref="OMS262153">
    <cfRule type="duplicateValues" dxfId="0" priority="51351"/>
  </conditionalFormatting>
  <conditionalFormatting sqref="OWO262153">
    <cfRule type="duplicateValues" dxfId="0" priority="51350"/>
  </conditionalFormatting>
  <conditionalFormatting sqref="PGK262153">
    <cfRule type="duplicateValues" dxfId="0" priority="51349"/>
  </conditionalFormatting>
  <conditionalFormatting sqref="PQG262153">
    <cfRule type="duplicateValues" dxfId="0" priority="51348"/>
  </conditionalFormatting>
  <conditionalFormatting sqref="QAC262153">
    <cfRule type="duplicateValues" dxfId="0" priority="51347"/>
  </conditionalFormatting>
  <conditionalFormatting sqref="QJY262153">
    <cfRule type="duplicateValues" dxfId="0" priority="51346"/>
  </conditionalFormatting>
  <conditionalFormatting sqref="QTU262153">
    <cfRule type="duplicateValues" dxfId="0" priority="51345"/>
  </conditionalFormatting>
  <conditionalFormatting sqref="RDQ262153">
    <cfRule type="duplicateValues" dxfId="0" priority="51344"/>
  </conditionalFormatting>
  <conditionalFormatting sqref="RNM262153">
    <cfRule type="duplicateValues" dxfId="0" priority="51343"/>
  </conditionalFormatting>
  <conditionalFormatting sqref="RXI262153">
    <cfRule type="duplicateValues" dxfId="0" priority="51342"/>
  </conditionalFormatting>
  <conditionalFormatting sqref="SHE262153">
    <cfRule type="duplicateValues" dxfId="0" priority="51341"/>
  </conditionalFormatting>
  <conditionalFormatting sqref="SRA262153">
    <cfRule type="duplicateValues" dxfId="0" priority="51340"/>
  </conditionalFormatting>
  <conditionalFormatting sqref="TAW262153">
    <cfRule type="duplicateValues" dxfId="0" priority="51339"/>
  </conditionalFormatting>
  <conditionalFormatting sqref="TKS262153">
    <cfRule type="duplicateValues" dxfId="0" priority="51338"/>
  </conditionalFormatting>
  <conditionalFormatting sqref="TUO262153">
    <cfRule type="duplicateValues" dxfId="0" priority="51337"/>
  </conditionalFormatting>
  <conditionalFormatting sqref="UEK262153">
    <cfRule type="duplicateValues" dxfId="0" priority="51336"/>
  </conditionalFormatting>
  <conditionalFormatting sqref="UOG262153">
    <cfRule type="duplicateValues" dxfId="0" priority="51335"/>
  </conditionalFormatting>
  <conditionalFormatting sqref="UYC262153">
    <cfRule type="duplicateValues" dxfId="0" priority="51334"/>
  </conditionalFormatting>
  <conditionalFormatting sqref="VHY262153">
    <cfRule type="duplicateValues" dxfId="0" priority="51333"/>
  </conditionalFormatting>
  <conditionalFormatting sqref="VRU262153">
    <cfRule type="duplicateValues" dxfId="0" priority="51332"/>
  </conditionalFormatting>
  <conditionalFormatting sqref="WBQ262153">
    <cfRule type="duplicateValues" dxfId="0" priority="51331"/>
  </conditionalFormatting>
  <conditionalFormatting sqref="WLM262153">
    <cfRule type="duplicateValues" dxfId="0" priority="51330"/>
  </conditionalFormatting>
  <conditionalFormatting sqref="WVI262153">
    <cfRule type="duplicateValues" dxfId="0" priority="51329"/>
  </conditionalFormatting>
  <conditionalFormatting sqref="B262154">
    <cfRule type="duplicateValues" dxfId="0" priority="50368"/>
  </conditionalFormatting>
  <conditionalFormatting sqref="IW262154">
    <cfRule type="duplicateValues" dxfId="0" priority="50367"/>
  </conditionalFormatting>
  <conditionalFormatting sqref="SS262154">
    <cfRule type="duplicateValues" dxfId="0" priority="50366"/>
  </conditionalFormatting>
  <conditionalFormatting sqref="ACO262154">
    <cfRule type="duplicateValues" dxfId="0" priority="50365"/>
  </conditionalFormatting>
  <conditionalFormatting sqref="AMK262154">
    <cfRule type="duplicateValues" dxfId="0" priority="50364"/>
  </conditionalFormatting>
  <conditionalFormatting sqref="AWG262154">
    <cfRule type="duplicateValues" dxfId="0" priority="50363"/>
  </conditionalFormatting>
  <conditionalFormatting sqref="BGC262154">
    <cfRule type="duplicateValues" dxfId="0" priority="50362"/>
  </conditionalFormatting>
  <conditionalFormatting sqref="BPY262154">
    <cfRule type="duplicateValues" dxfId="0" priority="50361"/>
  </conditionalFormatting>
  <conditionalFormatting sqref="BZU262154">
    <cfRule type="duplicateValues" dxfId="0" priority="50360"/>
  </conditionalFormatting>
  <conditionalFormatting sqref="CJQ262154">
    <cfRule type="duplicateValues" dxfId="0" priority="50359"/>
  </conditionalFormatting>
  <conditionalFormatting sqref="CTM262154">
    <cfRule type="duplicateValues" dxfId="0" priority="50358"/>
  </conditionalFormatting>
  <conditionalFormatting sqref="DDI262154">
    <cfRule type="duplicateValues" dxfId="0" priority="50357"/>
  </conditionalFormatting>
  <conditionalFormatting sqref="DNE262154">
    <cfRule type="duplicateValues" dxfId="0" priority="50356"/>
  </conditionalFormatting>
  <conditionalFormatting sqref="DXA262154">
    <cfRule type="duplicateValues" dxfId="0" priority="50355"/>
  </conditionalFormatting>
  <conditionalFormatting sqref="EGW262154">
    <cfRule type="duplicateValues" dxfId="0" priority="50354"/>
  </conditionalFormatting>
  <conditionalFormatting sqref="EQS262154">
    <cfRule type="duplicateValues" dxfId="0" priority="50353"/>
  </conditionalFormatting>
  <conditionalFormatting sqref="FAO262154">
    <cfRule type="duplicateValues" dxfId="0" priority="50352"/>
  </conditionalFormatting>
  <conditionalFormatting sqref="FKK262154">
    <cfRule type="duplicateValues" dxfId="0" priority="50351"/>
  </conditionalFormatting>
  <conditionalFormatting sqref="FUG262154">
    <cfRule type="duplicateValues" dxfId="0" priority="50350"/>
  </conditionalFormatting>
  <conditionalFormatting sqref="GEC262154">
    <cfRule type="duplicateValues" dxfId="0" priority="50349"/>
  </conditionalFormatting>
  <conditionalFormatting sqref="GNY262154">
    <cfRule type="duplicateValues" dxfId="0" priority="50348"/>
  </conditionalFormatting>
  <conditionalFormatting sqref="GXU262154">
    <cfRule type="duplicateValues" dxfId="0" priority="50347"/>
  </conditionalFormatting>
  <conditionalFormatting sqref="HHQ262154">
    <cfRule type="duplicateValues" dxfId="0" priority="50346"/>
  </conditionalFormatting>
  <conditionalFormatting sqref="HRM262154">
    <cfRule type="duplicateValues" dxfId="0" priority="50345"/>
  </conditionalFormatting>
  <conditionalFormatting sqref="IBI262154">
    <cfRule type="duplicateValues" dxfId="0" priority="50344"/>
  </conditionalFormatting>
  <conditionalFormatting sqref="ILE262154">
    <cfRule type="duplicateValues" dxfId="0" priority="50343"/>
  </conditionalFormatting>
  <conditionalFormatting sqref="IVA262154">
    <cfRule type="duplicateValues" dxfId="0" priority="50342"/>
  </conditionalFormatting>
  <conditionalFormatting sqref="JEW262154">
    <cfRule type="duplicateValues" dxfId="0" priority="50341"/>
  </conditionalFormatting>
  <conditionalFormatting sqref="JOS262154">
    <cfRule type="duplicateValues" dxfId="0" priority="50340"/>
  </conditionalFormatting>
  <conditionalFormatting sqref="JYO262154">
    <cfRule type="duplicateValues" dxfId="0" priority="50339"/>
  </conditionalFormatting>
  <conditionalFormatting sqref="KIK262154">
    <cfRule type="duplicateValues" dxfId="0" priority="50338"/>
  </conditionalFormatting>
  <conditionalFormatting sqref="KSG262154">
    <cfRule type="duplicateValues" dxfId="0" priority="50337"/>
  </conditionalFormatting>
  <conditionalFormatting sqref="LCC262154">
    <cfRule type="duplicateValues" dxfId="0" priority="50336"/>
  </conditionalFormatting>
  <conditionalFormatting sqref="LLY262154">
    <cfRule type="duplicateValues" dxfId="0" priority="50335"/>
  </conditionalFormatting>
  <conditionalFormatting sqref="LVU262154">
    <cfRule type="duplicateValues" dxfId="0" priority="50334"/>
  </conditionalFormatting>
  <conditionalFormatting sqref="MFQ262154">
    <cfRule type="duplicateValues" dxfId="0" priority="50333"/>
  </conditionalFormatting>
  <conditionalFormatting sqref="MPM262154">
    <cfRule type="duplicateValues" dxfId="0" priority="50332"/>
  </conditionalFormatting>
  <conditionalFormatting sqref="MZI262154">
    <cfRule type="duplicateValues" dxfId="0" priority="50331"/>
  </conditionalFormatting>
  <conditionalFormatting sqref="NJE262154">
    <cfRule type="duplicateValues" dxfId="0" priority="50330"/>
  </conditionalFormatting>
  <conditionalFormatting sqref="NTA262154">
    <cfRule type="duplicateValues" dxfId="0" priority="50329"/>
  </conditionalFormatting>
  <conditionalFormatting sqref="OCW262154">
    <cfRule type="duplicateValues" dxfId="0" priority="50328"/>
  </conditionalFormatting>
  <conditionalFormatting sqref="OMS262154">
    <cfRule type="duplicateValues" dxfId="0" priority="50327"/>
  </conditionalFormatting>
  <conditionalFormatting sqref="OWO262154">
    <cfRule type="duplicateValues" dxfId="0" priority="50326"/>
  </conditionalFormatting>
  <conditionalFormatting sqref="PGK262154">
    <cfRule type="duplicateValues" dxfId="0" priority="50325"/>
  </conditionalFormatting>
  <conditionalFormatting sqref="PQG262154">
    <cfRule type="duplicateValues" dxfId="0" priority="50324"/>
  </conditionalFormatting>
  <conditionalFormatting sqref="QAC262154">
    <cfRule type="duplicateValues" dxfId="0" priority="50323"/>
  </conditionalFormatting>
  <conditionalFormatting sqref="QJY262154">
    <cfRule type="duplicateValues" dxfId="0" priority="50322"/>
  </conditionalFormatting>
  <conditionalFormatting sqref="QTU262154">
    <cfRule type="duplicateValues" dxfId="0" priority="50321"/>
  </conditionalFormatting>
  <conditionalFormatting sqref="RDQ262154">
    <cfRule type="duplicateValues" dxfId="0" priority="50320"/>
  </conditionalFormatting>
  <conditionalFormatting sqref="RNM262154">
    <cfRule type="duplicateValues" dxfId="0" priority="50319"/>
  </conditionalFormatting>
  <conditionalFormatting sqref="RXI262154">
    <cfRule type="duplicateValues" dxfId="0" priority="50318"/>
  </conditionalFormatting>
  <conditionalFormatting sqref="SHE262154">
    <cfRule type="duplicateValues" dxfId="0" priority="50317"/>
  </conditionalFormatting>
  <conditionalFormatting sqref="SRA262154">
    <cfRule type="duplicateValues" dxfId="0" priority="50316"/>
  </conditionalFormatting>
  <conditionalFormatting sqref="TAW262154">
    <cfRule type="duplicateValues" dxfId="0" priority="50315"/>
  </conditionalFormatting>
  <conditionalFormatting sqref="TKS262154">
    <cfRule type="duplicateValues" dxfId="0" priority="50314"/>
  </conditionalFormatting>
  <conditionalFormatting sqref="TUO262154">
    <cfRule type="duplicateValues" dxfId="0" priority="50313"/>
  </conditionalFormatting>
  <conditionalFormatting sqref="UEK262154">
    <cfRule type="duplicateValues" dxfId="0" priority="50312"/>
  </conditionalFormatting>
  <conditionalFormatting sqref="UOG262154">
    <cfRule type="duplicateValues" dxfId="0" priority="50311"/>
  </conditionalFormatting>
  <conditionalFormatting sqref="UYC262154">
    <cfRule type="duplicateValues" dxfId="0" priority="50310"/>
  </conditionalFormatting>
  <conditionalFormatting sqref="VHY262154">
    <cfRule type="duplicateValues" dxfId="0" priority="50309"/>
  </conditionalFormatting>
  <conditionalFormatting sqref="VRU262154">
    <cfRule type="duplicateValues" dxfId="0" priority="50308"/>
  </conditionalFormatting>
  <conditionalFormatting sqref="WBQ262154">
    <cfRule type="duplicateValues" dxfId="0" priority="50307"/>
  </conditionalFormatting>
  <conditionalFormatting sqref="WLM262154">
    <cfRule type="duplicateValues" dxfId="0" priority="50306"/>
  </conditionalFormatting>
  <conditionalFormatting sqref="WVI262154">
    <cfRule type="duplicateValues" dxfId="0" priority="50305"/>
  </conditionalFormatting>
  <conditionalFormatting sqref="B262155">
    <cfRule type="duplicateValues" dxfId="0" priority="49344"/>
  </conditionalFormatting>
  <conditionalFormatting sqref="IW262155">
    <cfRule type="duplicateValues" dxfId="0" priority="49343"/>
  </conditionalFormatting>
  <conditionalFormatting sqref="SS262155">
    <cfRule type="duplicateValues" dxfId="0" priority="49342"/>
  </conditionalFormatting>
  <conditionalFormatting sqref="ACO262155">
    <cfRule type="duplicateValues" dxfId="0" priority="49341"/>
  </conditionalFormatting>
  <conditionalFormatting sqref="AMK262155">
    <cfRule type="duplicateValues" dxfId="0" priority="49340"/>
  </conditionalFormatting>
  <conditionalFormatting sqref="AWG262155">
    <cfRule type="duplicateValues" dxfId="0" priority="49339"/>
  </conditionalFormatting>
  <conditionalFormatting sqref="BGC262155">
    <cfRule type="duplicateValues" dxfId="0" priority="49338"/>
  </conditionalFormatting>
  <conditionalFormatting sqref="BPY262155">
    <cfRule type="duplicateValues" dxfId="0" priority="49337"/>
  </conditionalFormatting>
  <conditionalFormatting sqref="BZU262155">
    <cfRule type="duplicateValues" dxfId="0" priority="49336"/>
  </conditionalFormatting>
  <conditionalFormatting sqref="CJQ262155">
    <cfRule type="duplicateValues" dxfId="0" priority="49335"/>
  </conditionalFormatting>
  <conditionalFormatting sqref="CTM262155">
    <cfRule type="duplicateValues" dxfId="0" priority="49334"/>
  </conditionalFormatting>
  <conditionalFormatting sqref="DDI262155">
    <cfRule type="duplicateValues" dxfId="0" priority="49333"/>
  </conditionalFormatting>
  <conditionalFormatting sqref="DNE262155">
    <cfRule type="duplicateValues" dxfId="0" priority="49332"/>
  </conditionalFormatting>
  <conditionalFormatting sqref="DXA262155">
    <cfRule type="duplicateValues" dxfId="0" priority="49331"/>
  </conditionalFormatting>
  <conditionalFormatting sqref="EGW262155">
    <cfRule type="duplicateValues" dxfId="0" priority="49330"/>
  </conditionalFormatting>
  <conditionalFormatting sqref="EQS262155">
    <cfRule type="duplicateValues" dxfId="0" priority="49329"/>
  </conditionalFormatting>
  <conditionalFormatting sqref="FAO262155">
    <cfRule type="duplicateValues" dxfId="0" priority="49328"/>
  </conditionalFormatting>
  <conditionalFormatting sqref="FKK262155">
    <cfRule type="duplicateValues" dxfId="0" priority="49327"/>
  </conditionalFormatting>
  <conditionalFormatting sqref="FUG262155">
    <cfRule type="duplicateValues" dxfId="0" priority="49326"/>
  </conditionalFormatting>
  <conditionalFormatting sqref="GEC262155">
    <cfRule type="duplicateValues" dxfId="0" priority="49325"/>
  </conditionalFormatting>
  <conditionalFormatting sqref="GNY262155">
    <cfRule type="duplicateValues" dxfId="0" priority="49324"/>
  </conditionalFormatting>
  <conditionalFormatting sqref="GXU262155">
    <cfRule type="duplicateValues" dxfId="0" priority="49323"/>
  </conditionalFormatting>
  <conditionalFormatting sqref="HHQ262155">
    <cfRule type="duplicateValues" dxfId="0" priority="49322"/>
  </conditionalFormatting>
  <conditionalFormatting sqref="HRM262155">
    <cfRule type="duplicateValues" dxfId="0" priority="49321"/>
  </conditionalFormatting>
  <conditionalFormatting sqref="IBI262155">
    <cfRule type="duplicateValues" dxfId="0" priority="49320"/>
  </conditionalFormatting>
  <conditionalFormatting sqref="ILE262155">
    <cfRule type="duplicateValues" dxfId="0" priority="49319"/>
  </conditionalFormatting>
  <conditionalFormatting sqref="IVA262155">
    <cfRule type="duplicateValues" dxfId="0" priority="49318"/>
  </conditionalFormatting>
  <conditionalFormatting sqref="JEW262155">
    <cfRule type="duplicateValues" dxfId="0" priority="49317"/>
  </conditionalFormatting>
  <conditionalFormatting sqref="JOS262155">
    <cfRule type="duplicateValues" dxfId="0" priority="49316"/>
  </conditionalFormatting>
  <conditionalFormatting sqref="JYO262155">
    <cfRule type="duplicateValues" dxfId="0" priority="49315"/>
  </conditionalFormatting>
  <conditionalFormatting sqref="KIK262155">
    <cfRule type="duplicateValues" dxfId="0" priority="49314"/>
  </conditionalFormatting>
  <conditionalFormatting sqref="KSG262155">
    <cfRule type="duplicateValues" dxfId="0" priority="49313"/>
  </conditionalFormatting>
  <conditionalFormatting sqref="LCC262155">
    <cfRule type="duplicateValues" dxfId="0" priority="49312"/>
  </conditionalFormatting>
  <conditionalFormatting sqref="LLY262155">
    <cfRule type="duplicateValues" dxfId="0" priority="49311"/>
  </conditionalFormatting>
  <conditionalFormatting sqref="LVU262155">
    <cfRule type="duplicateValues" dxfId="0" priority="49310"/>
  </conditionalFormatting>
  <conditionalFormatting sqref="MFQ262155">
    <cfRule type="duplicateValues" dxfId="0" priority="49309"/>
  </conditionalFormatting>
  <conditionalFormatting sqref="MPM262155">
    <cfRule type="duplicateValues" dxfId="0" priority="49308"/>
  </conditionalFormatting>
  <conditionalFormatting sqref="MZI262155">
    <cfRule type="duplicateValues" dxfId="0" priority="49307"/>
  </conditionalFormatting>
  <conditionalFormatting sqref="NJE262155">
    <cfRule type="duplicateValues" dxfId="0" priority="49306"/>
  </conditionalFormatting>
  <conditionalFormatting sqref="NTA262155">
    <cfRule type="duplicateValues" dxfId="0" priority="49305"/>
  </conditionalFormatting>
  <conditionalFormatting sqref="OCW262155">
    <cfRule type="duplicateValues" dxfId="0" priority="49304"/>
  </conditionalFormatting>
  <conditionalFormatting sqref="OMS262155">
    <cfRule type="duplicateValues" dxfId="0" priority="49303"/>
  </conditionalFormatting>
  <conditionalFormatting sqref="OWO262155">
    <cfRule type="duplicateValues" dxfId="0" priority="49302"/>
  </conditionalFormatting>
  <conditionalFormatting sqref="PGK262155">
    <cfRule type="duplicateValues" dxfId="0" priority="49301"/>
  </conditionalFormatting>
  <conditionalFormatting sqref="PQG262155">
    <cfRule type="duplicateValues" dxfId="0" priority="49300"/>
  </conditionalFormatting>
  <conditionalFormatting sqref="QAC262155">
    <cfRule type="duplicateValues" dxfId="0" priority="49299"/>
  </conditionalFormatting>
  <conditionalFormatting sqref="QJY262155">
    <cfRule type="duplicateValues" dxfId="0" priority="49298"/>
  </conditionalFormatting>
  <conditionalFormatting sqref="QTU262155">
    <cfRule type="duplicateValues" dxfId="0" priority="49297"/>
  </conditionalFormatting>
  <conditionalFormatting sqref="RDQ262155">
    <cfRule type="duplicateValues" dxfId="0" priority="49296"/>
  </conditionalFormatting>
  <conditionalFormatting sqref="RNM262155">
    <cfRule type="duplicateValues" dxfId="0" priority="49295"/>
  </conditionalFormatting>
  <conditionalFormatting sqref="RXI262155">
    <cfRule type="duplicateValues" dxfId="0" priority="49294"/>
  </conditionalFormatting>
  <conditionalFormatting sqref="SHE262155">
    <cfRule type="duplicateValues" dxfId="0" priority="49293"/>
  </conditionalFormatting>
  <conditionalFormatting sqref="SRA262155">
    <cfRule type="duplicateValues" dxfId="0" priority="49292"/>
  </conditionalFormatting>
  <conditionalFormatting sqref="TAW262155">
    <cfRule type="duplicateValues" dxfId="0" priority="49291"/>
  </conditionalFormatting>
  <conditionalFormatting sqref="TKS262155">
    <cfRule type="duplicateValues" dxfId="0" priority="49290"/>
  </conditionalFormatting>
  <conditionalFormatting sqref="TUO262155">
    <cfRule type="duplicateValues" dxfId="0" priority="49289"/>
  </conditionalFormatting>
  <conditionalFormatting sqref="UEK262155">
    <cfRule type="duplicateValues" dxfId="0" priority="49288"/>
  </conditionalFormatting>
  <conditionalFormatting sqref="UOG262155">
    <cfRule type="duplicateValues" dxfId="0" priority="49287"/>
  </conditionalFormatting>
  <conditionalFormatting sqref="UYC262155">
    <cfRule type="duplicateValues" dxfId="0" priority="49286"/>
  </conditionalFormatting>
  <conditionalFormatting sqref="VHY262155">
    <cfRule type="duplicateValues" dxfId="0" priority="49285"/>
  </conditionalFormatting>
  <conditionalFormatting sqref="VRU262155">
    <cfRule type="duplicateValues" dxfId="0" priority="49284"/>
  </conditionalFormatting>
  <conditionalFormatting sqref="WBQ262155">
    <cfRule type="duplicateValues" dxfId="0" priority="49283"/>
  </conditionalFormatting>
  <conditionalFormatting sqref="WLM262155">
    <cfRule type="duplicateValues" dxfId="0" priority="49282"/>
  </conditionalFormatting>
  <conditionalFormatting sqref="WVI262155">
    <cfRule type="duplicateValues" dxfId="0" priority="49281"/>
  </conditionalFormatting>
  <conditionalFormatting sqref="B262156">
    <cfRule type="duplicateValues" dxfId="0" priority="48320"/>
  </conditionalFormatting>
  <conditionalFormatting sqref="IW262156">
    <cfRule type="duplicateValues" dxfId="0" priority="48319"/>
  </conditionalFormatting>
  <conditionalFormatting sqref="SS262156">
    <cfRule type="duplicateValues" dxfId="0" priority="48318"/>
  </conditionalFormatting>
  <conditionalFormatting sqref="ACO262156">
    <cfRule type="duplicateValues" dxfId="0" priority="48317"/>
  </conditionalFormatting>
  <conditionalFormatting sqref="AMK262156">
    <cfRule type="duplicateValues" dxfId="0" priority="48316"/>
  </conditionalFormatting>
  <conditionalFormatting sqref="AWG262156">
    <cfRule type="duplicateValues" dxfId="0" priority="48315"/>
  </conditionalFormatting>
  <conditionalFormatting sqref="BGC262156">
    <cfRule type="duplicateValues" dxfId="0" priority="48314"/>
  </conditionalFormatting>
  <conditionalFormatting sqref="BPY262156">
    <cfRule type="duplicateValues" dxfId="0" priority="48313"/>
  </conditionalFormatting>
  <conditionalFormatting sqref="BZU262156">
    <cfRule type="duplicateValues" dxfId="0" priority="48312"/>
  </conditionalFormatting>
  <conditionalFormatting sqref="CJQ262156">
    <cfRule type="duplicateValues" dxfId="0" priority="48311"/>
  </conditionalFormatting>
  <conditionalFormatting sqref="CTM262156">
    <cfRule type="duplicateValues" dxfId="0" priority="48310"/>
  </conditionalFormatting>
  <conditionalFormatting sqref="DDI262156">
    <cfRule type="duplicateValues" dxfId="0" priority="48309"/>
  </conditionalFormatting>
  <conditionalFormatting sqref="DNE262156">
    <cfRule type="duplicateValues" dxfId="0" priority="48308"/>
  </conditionalFormatting>
  <conditionalFormatting sqref="DXA262156">
    <cfRule type="duplicateValues" dxfId="0" priority="48307"/>
  </conditionalFormatting>
  <conditionalFormatting sqref="EGW262156">
    <cfRule type="duplicateValues" dxfId="0" priority="48306"/>
  </conditionalFormatting>
  <conditionalFormatting sqref="EQS262156">
    <cfRule type="duplicateValues" dxfId="0" priority="48305"/>
  </conditionalFormatting>
  <conditionalFormatting sqref="FAO262156">
    <cfRule type="duplicateValues" dxfId="0" priority="48304"/>
  </conditionalFormatting>
  <conditionalFormatting sqref="FKK262156">
    <cfRule type="duplicateValues" dxfId="0" priority="48303"/>
  </conditionalFormatting>
  <conditionalFormatting sqref="FUG262156">
    <cfRule type="duplicateValues" dxfId="0" priority="48302"/>
  </conditionalFormatting>
  <conditionalFormatting sqref="GEC262156">
    <cfRule type="duplicateValues" dxfId="0" priority="48301"/>
  </conditionalFormatting>
  <conditionalFormatting sqref="GNY262156">
    <cfRule type="duplicateValues" dxfId="0" priority="48300"/>
  </conditionalFormatting>
  <conditionalFormatting sqref="GXU262156">
    <cfRule type="duplicateValues" dxfId="0" priority="48299"/>
  </conditionalFormatting>
  <conditionalFormatting sqref="HHQ262156">
    <cfRule type="duplicateValues" dxfId="0" priority="48298"/>
  </conditionalFormatting>
  <conditionalFormatting sqref="HRM262156">
    <cfRule type="duplicateValues" dxfId="0" priority="48297"/>
  </conditionalFormatting>
  <conditionalFormatting sqref="IBI262156">
    <cfRule type="duplicateValues" dxfId="0" priority="48296"/>
  </conditionalFormatting>
  <conditionalFormatting sqref="ILE262156">
    <cfRule type="duplicateValues" dxfId="0" priority="48295"/>
  </conditionalFormatting>
  <conditionalFormatting sqref="IVA262156">
    <cfRule type="duplicateValues" dxfId="0" priority="48294"/>
  </conditionalFormatting>
  <conditionalFormatting sqref="JEW262156">
    <cfRule type="duplicateValues" dxfId="0" priority="48293"/>
  </conditionalFormatting>
  <conditionalFormatting sqref="JOS262156">
    <cfRule type="duplicateValues" dxfId="0" priority="48292"/>
  </conditionalFormatting>
  <conditionalFormatting sqref="JYO262156">
    <cfRule type="duplicateValues" dxfId="0" priority="48291"/>
  </conditionalFormatting>
  <conditionalFormatting sqref="KIK262156">
    <cfRule type="duplicateValues" dxfId="0" priority="48290"/>
  </conditionalFormatting>
  <conditionalFormatting sqref="KSG262156">
    <cfRule type="duplicateValues" dxfId="0" priority="48289"/>
  </conditionalFormatting>
  <conditionalFormatting sqref="LCC262156">
    <cfRule type="duplicateValues" dxfId="0" priority="48288"/>
  </conditionalFormatting>
  <conditionalFormatting sqref="LLY262156">
    <cfRule type="duplicateValues" dxfId="0" priority="48287"/>
  </conditionalFormatting>
  <conditionalFormatting sqref="LVU262156">
    <cfRule type="duplicateValues" dxfId="0" priority="48286"/>
  </conditionalFormatting>
  <conditionalFormatting sqref="MFQ262156">
    <cfRule type="duplicateValues" dxfId="0" priority="48285"/>
  </conditionalFormatting>
  <conditionalFormatting sqref="MPM262156">
    <cfRule type="duplicateValues" dxfId="0" priority="48284"/>
  </conditionalFormatting>
  <conditionalFormatting sqref="MZI262156">
    <cfRule type="duplicateValues" dxfId="0" priority="48283"/>
  </conditionalFormatting>
  <conditionalFormatting sqref="NJE262156">
    <cfRule type="duplicateValues" dxfId="0" priority="48282"/>
  </conditionalFormatting>
  <conditionalFormatting sqref="NTA262156">
    <cfRule type="duplicateValues" dxfId="0" priority="48281"/>
  </conditionalFormatting>
  <conditionalFormatting sqref="OCW262156">
    <cfRule type="duplicateValues" dxfId="0" priority="48280"/>
  </conditionalFormatting>
  <conditionalFormatting sqref="OMS262156">
    <cfRule type="duplicateValues" dxfId="0" priority="48279"/>
  </conditionalFormatting>
  <conditionalFormatting sqref="OWO262156">
    <cfRule type="duplicateValues" dxfId="0" priority="48278"/>
  </conditionalFormatting>
  <conditionalFormatting sqref="PGK262156">
    <cfRule type="duplicateValues" dxfId="0" priority="48277"/>
  </conditionalFormatting>
  <conditionalFormatting sqref="PQG262156">
    <cfRule type="duplicateValues" dxfId="0" priority="48276"/>
  </conditionalFormatting>
  <conditionalFormatting sqref="QAC262156">
    <cfRule type="duplicateValues" dxfId="0" priority="48275"/>
  </conditionalFormatting>
  <conditionalFormatting sqref="QJY262156">
    <cfRule type="duplicateValues" dxfId="0" priority="48274"/>
  </conditionalFormatting>
  <conditionalFormatting sqref="QTU262156">
    <cfRule type="duplicateValues" dxfId="0" priority="48273"/>
  </conditionalFormatting>
  <conditionalFormatting sqref="RDQ262156">
    <cfRule type="duplicateValues" dxfId="0" priority="48272"/>
  </conditionalFormatting>
  <conditionalFormatting sqref="RNM262156">
    <cfRule type="duplicateValues" dxfId="0" priority="48271"/>
  </conditionalFormatting>
  <conditionalFormatting sqref="RXI262156">
    <cfRule type="duplicateValues" dxfId="0" priority="48270"/>
  </conditionalFormatting>
  <conditionalFormatting sqref="SHE262156">
    <cfRule type="duplicateValues" dxfId="0" priority="48269"/>
  </conditionalFormatting>
  <conditionalFormatting sqref="SRA262156">
    <cfRule type="duplicateValues" dxfId="0" priority="48268"/>
  </conditionalFormatting>
  <conditionalFormatting sqref="TAW262156">
    <cfRule type="duplicateValues" dxfId="0" priority="48267"/>
  </conditionalFormatting>
  <conditionalFormatting sqref="TKS262156">
    <cfRule type="duplicateValues" dxfId="0" priority="48266"/>
  </conditionalFormatting>
  <conditionalFormatting sqref="TUO262156">
    <cfRule type="duplicateValues" dxfId="0" priority="48265"/>
  </conditionalFormatting>
  <conditionalFormatting sqref="UEK262156">
    <cfRule type="duplicateValues" dxfId="0" priority="48264"/>
  </conditionalFormatting>
  <conditionalFormatting sqref="UOG262156">
    <cfRule type="duplicateValues" dxfId="0" priority="48263"/>
  </conditionalFormatting>
  <conditionalFormatting sqref="UYC262156">
    <cfRule type="duplicateValues" dxfId="0" priority="48262"/>
  </conditionalFormatting>
  <conditionalFormatting sqref="VHY262156">
    <cfRule type="duplicateValues" dxfId="0" priority="48261"/>
  </conditionalFormatting>
  <conditionalFormatting sqref="VRU262156">
    <cfRule type="duplicateValues" dxfId="0" priority="48260"/>
  </conditionalFormatting>
  <conditionalFormatting sqref="WBQ262156">
    <cfRule type="duplicateValues" dxfId="0" priority="48259"/>
  </conditionalFormatting>
  <conditionalFormatting sqref="WLM262156">
    <cfRule type="duplicateValues" dxfId="0" priority="48258"/>
  </conditionalFormatting>
  <conditionalFormatting sqref="WVI262156">
    <cfRule type="duplicateValues" dxfId="0" priority="48257"/>
  </conditionalFormatting>
  <conditionalFormatting sqref="B262157">
    <cfRule type="duplicateValues" dxfId="0" priority="47296"/>
  </conditionalFormatting>
  <conditionalFormatting sqref="IW262157">
    <cfRule type="duplicateValues" dxfId="0" priority="47295"/>
  </conditionalFormatting>
  <conditionalFormatting sqref="SS262157">
    <cfRule type="duplicateValues" dxfId="0" priority="47294"/>
  </conditionalFormatting>
  <conditionalFormatting sqref="ACO262157">
    <cfRule type="duplicateValues" dxfId="0" priority="47293"/>
  </conditionalFormatting>
  <conditionalFormatting sqref="AMK262157">
    <cfRule type="duplicateValues" dxfId="0" priority="47292"/>
  </conditionalFormatting>
  <conditionalFormatting sqref="AWG262157">
    <cfRule type="duplicateValues" dxfId="0" priority="47291"/>
  </conditionalFormatting>
  <conditionalFormatting sqref="BGC262157">
    <cfRule type="duplicateValues" dxfId="0" priority="47290"/>
  </conditionalFormatting>
  <conditionalFormatting sqref="BPY262157">
    <cfRule type="duplicateValues" dxfId="0" priority="47289"/>
  </conditionalFormatting>
  <conditionalFormatting sqref="BZU262157">
    <cfRule type="duplicateValues" dxfId="0" priority="47288"/>
  </conditionalFormatting>
  <conditionalFormatting sqref="CJQ262157">
    <cfRule type="duplicateValues" dxfId="0" priority="47287"/>
  </conditionalFormatting>
  <conditionalFormatting sqref="CTM262157">
    <cfRule type="duplicateValues" dxfId="0" priority="47286"/>
  </conditionalFormatting>
  <conditionalFormatting sqref="DDI262157">
    <cfRule type="duplicateValues" dxfId="0" priority="47285"/>
  </conditionalFormatting>
  <conditionalFormatting sqref="DNE262157">
    <cfRule type="duplicateValues" dxfId="0" priority="47284"/>
  </conditionalFormatting>
  <conditionalFormatting sqref="DXA262157">
    <cfRule type="duplicateValues" dxfId="0" priority="47283"/>
  </conditionalFormatting>
  <conditionalFormatting sqref="EGW262157">
    <cfRule type="duplicateValues" dxfId="0" priority="47282"/>
  </conditionalFormatting>
  <conditionalFormatting sqref="EQS262157">
    <cfRule type="duplicateValues" dxfId="0" priority="47281"/>
  </conditionalFormatting>
  <conditionalFormatting sqref="FAO262157">
    <cfRule type="duplicateValues" dxfId="0" priority="47280"/>
  </conditionalFormatting>
  <conditionalFormatting sqref="FKK262157">
    <cfRule type="duplicateValues" dxfId="0" priority="47279"/>
  </conditionalFormatting>
  <conditionalFormatting sqref="FUG262157">
    <cfRule type="duplicateValues" dxfId="0" priority="47278"/>
  </conditionalFormatting>
  <conditionalFormatting sqref="GEC262157">
    <cfRule type="duplicateValues" dxfId="0" priority="47277"/>
  </conditionalFormatting>
  <conditionalFormatting sqref="GNY262157">
    <cfRule type="duplicateValues" dxfId="0" priority="47276"/>
  </conditionalFormatting>
  <conditionalFormatting sqref="GXU262157">
    <cfRule type="duplicateValues" dxfId="0" priority="47275"/>
  </conditionalFormatting>
  <conditionalFormatting sqref="HHQ262157">
    <cfRule type="duplicateValues" dxfId="0" priority="47274"/>
  </conditionalFormatting>
  <conditionalFormatting sqref="HRM262157">
    <cfRule type="duplicateValues" dxfId="0" priority="47273"/>
  </conditionalFormatting>
  <conditionalFormatting sqref="IBI262157">
    <cfRule type="duplicateValues" dxfId="0" priority="47272"/>
  </conditionalFormatting>
  <conditionalFormatting sqref="ILE262157">
    <cfRule type="duplicateValues" dxfId="0" priority="47271"/>
  </conditionalFormatting>
  <conditionalFormatting sqref="IVA262157">
    <cfRule type="duplicateValues" dxfId="0" priority="47270"/>
  </conditionalFormatting>
  <conditionalFormatting sqref="JEW262157">
    <cfRule type="duplicateValues" dxfId="0" priority="47269"/>
  </conditionalFormatting>
  <conditionalFormatting sqref="JOS262157">
    <cfRule type="duplicateValues" dxfId="0" priority="47268"/>
  </conditionalFormatting>
  <conditionalFormatting sqref="JYO262157">
    <cfRule type="duplicateValues" dxfId="0" priority="47267"/>
  </conditionalFormatting>
  <conditionalFormatting sqref="KIK262157">
    <cfRule type="duplicateValues" dxfId="0" priority="47266"/>
  </conditionalFormatting>
  <conditionalFormatting sqref="KSG262157">
    <cfRule type="duplicateValues" dxfId="0" priority="47265"/>
  </conditionalFormatting>
  <conditionalFormatting sqref="LCC262157">
    <cfRule type="duplicateValues" dxfId="0" priority="47264"/>
  </conditionalFormatting>
  <conditionalFormatting sqref="LLY262157">
    <cfRule type="duplicateValues" dxfId="0" priority="47263"/>
  </conditionalFormatting>
  <conditionalFormatting sqref="LVU262157">
    <cfRule type="duplicateValues" dxfId="0" priority="47262"/>
  </conditionalFormatting>
  <conditionalFormatting sqref="MFQ262157">
    <cfRule type="duplicateValues" dxfId="0" priority="47261"/>
  </conditionalFormatting>
  <conditionalFormatting sqref="MPM262157">
    <cfRule type="duplicateValues" dxfId="0" priority="47260"/>
  </conditionalFormatting>
  <conditionalFormatting sqref="MZI262157">
    <cfRule type="duplicateValues" dxfId="0" priority="47259"/>
  </conditionalFormatting>
  <conditionalFormatting sqref="NJE262157">
    <cfRule type="duplicateValues" dxfId="0" priority="47258"/>
  </conditionalFormatting>
  <conditionalFormatting sqref="NTA262157">
    <cfRule type="duplicateValues" dxfId="0" priority="47257"/>
  </conditionalFormatting>
  <conditionalFormatting sqref="OCW262157">
    <cfRule type="duplicateValues" dxfId="0" priority="47256"/>
  </conditionalFormatting>
  <conditionalFormatting sqref="OMS262157">
    <cfRule type="duplicateValues" dxfId="0" priority="47255"/>
  </conditionalFormatting>
  <conditionalFormatting sqref="OWO262157">
    <cfRule type="duplicateValues" dxfId="0" priority="47254"/>
  </conditionalFormatting>
  <conditionalFormatting sqref="PGK262157">
    <cfRule type="duplicateValues" dxfId="0" priority="47253"/>
  </conditionalFormatting>
  <conditionalFormatting sqref="PQG262157">
    <cfRule type="duplicateValues" dxfId="0" priority="47252"/>
  </conditionalFormatting>
  <conditionalFormatting sqref="QAC262157">
    <cfRule type="duplicateValues" dxfId="0" priority="47251"/>
  </conditionalFormatting>
  <conditionalFormatting sqref="QJY262157">
    <cfRule type="duplicateValues" dxfId="0" priority="47250"/>
  </conditionalFormatting>
  <conditionalFormatting sqref="QTU262157">
    <cfRule type="duplicateValues" dxfId="0" priority="47249"/>
  </conditionalFormatting>
  <conditionalFormatting sqref="RDQ262157">
    <cfRule type="duplicateValues" dxfId="0" priority="47248"/>
  </conditionalFormatting>
  <conditionalFormatting sqref="RNM262157">
    <cfRule type="duplicateValues" dxfId="0" priority="47247"/>
  </conditionalFormatting>
  <conditionalFormatting sqref="RXI262157">
    <cfRule type="duplicateValues" dxfId="0" priority="47246"/>
  </conditionalFormatting>
  <conditionalFormatting sqref="SHE262157">
    <cfRule type="duplicateValues" dxfId="0" priority="47245"/>
  </conditionalFormatting>
  <conditionalFormatting sqref="SRA262157">
    <cfRule type="duplicateValues" dxfId="0" priority="47244"/>
  </conditionalFormatting>
  <conditionalFormatting sqref="TAW262157">
    <cfRule type="duplicateValues" dxfId="0" priority="47243"/>
  </conditionalFormatting>
  <conditionalFormatting sqref="TKS262157">
    <cfRule type="duplicateValues" dxfId="0" priority="47242"/>
  </conditionalFormatting>
  <conditionalFormatting sqref="TUO262157">
    <cfRule type="duplicateValues" dxfId="0" priority="47241"/>
  </conditionalFormatting>
  <conditionalFormatting sqref="UEK262157">
    <cfRule type="duplicateValues" dxfId="0" priority="47240"/>
  </conditionalFormatting>
  <conditionalFormatting sqref="UOG262157">
    <cfRule type="duplicateValues" dxfId="0" priority="47239"/>
  </conditionalFormatting>
  <conditionalFormatting sqref="UYC262157">
    <cfRule type="duplicateValues" dxfId="0" priority="47238"/>
  </conditionalFormatting>
  <conditionalFormatting sqref="VHY262157">
    <cfRule type="duplicateValues" dxfId="0" priority="47237"/>
  </conditionalFormatting>
  <conditionalFormatting sqref="VRU262157">
    <cfRule type="duplicateValues" dxfId="0" priority="47236"/>
  </conditionalFormatting>
  <conditionalFormatting sqref="WBQ262157">
    <cfRule type="duplicateValues" dxfId="0" priority="47235"/>
  </conditionalFormatting>
  <conditionalFormatting sqref="WLM262157">
    <cfRule type="duplicateValues" dxfId="0" priority="47234"/>
  </conditionalFormatting>
  <conditionalFormatting sqref="WVI262157">
    <cfRule type="duplicateValues" dxfId="0" priority="47233"/>
  </conditionalFormatting>
  <conditionalFormatting sqref="B262158">
    <cfRule type="duplicateValues" dxfId="0" priority="46272"/>
  </conditionalFormatting>
  <conditionalFormatting sqref="IW262158">
    <cfRule type="duplicateValues" dxfId="0" priority="46271"/>
  </conditionalFormatting>
  <conditionalFormatting sqref="SS262158">
    <cfRule type="duplicateValues" dxfId="0" priority="46270"/>
  </conditionalFormatting>
  <conditionalFormatting sqref="ACO262158">
    <cfRule type="duplicateValues" dxfId="0" priority="46269"/>
  </conditionalFormatting>
  <conditionalFormatting sqref="AMK262158">
    <cfRule type="duplicateValues" dxfId="0" priority="46268"/>
  </conditionalFormatting>
  <conditionalFormatting sqref="AWG262158">
    <cfRule type="duplicateValues" dxfId="0" priority="46267"/>
  </conditionalFormatting>
  <conditionalFormatting sqref="BGC262158">
    <cfRule type="duplicateValues" dxfId="0" priority="46266"/>
  </conditionalFormatting>
  <conditionalFormatting sqref="BPY262158">
    <cfRule type="duplicateValues" dxfId="0" priority="46265"/>
  </conditionalFormatting>
  <conditionalFormatting sqref="BZU262158">
    <cfRule type="duplicateValues" dxfId="0" priority="46264"/>
  </conditionalFormatting>
  <conditionalFormatting sqref="CJQ262158">
    <cfRule type="duplicateValues" dxfId="0" priority="46263"/>
  </conditionalFormatting>
  <conditionalFormatting sqref="CTM262158">
    <cfRule type="duplicateValues" dxfId="0" priority="46262"/>
  </conditionalFormatting>
  <conditionalFormatting sqref="DDI262158">
    <cfRule type="duplicateValues" dxfId="0" priority="46261"/>
  </conditionalFormatting>
  <conditionalFormatting sqref="DNE262158">
    <cfRule type="duplicateValues" dxfId="0" priority="46260"/>
  </conditionalFormatting>
  <conditionalFormatting sqref="DXA262158">
    <cfRule type="duplicateValues" dxfId="0" priority="46259"/>
  </conditionalFormatting>
  <conditionalFormatting sqref="EGW262158">
    <cfRule type="duplicateValues" dxfId="0" priority="46258"/>
  </conditionalFormatting>
  <conditionalFormatting sqref="EQS262158">
    <cfRule type="duplicateValues" dxfId="0" priority="46257"/>
  </conditionalFormatting>
  <conditionalFormatting sqref="FAO262158">
    <cfRule type="duplicateValues" dxfId="0" priority="46256"/>
  </conditionalFormatting>
  <conditionalFormatting sqref="FKK262158">
    <cfRule type="duplicateValues" dxfId="0" priority="46255"/>
  </conditionalFormatting>
  <conditionalFormatting sqref="FUG262158">
    <cfRule type="duplicateValues" dxfId="0" priority="46254"/>
  </conditionalFormatting>
  <conditionalFormatting sqref="GEC262158">
    <cfRule type="duplicateValues" dxfId="0" priority="46253"/>
  </conditionalFormatting>
  <conditionalFormatting sqref="GNY262158">
    <cfRule type="duplicateValues" dxfId="0" priority="46252"/>
  </conditionalFormatting>
  <conditionalFormatting sqref="GXU262158">
    <cfRule type="duplicateValues" dxfId="0" priority="46251"/>
  </conditionalFormatting>
  <conditionalFormatting sqref="HHQ262158">
    <cfRule type="duplicateValues" dxfId="0" priority="46250"/>
  </conditionalFormatting>
  <conditionalFormatting sqref="HRM262158">
    <cfRule type="duplicateValues" dxfId="0" priority="46249"/>
  </conditionalFormatting>
  <conditionalFormatting sqref="IBI262158">
    <cfRule type="duplicateValues" dxfId="0" priority="46248"/>
  </conditionalFormatting>
  <conditionalFormatting sqref="ILE262158">
    <cfRule type="duplicateValues" dxfId="0" priority="46247"/>
  </conditionalFormatting>
  <conditionalFormatting sqref="IVA262158">
    <cfRule type="duplicateValues" dxfId="0" priority="46246"/>
  </conditionalFormatting>
  <conditionalFormatting sqref="JEW262158">
    <cfRule type="duplicateValues" dxfId="0" priority="46245"/>
  </conditionalFormatting>
  <conditionalFormatting sqref="JOS262158">
    <cfRule type="duplicateValues" dxfId="0" priority="46244"/>
  </conditionalFormatting>
  <conditionalFormatting sqref="JYO262158">
    <cfRule type="duplicateValues" dxfId="0" priority="46243"/>
  </conditionalFormatting>
  <conditionalFormatting sqref="KIK262158">
    <cfRule type="duplicateValues" dxfId="0" priority="46242"/>
  </conditionalFormatting>
  <conditionalFormatting sqref="KSG262158">
    <cfRule type="duplicateValues" dxfId="0" priority="46241"/>
  </conditionalFormatting>
  <conditionalFormatting sqref="LCC262158">
    <cfRule type="duplicateValues" dxfId="0" priority="46240"/>
  </conditionalFormatting>
  <conditionalFormatting sqref="LLY262158">
    <cfRule type="duplicateValues" dxfId="0" priority="46239"/>
  </conditionalFormatting>
  <conditionalFormatting sqref="LVU262158">
    <cfRule type="duplicateValues" dxfId="0" priority="46238"/>
  </conditionalFormatting>
  <conditionalFormatting sqref="MFQ262158">
    <cfRule type="duplicateValues" dxfId="0" priority="46237"/>
  </conditionalFormatting>
  <conditionalFormatting sqref="MPM262158">
    <cfRule type="duplicateValues" dxfId="0" priority="46236"/>
  </conditionalFormatting>
  <conditionalFormatting sqref="MZI262158">
    <cfRule type="duplicateValues" dxfId="0" priority="46235"/>
  </conditionalFormatting>
  <conditionalFormatting sqref="NJE262158">
    <cfRule type="duplicateValues" dxfId="0" priority="46234"/>
  </conditionalFormatting>
  <conditionalFormatting sqref="NTA262158">
    <cfRule type="duplicateValues" dxfId="0" priority="46233"/>
  </conditionalFormatting>
  <conditionalFormatting sqref="OCW262158">
    <cfRule type="duplicateValues" dxfId="0" priority="46232"/>
  </conditionalFormatting>
  <conditionalFormatting sqref="OMS262158">
    <cfRule type="duplicateValues" dxfId="0" priority="46231"/>
  </conditionalFormatting>
  <conditionalFormatting sqref="OWO262158">
    <cfRule type="duplicateValues" dxfId="0" priority="46230"/>
  </conditionalFormatting>
  <conditionalFormatting sqref="PGK262158">
    <cfRule type="duplicateValues" dxfId="0" priority="46229"/>
  </conditionalFormatting>
  <conditionalFormatting sqref="PQG262158">
    <cfRule type="duplicateValues" dxfId="0" priority="46228"/>
  </conditionalFormatting>
  <conditionalFormatting sqref="QAC262158">
    <cfRule type="duplicateValues" dxfId="0" priority="46227"/>
  </conditionalFormatting>
  <conditionalFormatting sqref="QJY262158">
    <cfRule type="duplicateValues" dxfId="0" priority="46226"/>
  </conditionalFormatting>
  <conditionalFormatting sqref="QTU262158">
    <cfRule type="duplicateValues" dxfId="0" priority="46225"/>
  </conditionalFormatting>
  <conditionalFormatting sqref="RDQ262158">
    <cfRule type="duplicateValues" dxfId="0" priority="46224"/>
  </conditionalFormatting>
  <conditionalFormatting sqref="RNM262158">
    <cfRule type="duplicateValues" dxfId="0" priority="46223"/>
  </conditionalFormatting>
  <conditionalFormatting sqref="RXI262158">
    <cfRule type="duplicateValues" dxfId="0" priority="46222"/>
  </conditionalFormatting>
  <conditionalFormatting sqref="SHE262158">
    <cfRule type="duplicateValues" dxfId="0" priority="46221"/>
  </conditionalFormatting>
  <conditionalFormatting sqref="SRA262158">
    <cfRule type="duplicateValues" dxfId="0" priority="46220"/>
  </conditionalFormatting>
  <conditionalFormatting sqref="TAW262158">
    <cfRule type="duplicateValues" dxfId="0" priority="46219"/>
  </conditionalFormatting>
  <conditionalFormatting sqref="TKS262158">
    <cfRule type="duplicateValues" dxfId="0" priority="46218"/>
  </conditionalFormatting>
  <conditionalFormatting sqref="TUO262158">
    <cfRule type="duplicateValues" dxfId="0" priority="46217"/>
  </conditionalFormatting>
  <conditionalFormatting sqref="UEK262158">
    <cfRule type="duplicateValues" dxfId="0" priority="46216"/>
  </conditionalFormatting>
  <conditionalFormatting sqref="UOG262158">
    <cfRule type="duplicateValues" dxfId="0" priority="46215"/>
  </conditionalFormatting>
  <conditionalFormatting sqref="UYC262158">
    <cfRule type="duplicateValues" dxfId="0" priority="46214"/>
  </conditionalFormatting>
  <conditionalFormatting sqref="VHY262158">
    <cfRule type="duplicateValues" dxfId="0" priority="46213"/>
  </conditionalFormatting>
  <conditionalFormatting sqref="VRU262158">
    <cfRule type="duplicateValues" dxfId="0" priority="46212"/>
  </conditionalFormatting>
  <conditionalFormatting sqref="WBQ262158">
    <cfRule type="duplicateValues" dxfId="0" priority="46211"/>
  </conditionalFormatting>
  <conditionalFormatting sqref="WLM262158">
    <cfRule type="duplicateValues" dxfId="0" priority="46210"/>
  </conditionalFormatting>
  <conditionalFormatting sqref="WVI262158">
    <cfRule type="duplicateValues" dxfId="0" priority="46209"/>
  </conditionalFormatting>
  <conditionalFormatting sqref="B262159">
    <cfRule type="duplicateValues" dxfId="0" priority="44224"/>
  </conditionalFormatting>
  <conditionalFormatting sqref="IW262159">
    <cfRule type="duplicateValues" dxfId="0" priority="44223"/>
  </conditionalFormatting>
  <conditionalFormatting sqref="SS262159">
    <cfRule type="duplicateValues" dxfId="0" priority="44222"/>
  </conditionalFormatting>
  <conditionalFormatting sqref="ACO262159">
    <cfRule type="duplicateValues" dxfId="0" priority="44221"/>
  </conditionalFormatting>
  <conditionalFormatting sqref="AMK262159">
    <cfRule type="duplicateValues" dxfId="0" priority="44220"/>
  </conditionalFormatting>
  <conditionalFormatting sqref="AWG262159">
    <cfRule type="duplicateValues" dxfId="0" priority="44219"/>
  </conditionalFormatting>
  <conditionalFormatting sqref="BGC262159">
    <cfRule type="duplicateValues" dxfId="0" priority="44218"/>
  </conditionalFormatting>
  <conditionalFormatting sqref="BPY262159">
    <cfRule type="duplicateValues" dxfId="0" priority="44217"/>
  </conditionalFormatting>
  <conditionalFormatting sqref="BZU262159">
    <cfRule type="duplicateValues" dxfId="0" priority="44216"/>
  </conditionalFormatting>
  <conditionalFormatting sqref="CJQ262159">
    <cfRule type="duplicateValues" dxfId="0" priority="44215"/>
  </conditionalFormatting>
  <conditionalFormatting sqref="CTM262159">
    <cfRule type="duplicateValues" dxfId="0" priority="44214"/>
  </conditionalFormatting>
  <conditionalFormatting sqref="DDI262159">
    <cfRule type="duplicateValues" dxfId="0" priority="44213"/>
  </conditionalFormatting>
  <conditionalFormatting sqref="DNE262159">
    <cfRule type="duplicateValues" dxfId="0" priority="44212"/>
  </conditionalFormatting>
  <conditionalFormatting sqref="DXA262159">
    <cfRule type="duplicateValues" dxfId="0" priority="44211"/>
  </conditionalFormatting>
  <conditionalFormatting sqref="EGW262159">
    <cfRule type="duplicateValues" dxfId="0" priority="44210"/>
  </conditionalFormatting>
  <conditionalFormatting sqref="EQS262159">
    <cfRule type="duplicateValues" dxfId="0" priority="44209"/>
  </conditionalFormatting>
  <conditionalFormatting sqref="FAO262159">
    <cfRule type="duplicateValues" dxfId="0" priority="44208"/>
  </conditionalFormatting>
  <conditionalFormatting sqref="FKK262159">
    <cfRule type="duplicateValues" dxfId="0" priority="44207"/>
  </conditionalFormatting>
  <conditionalFormatting sqref="FUG262159">
    <cfRule type="duplicateValues" dxfId="0" priority="44206"/>
  </conditionalFormatting>
  <conditionalFormatting sqref="GEC262159">
    <cfRule type="duplicateValues" dxfId="0" priority="44205"/>
  </conditionalFormatting>
  <conditionalFormatting sqref="GNY262159">
    <cfRule type="duplicateValues" dxfId="0" priority="44204"/>
  </conditionalFormatting>
  <conditionalFormatting sqref="GXU262159">
    <cfRule type="duplicateValues" dxfId="0" priority="44203"/>
  </conditionalFormatting>
  <conditionalFormatting sqref="HHQ262159">
    <cfRule type="duplicateValues" dxfId="0" priority="44202"/>
  </conditionalFormatting>
  <conditionalFormatting sqref="HRM262159">
    <cfRule type="duplicateValues" dxfId="0" priority="44201"/>
  </conditionalFormatting>
  <conditionalFormatting sqref="IBI262159">
    <cfRule type="duplicateValues" dxfId="0" priority="44200"/>
  </conditionalFormatting>
  <conditionalFormatting sqref="ILE262159">
    <cfRule type="duplicateValues" dxfId="0" priority="44199"/>
  </conditionalFormatting>
  <conditionalFormatting sqref="IVA262159">
    <cfRule type="duplicateValues" dxfId="0" priority="44198"/>
  </conditionalFormatting>
  <conditionalFormatting sqref="JEW262159">
    <cfRule type="duplicateValues" dxfId="0" priority="44197"/>
  </conditionalFormatting>
  <conditionalFormatting sqref="JOS262159">
    <cfRule type="duplicateValues" dxfId="0" priority="44196"/>
  </conditionalFormatting>
  <conditionalFormatting sqref="JYO262159">
    <cfRule type="duplicateValues" dxfId="0" priority="44195"/>
  </conditionalFormatting>
  <conditionalFormatting sqref="KIK262159">
    <cfRule type="duplicateValues" dxfId="0" priority="44194"/>
  </conditionalFormatting>
  <conditionalFormatting sqref="KSG262159">
    <cfRule type="duplicateValues" dxfId="0" priority="44193"/>
  </conditionalFormatting>
  <conditionalFormatting sqref="LCC262159">
    <cfRule type="duplicateValues" dxfId="0" priority="44192"/>
  </conditionalFormatting>
  <conditionalFormatting sqref="LLY262159">
    <cfRule type="duplicateValues" dxfId="0" priority="44191"/>
  </conditionalFormatting>
  <conditionalFormatting sqref="LVU262159">
    <cfRule type="duplicateValues" dxfId="0" priority="44190"/>
  </conditionalFormatting>
  <conditionalFormatting sqref="MFQ262159">
    <cfRule type="duplicateValues" dxfId="0" priority="44189"/>
  </conditionalFormatting>
  <conditionalFormatting sqref="MPM262159">
    <cfRule type="duplicateValues" dxfId="0" priority="44188"/>
  </conditionalFormatting>
  <conditionalFormatting sqref="MZI262159">
    <cfRule type="duplicateValues" dxfId="0" priority="44187"/>
  </conditionalFormatting>
  <conditionalFormatting sqref="NJE262159">
    <cfRule type="duplicateValues" dxfId="0" priority="44186"/>
  </conditionalFormatting>
  <conditionalFormatting sqref="NTA262159">
    <cfRule type="duplicateValues" dxfId="0" priority="44185"/>
  </conditionalFormatting>
  <conditionalFormatting sqref="OCW262159">
    <cfRule type="duplicateValues" dxfId="0" priority="44184"/>
  </conditionalFormatting>
  <conditionalFormatting sqref="OMS262159">
    <cfRule type="duplicateValues" dxfId="0" priority="44183"/>
  </conditionalFormatting>
  <conditionalFormatting sqref="OWO262159">
    <cfRule type="duplicateValues" dxfId="0" priority="44182"/>
  </conditionalFormatting>
  <conditionalFormatting sqref="PGK262159">
    <cfRule type="duplicateValues" dxfId="0" priority="44181"/>
  </conditionalFormatting>
  <conditionalFormatting sqref="PQG262159">
    <cfRule type="duplicateValues" dxfId="0" priority="44180"/>
  </conditionalFormatting>
  <conditionalFormatting sqref="QAC262159">
    <cfRule type="duplicateValues" dxfId="0" priority="44179"/>
  </conditionalFormatting>
  <conditionalFormatting sqref="QJY262159">
    <cfRule type="duplicateValues" dxfId="0" priority="44178"/>
  </conditionalFormatting>
  <conditionalFormatting sqref="QTU262159">
    <cfRule type="duplicateValues" dxfId="0" priority="44177"/>
  </conditionalFormatting>
  <conditionalFormatting sqref="RDQ262159">
    <cfRule type="duplicateValues" dxfId="0" priority="44176"/>
  </conditionalFormatting>
  <conditionalFormatting sqref="RNM262159">
    <cfRule type="duplicateValues" dxfId="0" priority="44175"/>
  </conditionalFormatting>
  <conditionalFormatting sqref="RXI262159">
    <cfRule type="duplicateValues" dxfId="0" priority="44174"/>
  </conditionalFormatting>
  <conditionalFormatting sqref="SHE262159">
    <cfRule type="duplicateValues" dxfId="0" priority="44173"/>
  </conditionalFormatting>
  <conditionalFormatting sqref="SRA262159">
    <cfRule type="duplicateValues" dxfId="0" priority="44172"/>
  </conditionalFormatting>
  <conditionalFormatting sqref="TAW262159">
    <cfRule type="duplicateValues" dxfId="0" priority="44171"/>
  </conditionalFormatting>
  <conditionalFormatting sqref="TKS262159">
    <cfRule type="duplicateValues" dxfId="0" priority="44170"/>
  </conditionalFormatting>
  <conditionalFormatting sqref="TUO262159">
    <cfRule type="duplicateValues" dxfId="0" priority="44169"/>
  </conditionalFormatting>
  <conditionalFormatting sqref="UEK262159">
    <cfRule type="duplicateValues" dxfId="0" priority="44168"/>
  </conditionalFormatting>
  <conditionalFormatting sqref="UOG262159">
    <cfRule type="duplicateValues" dxfId="0" priority="44167"/>
  </conditionalFormatting>
  <conditionalFormatting sqref="UYC262159">
    <cfRule type="duplicateValues" dxfId="0" priority="44166"/>
  </conditionalFormatting>
  <conditionalFormatting sqref="VHY262159">
    <cfRule type="duplicateValues" dxfId="0" priority="44165"/>
  </conditionalFormatting>
  <conditionalFormatting sqref="VRU262159">
    <cfRule type="duplicateValues" dxfId="0" priority="44164"/>
  </conditionalFormatting>
  <conditionalFormatting sqref="WBQ262159">
    <cfRule type="duplicateValues" dxfId="0" priority="44163"/>
  </conditionalFormatting>
  <conditionalFormatting sqref="WLM262159">
    <cfRule type="duplicateValues" dxfId="0" priority="44162"/>
  </conditionalFormatting>
  <conditionalFormatting sqref="WVI262159">
    <cfRule type="duplicateValues" dxfId="0" priority="44161"/>
  </conditionalFormatting>
  <conditionalFormatting sqref="B262160">
    <cfRule type="duplicateValues" dxfId="0" priority="43200"/>
  </conditionalFormatting>
  <conditionalFormatting sqref="IW262160">
    <cfRule type="duplicateValues" dxfId="0" priority="43199"/>
  </conditionalFormatting>
  <conditionalFormatting sqref="SS262160">
    <cfRule type="duplicateValues" dxfId="0" priority="43198"/>
  </conditionalFormatting>
  <conditionalFormatting sqref="ACO262160">
    <cfRule type="duplicateValues" dxfId="0" priority="43197"/>
  </conditionalFormatting>
  <conditionalFormatting sqref="AMK262160">
    <cfRule type="duplicateValues" dxfId="0" priority="43196"/>
  </conditionalFormatting>
  <conditionalFormatting sqref="AWG262160">
    <cfRule type="duplicateValues" dxfId="0" priority="43195"/>
  </conditionalFormatting>
  <conditionalFormatting sqref="BGC262160">
    <cfRule type="duplicateValues" dxfId="0" priority="43194"/>
  </conditionalFormatting>
  <conditionalFormatting sqref="BPY262160">
    <cfRule type="duplicateValues" dxfId="0" priority="43193"/>
  </conditionalFormatting>
  <conditionalFormatting sqref="BZU262160">
    <cfRule type="duplicateValues" dxfId="0" priority="43192"/>
  </conditionalFormatting>
  <conditionalFormatting sqref="CJQ262160">
    <cfRule type="duplicateValues" dxfId="0" priority="43191"/>
  </conditionalFormatting>
  <conditionalFormatting sqref="CTM262160">
    <cfRule type="duplicateValues" dxfId="0" priority="43190"/>
  </conditionalFormatting>
  <conditionalFormatting sqref="DDI262160">
    <cfRule type="duplicateValues" dxfId="0" priority="43189"/>
  </conditionalFormatting>
  <conditionalFormatting sqref="DNE262160">
    <cfRule type="duplicateValues" dxfId="0" priority="43188"/>
  </conditionalFormatting>
  <conditionalFormatting sqref="DXA262160">
    <cfRule type="duplicateValues" dxfId="0" priority="43187"/>
  </conditionalFormatting>
  <conditionalFormatting sqref="EGW262160">
    <cfRule type="duplicateValues" dxfId="0" priority="43186"/>
  </conditionalFormatting>
  <conditionalFormatting sqref="EQS262160">
    <cfRule type="duplicateValues" dxfId="0" priority="43185"/>
  </conditionalFormatting>
  <conditionalFormatting sqref="FAO262160">
    <cfRule type="duplicateValues" dxfId="0" priority="43184"/>
  </conditionalFormatting>
  <conditionalFormatting sqref="FKK262160">
    <cfRule type="duplicateValues" dxfId="0" priority="43183"/>
  </conditionalFormatting>
  <conditionalFormatting sqref="FUG262160">
    <cfRule type="duplicateValues" dxfId="0" priority="43182"/>
  </conditionalFormatting>
  <conditionalFormatting sqref="GEC262160">
    <cfRule type="duplicateValues" dxfId="0" priority="43181"/>
  </conditionalFormatting>
  <conditionalFormatting sqref="GNY262160">
    <cfRule type="duplicateValues" dxfId="0" priority="43180"/>
  </conditionalFormatting>
  <conditionalFormatting sqref="GXU262160">
    <cfRule type="duplicateValues" dxfId="0" priority="43179"/>
  </conditionalFormatting>
  <conditionalFormatting sqref="HHQ262160">
    <cfRule type="duplicateValues" dxfId="0" priority="43178"/>
  </conditionalFormatting>
  <conditionalFormatting sqref="HRM262160">
    <cfRule type="duplicateValues" dxfId="0" priority="43177"/>
  </conditionalFormatting>
  <conditionalFormatting sqref="IBI262160">
    <cfRule type="duplicateValues" dxfId="0" priority="43176"/>
  </conditionalFormatting>
  <conditionalFormatting sqref="ILE262160">
    <cfRule type="duplicateValues" dxfId="0" priority="43175"/>
  </conditionalFormatting>
  <conditionalFormatting sqref="IVA262160">
    <cfRule type="duplicateValues" dxfId="0" priority="43174"/>
  </conditionalFormatting>
  <conditionalFormatting sqref="JEW262160">
    <cfRule type="duplicateValues" dxfId="0" priority="43173"/>
  </conditionalFormatting>
  <conditionalFormatting sqref="JOS262160">
    <cfRule type="duplicateValues" dxfId="0" priority="43172"/>
  </conditionalFormatting>
  <conditionalFormatting sqref="JYO262160">
    <cfRule type="duplicateValues" dxfId="0" priority="43171"/>
  </conditionalFormatting>
  <conditionalFormatting sqref="KIK262160">
    <cfRule type="duplicateValues" dxfId="0" priority="43170"/>
  </conditionalFormatting>
  <conditionalFormatting sqref="KSG262160">
    <cfRule type="duplicateValues" dxfId="0" priority="43169"/>
  </conditionalFormatting>
  <conditionalFormatting sqref="LCC262160">
    <cfRule type="duplicateValues" dxfId="0" priority="43168"/>
  </conditionalFormatting>
  <conditionalFormatting sqref="LLY262160">
    <cfRule type="duplicateValues" dxfId="0" priority="43167"/>
  </conditionalFormatting>
  <conditionalFormatting sqref="LVU262160">
    <cfRule type="duplicateValues" dxfId="0" priority="43166"/>
  </conditionalFormatting>
  <conditionalFormatting sqref="MFQ262160">
    <cfRule type="duplicateValues" dxfId="0" priority="43165"/>
  </conditionalFormatting>
  <conditionalFormatting sqref="MPM262160">
    <cfRule type="duplicateValues" dxfId="0" priority="43164"/>
  </conditionalFormatting>
  <conditionalFormatting sqref="MZI262160">
    <cfRule type="duplicateValues" dxfId="0" priority="43163"/>
  </conditionalFormatting>
  <conditionalFormatting sqref="NJE262160">
    <cfRule type="duplicateValues" dxfId="0" priority="43162"/>
  </conditionalFormatting>
  <conditionalFormatting sqref="NTA262160">
    <cfRule type="duplicateValues" dxfId="0" priority="43161"/>
  </conditionalFormatting>
  <conditionalFormatting sqref="OCW262160">
    <cfRule type="duplicateValues" dxfId="0" priority="43160"/>
  </conditionalFormatting>
  <conditionalFormatting sqref="OMS262160">
    <cfRule type="duplicateValues" dxfId="0" priority="43159"/>
  </conditionalFormatting>
  <conditionalFormatting sqref="OWO262160">
    <cfRule type="duplicateValues" dxfId="0" priority="43158"/>
  </conditionalFormatting>
  <conditionalFormatting sqref="PGK262160">
    <cfRule type="duplicateValues" dxfId="0" priority="43157"/>
  </conditionalFormatting>
  <conditionalFormatting sqref="PQG262160">
    <cfRule type="duplicateValues" dxfId="0" priority="43156"/>
  </conditionalFormatting>
  <conditionalFormatting sqref="QAC262160">
    <cfRule type="duplicateValues" dxfId="0" priority="43155"/>
  </conditionalFormatting>
  <conditionalFormatting sqref="QJY262160">
    <cfRule type="duplicateValues" dxfId="0" priority="43154"/>
  </conditionalFormatting>
  <conditionalFormatting sqref="QTU262160">
    <cfRule type="duplicateValues" dxfId="0" priority="43153"/>
  </conditionalFormatting>
  <conditionalFormatting sqref="RDQ262160">
    <cfRule type="duplicateValues" dxfId="0" priority="43152"/>
  </conditionalFormatting>
  <conditionalFormatting sqref="RNM262160">
    <cfRule type="duplicateValues" dxfId="0" priority="43151"/>
  </conditionalFormatting>
  <conditionalFormatting sqref="RXI262160">
    <cfRule type="duplicateValues" dxfId="0" priority="43150"/>
  </conditionalFormatting>
  <conditionalFormatting sqref="SHE262160">
    <cfRule type="duplicateValues" dxfId="0" priority="43149"/>
  </conditionalFormatting>
  <conditionalFormatting sqref="SRA262160">
    <cfRule type="duplicateValues" dxfId="0" priority="43148"/>
  </conditionalFormatting>
  <conditionalFormatting sqref="TAW262160">
    <cfRule type="duplicateValues" dxfId="0" priority="43147"/>
  </conditionalFormatting>
  <conditionalFormatting sqref="TKS262160">
    <cfRule type="duplicateValues" dxfId="0" priority="43146"/>
  </conditionalFormatting>
  <conditionalFormatting sqref="TUO262160">
    <cfRule type="duplicateValues" dxfId="0" priority="43145"/>
  </conditionalFormatting>
  <conditionalFormatting sqref="UEK262160">
    <cfRule type="duplicateValues" dxfId="0" priority="43144"/>
  </conditionalFormatting>
  <conditionalFormatting sqref="UOG262160">
    <cfRule type="duplicateValues" dxfId="0" priority="43143"/>
  </conditionalFormatting>
  <conditionalFormatting sqref="UYC262160">
    <cfRule type="duplicateValues" dxfId="0" priority="43142"/>
  </conditionalFormatting>
  <conditionalFormatting sqref="VHY262160">
    <cfRule type="duplicateValues" dxfId="0" priority="43141"/>
  </conditionalFormatting>
  <conditionalFormatting sqref="VRU262160">
    <cfRule type="duplicateValues" dxfId="0" priority="43140"/>
  </conditionalFormatting>
  <conditionalFormatting sqref="WBQ262160">
    <cfRule type="duplicateValues" dxfId="0" priority="43139"/>
  </conditionalFormatting>
  <conditionalFormatting sqref="WLM262160">
    <cfRule type="duplicateValues" dxfId="0" priority="43138"/>
  </conditionalFormatting>
  <conditionalFormatting sqref="WVI262160">
    <cfRule type="duplicateValues" dxfId="0" priority="43137"/>
  </conditionalFormatting>
  <conditionalFormatting sqref="B262161">
    <cfRule type="duplicateValues" dxfId="0" priority="42176"/>
  </conditionalFormatting>
  <conditionalFormatting sqref="IW262161">
    <cfRule type="duplicateValues" dxfId="0" priority="42175"/>
  </conditionalFormatting>
  <conditionalFormatting sqref="SS262161">
    <cfRule type="duplicateValues" dxfId="0" priority="42174"/>
  </conditionalFormatting>
  <conditionalFormatting sqref="ACO262161">
    <cfRule type="duplicateValues" dxfId="0" priority="42173"/>
  </conditionalFormatting>
  <conditionalFormatting sqref="AMK262161">
    <cfRule type="duplicateValues" dxfId="0" priority="42172"/>
  </conditionalFormatting>
  <conditionalFormatting sqref="AWG262161">
    <cfRule type="duplicateValues" dxfId="0" priority="42171"/>
  </conditionalFormatting>
  <conditionalFormatting sqref="BGC262161">
    <cfRule type="duplicateValues" dxfId="0" priority="42170"/>
  </conditionalFormatting>
  <conditionalFormatting sqref="BPY262161">
    <cfRule type="duplicateValues" dxfId="0" priority="42169"/>
  </conditionalFormatting>
  <conditionalFormatting sqref="BZU262161">
    <cfRule type="duplicateValues" dxfId="0" priority="42168"/>
  </conditionalFormatting>
  <conditionalFormatting sqref="CJQ262161">
    <cfRule type="duplicateValues" dxfId="0" priority="42167"/>
  </conditionalFormatting>
  <conditionalFormatting sqref="CTM262161">
    <cfRule type="duplicateValues" dxfId="0" priority="42166"/>
  </conditionalFormatting>
  <conditionalFormatting sqref="DDI262161">
    <cfRule type="duplicateValues" dxfId="0" priority="42165"/>
  </conditionalFormatting>
  <conditionalFormatting sqref="DNE262161">
    <cfRule type="duplicateValues" dxfId="0" priority="42164"/>
  </conditionalFormatting>
  <conditionalFormatting sqref="DXA262161">
    <cfRule type="duplicateValues" dxfId="0" priority="42163"/>
  </conditionalFormatting>
  <conditionalFormatting sqref="EGW262161">
    <cfRule type="duplicateValues" dxfId="0" priority="42162"/>
  </conditionalFormatting>
  <conditionalFormatting sqref="EQS262161">
    <cfRule type="duplicateValues" dxfId="0" priority="42161"/>
  </conditionalFormatting>
  <conditionalFormatting sqref="FAO262161">
    <cfRule type="duplicateValues" dxfId="0" priority="42160"/>
  </conditionalFormatting>
  <conditionalFormatting sqref="FKK262161">
    <cfRule type="duplicateValues" dxfId="0" priority="42159"/>
  </conditionalFormatting>
  <conditionalFormatting sqref="FUG262161">
    <cfRule type="duplicateValues" dxfId="0" priority="42158"/>
  </conditionalFormatting>
  <conditionalFormatting sqref="GEC262161">
    <cfRule type="duplicateValues" dxfId="0" priority="42157"/>
  </conditionalFormatting>
  <conditionalFormatting sqref="GNY262161">
    <cfRule type="duplicateValues" dxfId="0" priority="42156"/>
  </conditionalFormatting>
  <conditionalFormatting sqref="GXU262161">
    <cfRule type="duplicateValues" dxfId="0" priority="42155"/>
  </conditionalFormatting>
  <conditionalFormatting sqref="HHQ262161">
    <cfRule type="duplicateValues" dxfId="0" priority="42154"/>
  </conditionalFormatting>
  <conditionalFormatting sqref="HRM262161">
    <cfRule type="duplicateValues" dxfId="0" priority="42153"/>
  </conditionalFormatting>
  <conditionalFormatting sqref="IBI262161">
    <cfRule type="duplicateValues" dxfId="0" priority="42152"/>
  </conditionalFormatting>
  <conditionalFormatting sqref="ILE262161">
    <cfRule type="duplicateValues" dxfId="0" priority="42151"/>
  </conditionalFormatting>
  <conditionalFormatting sqref="IVA262161">
    <cfRule type="duplicateValues" dxfId="0" priority="42150"/>
  </conditionalFormatting>
  <conditionalFormatting sqref="JEW262161">
    <cfRule type="duplicateValues" dxfId="0" priority="42149"/>
  </conditionalFormatting>
  <conditionalFormatting sqref="JOS262161">
    <cfRule type="duplicateValues" dxfId="0" priority="42148"/>
  </conditionalFormatting>
  <conditionalFormatting sqref="JYO262161">
    <cfRule type="duplicateValues" dxfId="0" priority="42147"/>
  </conditionalFormatting>
  <conditionalFormatting sqref="KIK262161">
    <cfRule type="duplicateValues" dxfId="0" priority="42146"/>
  </conditionalFormatting>
  <conditionalFormatting sqref="KSG262161">
    <cfRule type="duplicateValues" dxfId="0" priority="42145"/>
  </conditionalFormatting>
  <conditionalFormatting sqref="LCC262161">
    <cfRule type="duplicateValues" dxfId="0" priority="42144"/>
  </conditionalFormatting>
  <conditionalFormatting sqref="LLY262161">
    <cfRule type="duplicateValues" dxfId="0" priority="42143"/>
  </conditionalFormatting>
  <conditionalFormatting sqref="LVU262161">
    <cfRule type="duplicateValues" dxfId="0" priority="42142"/>
  </conditionalFormatting>
  <conditionalFormatting sqref="MFQ262161">
    <cfRule type="duplicateValues" dxfId="0" priority="42141"/>
  </conditionalFormatting>
  <conditionalFormatting sqref="MPM262161">
    <cfRule type="duplicateValues" dxfId="0" priority="42140"/>
  </conditionalFormatting>
  <conditionalFormatting sqref="MZI262161">
    <cfRule type="duplicateValues" dxfId="0" priority="42139"/>
  </conditionalFormatting>
  <conditionalFormatting sqref="NJE262161">
    <cfRule type="duplicateValues" dxfId="0" priority="42138"/>
  </conditionalFormatting>
  <conditionalFormatting sqref="NTA262161">
    <cfRule type="duplicateValues" dxfId="0" priority="42137"/>
  </conditionalFormatting>
  <conditionalFormatting sqref="OCW262161">
    <cfRule type="duplicateValues" dxfId="0" priority="42136"/>
  </conditionalFormatting>
  <conditionalFormatting sqref="OMS262161">
    <cfRule type="duplicateValues" dxfId="0" priority="42135"/>
  </conditionalFormatting>
  <conditionalFormatting sqref="OWO262161">
    <cfRule type="duplicateValues" dxfId="0" priority="42134"/>
  </conditionalFormatting>
  <conditionalFormatting sqref="PGK262161">
    <cfRule type="duplicateValues" dxfId="0" priority="42133"/>
  </conditionalFormatting>
  <conditionalFormatting sqref="PQG262161">
    <cfRule type="duplicateValues" dxfId="0" priority="42132"/>
  </conditionalFormatting>
  <conditionalFormatting sqref="QAC262161">
    <cfRule type="duplicateValues" dxfId="0" priority="42131"/>
  </conditionalFormatting>
  <conditionalFormatting sqref="QJY262161">
    <cfRule type="duplicateValues" dxfId="0" priority="42130"/>
  </conditionalFormatting>
  <conditionalFormatting sqref="QTU262161">
    <cfRule type="duplicateValues" dxfId="0" priority="42129"/>
  </conditionalFormatting>
  <conditionalFormatting sqref="RDQ262161">
    <cfRule type="duplicateValues" dxfId="0" priority="42128"/>
  </conditionalFormatting>
  <conditionalFormatting sqref="RNM262161">
    <cfRule type="duplicateValues" dxfId="0" priority="42127"/>
  </conditionalFormatting>
  <conditionalFormatting sqref="RXI262161">
    <cfRule type="duplicateValues" dxfId="0" priority="42126"/>
  </conditionalFormatting>
  <conditionalFormatting sqref="SHE262161">
    <cfRule type="duplicateValues" dxfId="0" priority="42125"/>
  </conditionalFormatting>
  <conditionalFormatting sqref="SRA262161">
    <cfRule type="duplicateValues" dxfId="0" priority="42124"/>
  </conditionalFormatting>
  <conditionalFormatting sqref="TAW262161">
    <cfRule type="duplicateValues" dxfId="0" priority="42123"/>
  </conditionalFormatting>
  <conditionalFormatting sqref="TKS262161">
    <cfRule type="duplicateValues" dxfId="0" priority="42122"/>
  </conditionalFormatting>
  <conditionalFormatting sqref="TUO262161">
    <cfRule type="duplicateValues" dxfId="0" priority="42121"/>
  </conditionalFormatting>
  <conditionalFormatting sqref="UEK262161">
    <cfRule type="duplicateValues" dxfId="0" priority="42120"/>
  </conditionalFormatting>
  <conditionalFormatting sqref="UOG262161">
    <cfRule type="duplicateValues" dxfId="0" priority="42119"/>
  </conditionalFormatting>
  <conditionalFormatting sqref="UYC262161">
    <cfRule type="duplicateValues" dxfId="0" priority="42118"/>
  </conditionalFormatting>
  <conditionalFormatting sqref="VHY262161">
    <cfRule type="duplicateValues" dxfId="0" priority="42117"/>
  </conditionalFormatting>
  <conditionalFormatting sqref="VRU262161">
    <cfRule type="duplicateValues" dxfId="0" priority="42116"/>
  </conditionalFormatting>
  <conditionalFormatting sqref="WBQ262161">
    <cfRule type="duplicateValues" dxfId="0" priority="42115"/>
  </conditionalFormatting>
  <conditionalFormatting sqref="WLM262161">
    <cfRule type="duplicateValues" dxfId="0" priority="42114"/>
  </conditionalFormatting>
  <conditionalFormatting sqref="WVI262161">
    <cfRule type="duplicateValues" dxfId="0" priority="42113"/>
  </conditionalFormatting>
  <conditionalFormatting sqref="B262162">
    <cfRule type="duplicateValues" dxfId="0" priority="41152"/>
  </conditionalFormatting>
  <conditionalFormatting sqref="IW262162">
    <cfRule type="duplicateValues" dxfId="0" priority="41151"/>
  </conditionalFormatting>
  <conditionalFormatting sqref="SS262162">
    <cfRule type="duplicateValues" dxfId="0" priority="41150"/>
  </conditionalFormatting>
  <conditionalFormatting sqref="ACO262162">
    <cfRule type="duplicateValues" dxfId="0" priority="41149"/>
  </conditionalFormatting>
  <conditionalFormatting sqref="AMK262162">
    <cfRule type="duplicateValues" dxfId="0" priority="41148"/>
  </conditionalFormatting>
  <conditionalFormatting sqref="AWG262162">
    <cfRule type="duplicateValues" dxfId="0" priority="41147"/>
  </conditionalFormatting>
  <conditionalFormatting sqref="BGC262162">
    <cfRule type="duplicateValues" dxfId="0" priority="41146"/>
  </conditionalFormatting>
  <conditionalFormatting sqref="BPY262162">
    <cfRule type="duplicateValues" dxfId="0" priority="41145"/>
  </conditionalFormatting>
  <conditionalFormatting sqref="BZU262162">
    <cfRule type="duplicateValues" dxfId="0" priority="41144"/>
  </conditionalFormatting>
  <conditionalFormatting sqref="CJQ262162">
    <cfRule type="duplicateValues" dxfId="0" priority="41143"/>
  </conditionalFormatting>
  <conditionalFormatting sqref="CTM262162">
    <cfRule type="duplicateValues" dxfId="0" priority="41142"/>
  </conditionalFormatting>
  <conditionalFormatting sqref="DDI262162">
    <cfRule type="duplicateValues" dxfId="0" priority="41141"/>
  </conditionalFormatting>
  <conditionalFormatting sqref="DNE262162">
    <cfRule type="duplicateValues" dxfId="0" priority="41140"/>
  </conditionalFormatting>
  <conditionalFormatting sqref="DXA262162">
    <cfRule type="duplicateValues" dxfId="0" priority="41139"/>
  </conditionalFormatting>
  <conditionalFormatting sqref="EGW262162">
    <cfRule type="duplicateValues" dxfId="0" priority="41138"/>
  </conditionalFormatting>
  <conditionalFormatting sqref="EQS262162">
    <cfRule type="duplicateValues" dxfId="0" priority="41137"/>
  </conditionalFormatting>
  <conditionalFormatting sqref="FAO262162">
    <cfRule type="duplicateValues" dxfId="0" priority="41136"/>
  </conditionalFormatting>
  <conditionalFormatting sqref="FKK262162">
    <cfRule type="duplicateValues" dxfId="0" priority="41135"/>
  </conditionalFormatting>
  <conditionalFormatting sqref="FUG262162">
    <cfRule type="duplicateValues" dxfId="0" priority="41134"/>
  </conditionalFormatting>
  <conditionalFormatting sqref="GEC262162">
    <cfRule type="duplicateValues" dxfId="0" priority="41133"/>
  </conditionalFormatting>
  <conditionalFormatting sqref="GNY262162">
    <cfRule type="duplicateValues" dxfId="0" priority="41132"/>
  </conditionalFormatting>
  <conditionalFormatting sqref="GXU262162">
    <cfRule type="duplicateValues" dxfId="0" priority="41131"/>
  </conditionalFormatting>
  <conditionalFormatting sqref="HHQ262162">
    <cfRule type="duplicateValues" dxfId="0" priority="41130"/>
  </conditionalFormatting>
  <conditionalFormatting sqref="HRM262162">
    <cfRule type="duplicateValues" dxfId="0" priority="41129"/>
  </conditionalFormatting>
  <conditionalFormatting sqref="IBI262162">
    <cfRule type="duplicateValues" dxfId="0" priority="41128"/>
  </conditionalFormatting>
  <conditionalFormatting sqref="ILE262162">
    <cfRule type="duplicateValues" dxfId="0" priority="41127"/>
  </conditionalFormatting>
  <conditionalFormatting sqref="IVA262162">
    <cfRule type="duplicateValues" dxfId="0" priority="41126"/>
  </conditionalFormatting>
  <conditionalFormatting sqref="JEW262162">
    <cfRule type="duplicateValues" dxfId="0" priority="41125"/>
  </conditionalFormatting>
  <conditionalFormatting sqref="JOS262162">
    <cfRule type="duplicateValues" dxfId="0" priority="41124"/>
  </conditionalFormatting>
  <conditionalFormatting sqref="JYO262162">
    <cfRule type="duplicateValues" dxfId="0" priority="41123"/>
  </conditionalFormatting>
  <conditionalFormatting sqref="KIK262162">
    <cfRule type="duplicateValues" dxfId="0" priority="41122"/>
  </conditionalFormatting>
  <conditionalFormatting sqref="KSG262162">
    <cfRule type="duplicateValues" dxfId="0" priority="41121"/>
  </conditionalFormatting>
  <conditionalFormatting sqref="LCC262162">
    <cfRule type="duplicateValues" dxfId="0" priority="41120"/>
  </conditionalFormatting>
  <conditionalFormatting sqref="LLY262162">
    <cfRule type="duplicateValues" dxfId="0" priority="41119"/>
  </conditionalFormatting>
  <conditionalFormatting sqref="LVU262162">
    <cfRule type="duplicateValues" dxfId="0" priority="41118"/>
  </conditionalFormatting>
  <conditionalFormatting sqref="MFQ262162">
    <cfRule type="duplicateValues" dxfId="0" priority="41117"/>
  </conditionalFormatting>
  <conditionalFormatting sqref="MPM262162">
    <cfRule type="duplicateValues" dxfId="0" priority="41116"/>
  </conditionalFormatting>
  <conditionalFormatting sqref="MZI262162">
    <cfRule type="duplicateValues" dxfId="0" priority="41115"/>
  </conditionalFormatting>
  <conditionalFormatting sqref="NJE262162">
    <cfRule type="duplicateValues" dxfId="0" priority="41114"/>
  </conditionalFormatting>
  <conditionalFormatting sqref="NTA262162">
    <cfRule type="duplicateValues" dxfId="0" priority="41113"/>
  </conditionalFormatting>
  <conditionalFormatting sqref="OCW262162">
    <cfRule type="duplicateValues" dxfId="0" priority="41112"/>
  </conditionalFormatting>
  <conditionalFormatting sqref="OMS262162">
    <cfRule type="duplicateValues" dxfId="0" priority="41111"/>
  </conditionalFormatting>
  <conditionalFormatting sqref="OWO262162">
    <cfRule type="duplicateValues" dxfId="0" priority="41110"/>
  </conditionalFormatting>
  <conditionalFormatting sqref="PGK262162">
    <cfRule type="duplicateValues" dxfId="0" priority="41109"/>
  </conditionalFormatting>
  <conditionalFormatting sqref="PQG262162">
    <cfRule type="duplicateValues" dxfId="0" priority="41108"/>
  </conditionalFormatting>
  <conditionalFormatting sqref="QAC262162">
    <cfRule type="duplicateValues" dxfId="0" priority="41107"/>
  </conditionalFormatting>
  <conditionalFormatting sqref="QJY262162">
    <cfRule type="duplicateValues" dxfId="0" priority="41106"/>
  </conditionalFormatting>
  <conditionalFormatting sqref="QTU262162">
    <cfRule type="duplicateValues" dxfId="0" priority="41105"/>
  </conditionalFormatting>
  <conditionalFormatting sqref="RDQ262162">
    <cfRule type="duplicateValues" dxfId="0" priority="41104"/>
  </conditionalFormatting>
  <conditionalFormatting sqref="RNM262162">
    <cfRule type="duplicateValues" dxfId="0" priority="41103"/>
  </conditionalFormatting>
  <conditionalFormatting sqref="RXI262162">
    <cfRule type="duplicateValues" dxfId="0" priority="41102"/>
  </conditionalFormatting>
  <conditionalFormatting sqref="SHE262162">
    <cfRule type="duplicateValues" dxfId="0" priority="41101"/>
  </conditionalFormatting>
  <conditionalFormatting sqref="SRA262162">
    <cfRule type="duplicateValues" dxfId="0" priority="41100"/>
  </conditionalFormatting>
  <conditionalFormatting sqref="TAW262162">
    <cfRule type="duplicateValues" dxfId="0" priority="41099"/>
  </conditionalFormatting>
  <conditionalFormatting sqref="TKS262162">
    <cfRule type="duplicateValues" dxfId="0" priority="41098"/>
  </conditionalFormatting>
  <conditionalFormatting sqref="TUO262162">
    <cfRule type="duplicateValues" dxfId="0" priority="41097"/>
  </conditionalFormatting>
  <conditionalFormatting sqref="UEK262162">
    <cfRule type="duplicateValues" dxfId="0" priority="41096"/>
  </conditionalFormatting>
  <conditionalFormatting sqref="UOG262162">
    <cfRule type="duplicateValues" dxfId="0" priority="41095"/>
  </conditionalFormatting>
  <conditionalFormatting sqref="UYC262162">
    <cfRule type="duplicateValues" dxfId="0" priority="41094"/>
  </conditionalFormatting>
  <conditionalFormatting sqref="VHY262162">
    <cfRule type="duplicateValues" dxfId="0" priority="41093"/>
  </conditionalFormatting>
  <conditionalFormatting sqref="VRU262162">
    <cfRule type="duplicateValues" dxfId="0" priority="41092"/>
  </conditionalFormatting>
  <conditionalFormatting sqref="WBQ262162">
    <cfRule type="duplicateValues" dxfId="0" priority="41091"/>
  </conditionalFormatting>
  <conditionalFormatting sqref="WLM262162">
    <cfRule type="duplicateValues" dxfId="0" priority="41090"/>
  </conditionalFormatting>
  <conditionalFormatting sqref="WVI262162">
    <cfRule type="duplicateValues" dxfId="0" priority="41089"/>
  </conditionalFormatting>
  <conditionalFormatting sqref="B262163">
    <cfRule type="duplicateValues" dxfId="0" priority="40128"/>
  </conditionalFormatting>
  <conditionalFormatting sqref="IW262163">
    <cfRule type="duplicateValues" dxfId="0" priority="40127"/>
  </conditionalFormatting>
  <conditionalFormatting sqref="SS262163">
    <cfRule type="duplicateValues" dxfId="0" priority="40126"/>
  </conditionalFormatting>
  <conditionalFormatting sqref="ACO262163">
    <cfRule type="duplicateValues" dxfId="0" priority="40125"/>
  </conditionalFormatting>
  <conditionalFormatting sqref="AMK262163">
    <cfRule type="duplicateValues" dxfId="0" priority="40124"/>
  </conditionalFormatting>
  <conditionalFormatting sqref="AWG262163">
    <cfRule type="duplicateValues" dxfId="0" priority="40123"/>
  </conditionalFormatting>
  <conditionalFormatting sqref="BGC262163">
    <cfRule type="duplicateValues" dxfId="0" priority="40122"/>
  </conditionalFormatting>
  <conditionalFormatting sqref="BPY262163">
    <cfRule type="duplicateValues" dxfId="0" priority="40121"/>
  </conditionalFormatting>
  <conditionalFormatting sqref="BZU262163">
    <cfRule type="duplicateValues" dxfId="0" priority="40120"/>
  </conditionalFormatting>
  <conditionalFormatting sqref="CJQ262163">
    <cfRule type="duplicateValues" dxfId="0" priority="40119"/>
  </conditionalFormatting>
  <conditionalFormatting sqref="CTM262163">
    <cfRule type="duplicateValues" dxfId="0" priority="40118"/>
  </conditionalFormatting>
  <conditionalFormatting sqref="DDI262163">
    <cfRule type="duplicateValues" dxfId="0" priority="40117"/>
  </conditionalFormatting>
  <conditionalFormatting sqref="DNE262163">
    <cfRule type="duplicateValues" dxfId="0" priority="40116"/>
  </conditionalFormatting>
  <conditionalFormatting sqref="DXA262163">
    <cfRule type="duplicateValues" dxfId="0" priority="40115"/>
  </conditionalFormatting>
  <conditionalFormatting sqref="EGW262163">
    <cfRule type="duplicateValues" dxfId="0" priority="40114"/>
  </conditionalFormatting>
  <conditionalFormatting sqref="EQS262163">
    <cfRule type="duplicateValues" dxfId="0" priority="40113"/>
  </conditionalFormatting>
  <conditionalFormatting sqref="FAO262163">
    <cfRule type="duplicateValues" dxfId="0" priority="40112"/>
  </conditionalFormatting>
  <conditionalFormatting sqref="FKK262163">
    <cfRule type="duplicateValues" dxfId="0" priority="40111"/>
  </conditionalFormatting>
  <conditionalFormatting sqref="FUG262163">
    <cfRule type="duplicateValues" dxfId="0" priority="40110"/>
  </conditionalFormatting>
  <conditionalFormatting sqref="GEC262163">
    <cfRule type="duplicateValues" dxfId="0" priority="40109"/>
  </conditionalFormatting>
  <conditionalFormatting sqref="GNY262163">
    <cfRule type="duplicateValues" dxfId="0" priority="40108"/>
  </conditionalFormatting>
  <conditionalFormatting sqref="GXU262163">
    <cfRule type="duplicateValues" dxfId="0" priority="40107"/>
  </conditionalFormatting>
  <conditionalFormatting sqref="HHQ262163">
    <cfRule type="duplicateValues" dxfId="0" priority="40106"/>
  </conditionalFormatting>
  <conditionalFormatting sqref="HRM262163">
    <cfRule type="duplicateValues" dxfId="0" priority="40105"/>
  </conditionalFormatting>
  <conditionalFormatting sqref="IBI262163">
    <cfRule type="duplicateValues" dxfId="0" priority="40104"/>
  </conditionalFormatting>
  <conditionalFormatting sqref="ILE262163">
    <cfRule type="duplicateValues" dxfId="0" priority="40103"/>
  </conditionalFormatting>
  <conditionalFormatting sqref="IVA262163">
    <cfRule type="duplicateValues" dxfId="0" priority="40102"/>
  </conditionalFormatting>
  <conditionalFormatting sqref="JEW262163">
    <cfRule type="duplicateValues" dxfId="0" priority="40101"/>
  </conditionalFormatting>
  <conditionalFormatting sqref="JOS262163">
    <cfRule type="duplicateValues" dxfId="0" priority="40100"/>
  </conditionalFormatting>
  <conditionalFormatting sqref="JYO262163">
    <cfRule type="duplicateValues" dxfId="0" priority="40099"/>
  </conditionalFormatting>
  <conditionalFormatting sqref="KIK262163">
    <cfRule type="duplicateValues" dxfId="0" priority="40098"/>
  </conditionalFormatting>
  <conditionalFormatting sqref="KSG262163">
    <cfRule type="duplicateValues" dxfId="0" priority="40097"/>
  </conditionalFormatting>
  <conditionalFormatting sqref="LCC262163">
    <cfRule type="duplicateValues" dxfId="0" priority="40096"/>
  </conditionalFormatting>
  <conditionalFormatting sqref="LLY262163">
    <cfRule type="duplicateValues" dxfId="0" priority="40095"/>
  </conditionalFormatting>
  <conditionalFormatting sqref="LVU262163">
    <cfRule type="duplicateValues" dxfId="0" priority="40094"/>
  </conditionalFormatting>
  <conditionalFormatting sqref="MFQ262163">
    <cfRule type="duplicateValues" dxfId="0" priority="40093"/>
  </conditionalFormatting>
  <conditionalFormatting sqref="MPM262163">
    <cfRule type="duplicateValues" dxfId="0" priority="40092"/>
  </conditionalFormatting>
  <conditionalFormatting sqref="MZI262163">
    <cfRule type="duplicateValues" dxfId="0" priority="40091"/>
  </conditionalFormatting>
  <conditionalFormatting sqref="NJE262163">
    <cfRule type="duplicateValues" dxfId="0" priority="40090"/>
  </conditionalFormatting>
  <conditionalFormatting sqref="NTA262163">
    <cfRule type="duplicateValues" dxfId="0" priority="40089"/>
  </conditionalFormatting>
  <conditionalFormatting sqref="OCW262163">
    <cfRule type="duplicateValues" dxfId="0" priority="40088"/>
  </conditionalFormatting>
  <conditionalFormatting sqref="OMS262163">
    <cfRule type="duplicateValues" dxfId="0" priority="40087"/>
  </conditionalFormatting>
  <conditionalFormatting sqref="OWO262163">
    <cfRule type="duplicateValues" dxfId="0" priority="40086"/>
  </conditionalFormatting>
  <conditionalFormatting sqref="PGK262163">
    <cfRule type="duplicateValues" dxfId="0" priority="40085"/>
  </conditionalFormatting>
  <conditionalFormatting sqref="PQG262163">
    <cfRule type="duplicateValues" dxfId="0" priority="40084"/>
  </conditionalFormatting>
  <conditionalFormatting sqref="QAC262163">
    <cfRule type="duplicateValues" dxfId="0" priority="40083"/>
  </conditionalFormatting>
  <conditionalFormatting sqref="QJY262163">
    <cfRule type="duplicateValues" dxfId="0" priority="40082"/>
  </conditionalFormatting>
  <conditionalFormatting sqref="QTU262163">
    <cfRule type="duplicateValues" dxfId="0" priority="40081"/>
  </conditionalFormatting>
  <conditionalFormatting sqref="RDQ262163">
    <cfRule type="duplicateValues" dxfId="0" priority="40080"/>
  </conditionalFormatting>
  <conditionalFormatting sqref="RNM262163">
    <cfRule type="duplicateValues" dxfId="0" priority="40079"/>
  </conditionalFormatting>
  <conditionalFormatting sqref="RXI262163">
    <cfRule type="duplicateValues" dxfId="0" priority="40078"/>
  </conditionalFormatting>
  <conditionalFormatting sqref="SHE262163">
    <cfRule type="duplicateValues" dxfId="0" priority="40077"/>
  </conditionalFormatting>
  <conditionalFormatting sqref="SRA262163">
    <cfRule type="duplicateValues" dxfId="0" priority="40076"/>
  </conditionalFormatting>
  <conditionalFormatting sqref="TAW262163">
    <cfRule type="duplicateValues" dxfId="0" priority="40075"/>
  </conditionalFormatting>
  <conditionalFormatting sqref="TKS262163">
    <cfRule type="duplicateValues" dxfId="0" priority="40074"/>
  </conditionalFormatting>
  <conditionalFormatting sqref="TUO262163">
    <cfRule type="duplicateValues" dxfId="0" priority="40073"/>
  </conditionalFormatting>
  <conditionalFormatting sqref="UEK262163">
    <cfRule type="duplicateValues" dxfId="0" priority="40072"/>
  </conditionalFormatting>
  <conditionalFormatting sqref="UOG262163">
    <cfRule type="duplicateValues" dxfId="0" priority="40071"/>
  </conditionalFormatting>
  <conditionalFormatting sqref="UYC262163">
    <cfRule type="duplicateValues" dxfId="0" priority="40070"/>
  </conditionalFormatting>
  <conditionalFormatting sqref="VHY262163">
    <cfRule type="duplicateValues" dxfId="0" priority="40069"/>
  </conditionalFormatting>
  <conditionalFormatting sqref="VRU262163">
    <cfRule type="duplicateValues" dxfId="0" priority="40068"/>
  </conditionalFormatting>
  <conditionalFormatting sqref="WBQ262163">
    <cfRule type="duplicateValues" dxfId="0" priority="40067"/>
  </conditionalFormatting>
  <conditionalFormatting sqref="WLM262163">
    <cfRule type="duplicateValues" dxfId="0" priority="40066"/>
  </conditionalFormatting>
  <conditionalFormatting sqref="WVI262163">
    <cfRule type="duplicateValues" dxfId="0" priority="40065"/>
  </conditionalFormatting>
  <conditionalFormatting sqref="B262164">
    <cfRule type="duplicateValues" dxfId="0" priority="39104"/>
  </conditionalFormatting>
  <conditionalFormatting sqref="IW262164">
    <cfRule type="duplicateValues" dxfId="0" priority="39103"/>
  </conditionalFormatting>
  <conditionalFormatting sqref="SS262164">
    <cfRule type="duplicateValues" dxfId="0" priority="39102"/>
  </conditionalFormatting>
  <conditionalFormatting sqref="ACO262164">
    <cfRule type="duplicateValues" dxfId="0" priority="39101"/>
  </conditionalFormatting>
  <conditionalFormatting sqref="AMK262164">
    <cfRule type="duplicateValues" dxfId="0" priority="39100"/>
  </conditionalFormatting>
  <conditionalFormatting sqref="AWG262164">
    <cfRule type="duplicateValues" dxfId="0" priority="39099"/>
  </conditionalFormatting>
  <conditionalFormatting sqref="BGC262164">
    <cfRule type="duplicateValues" dxfId="0" priority="39098"/>
  </conditionalFormatting>
  <conditionalFormatting sqref="BPY262164">
    <cfRule type="duplicateValues" dxfId="0" priority="39097"/>
  </conditionalFormatting>
  <conditionalFormatting sqref="BZU262164">
    <cfRule type="duplicateValues" dxfId="0" priority="39096"/>
  </conditionalFormatting>
  <conditionalFormatting sqref="CJQ262164">
    <cfRule type="duplicateValues" dxfId="0" priority="39095"/>
  </conditionalFormatting>
  <conditionalFormatting sqref="CTM262164">
    <cfRule type="duplicateValues" dxfId="0" priority="39094"/>
  </conditionalFormatting>
  <conditionalFormatting sqref="DDI262164">
    <cfRule type="duplicateValues" dxfId="0" priority="39093"/>
  </conditionalFormatting>
  <conditionalFormatting sqref="DNE262164">
    <cfRule type="duplicateValues" dxfId="0" priority="39092"/>
  </conditionalFormatting>
  <conditionalFormatting sqref="DXA262164">
    <cfRule type="duplicateValues" dxfId="0" priority="39091"/>
  </conditionalFormatting>
  <conditionalFormatting sqref="EGW262164">
    <cfRule type="duplicateValues" dxfId="0" priority="39090"/>
  </conditionalFormatting>
  <conditionalFormatting sqref="EQS262164">
    <cfRule type="duplicateValues" dxfId="0" priority="39089"/>
  </conditionalFormatting>
  <conditionalFormatting sqref="FAO262164">
    <cfRule type="duplicateValues" dxfId="0" priority="39088"/>
  </conditionalFormatting>
  <conditionalFormatting sqref="FKK262164">
    <cfRule type="duplicateValues" dxfId="0" priority="39087"/>
  </conditionalFormatting>
  <conditionalFormatting sqref="FUG262164">
    <cfRule type="duplicateValues" dxfId="0" priority="39086"/>
  </conditionalFormatting>
  <conditionalFormatting sqref="GEC262164">
    <cfRule type="duplicateValues" dxfId="0" priority="39085"/>
  </conditionalFormatting>
  <conditionalFormatting sqref="GNY262164">
    <cfRule type="duplicateValues" dxfId="0" priority="39084"/>
  </conditionalFormatting>
  <conditionalFormatting sqref="GXU262164">
    <cfRule type="duplicateValues" dxfId="0" priority="39083"/>
  </conditionalFormatting>
  <conditionalFormatting sqref="HHQ262164">
    <cfRule type="duplicateValues" dxfId="0" priority="39082"/>
  </conditionalFormatting>
  <conditionalFormatting sqref="HRM262164">
    <cfRule type="duplicateValues" dxfId="0" priority="39081"/>
  </conditionalFormatting>
  <conditionalFormatting sqref="IBI262164">
    <cfRule type="duplicateValues" dxfId="0" priority="39080"/>
  </conditionalFormatting>
  <conditionalFormatting sqref="ILE262164">
    <cfRule type="duplicateValues" dxfId="0" priority="39079"/>
  </conditionalFormatting>
  <conditionalFormatting sqref="IVA262164">
    <cfRule type="duplicateValues" dxfId="0" priority="39078"/>
  </conditionalFormatting>
  <conditionalFormatting sqref="JEW262164">
    <cfRule type="duplicateValues" dxfId="0" priority="39077"/>
  </conditionalFormatting>
  <conditionalFormatting sqref="JOS262164">
    <cfRule type="duplicateValues" dxfId="0" priority="39076"/>
  </conditionalFormatting>
  <conditionalFormatting sqref="JYO262164">
    <cfRule type="duplicateValues" dxfId="0" priority="39075"/>
  </conditionalFormatting>
  <conditionalFormatting sqref="KIK262164">
    <cfRule type="duplicateValues" dxfId="0" priority="39074"/>
  </conditionalFormatting>
  <conditionalFormatting sqref="KSG262164">
    <cfRule type="duplicateValues" dxfId="0" priority="39073"/>
  </conditionalFormatting>
  <conditionalFormatting sqref="LCC262164">
    <cfRule type="duplicateValues" dxfId="0" priority="39072"/>
  </conditionalFormatting>
  <conditionalFormatting sqref="LLY262164">
    <cfRule type="duplicateValues" dxfId="0" priority="39071"/>
  </conditionalFormatting>
  <conditionalFormatting sqref="LVU262164">
    <cfRule type="duplicateValues" dxfId="0" priority="39070"/>
  </conditionalFormatting>
  <conditionalFormatting sqref="MFQ262164">
    <cfRule type="duplicateValues" dxfId="0" priority="39069"/>
  </conditionalFormatting>
  <conditionalFormatting sqref="MPM262164">
    <cfRule type="duplicateValues" dxfId="0" priority="39068"/>
  </conditionalFormatting>
  <conditionalFormatting sqref="MZI262164">
    <cfRule type="duplicateValues" dxfId="0" priority="39067"/>
  </conditionalFormatting>
  <conditionalFormatting sqref="NJE262164">
    <cfRule type="duplicateValues" dxfId="0" priority="39066"/>
  </conditionalFormatting>
  <conditionalFormatting sqref="NTA262164">
    <cfRule type="duplicateValues" dxfId="0" priority="39065"/>
  </conditionalFormatting>
  <conditionalFormatting sqref="OCW262164">
    <cfRule type="duplicateValues" dxfId="0" priority="39064"/>
  </conditionalFormatting>
  <conditionalFormatting sqref="OMS262164">
    <cfRule type="duplicateValues" dxfId="0" priority="39063"/>
  </conditionalFormatting>
  <conditionalFormatting sqref="OWO262164">
    <cfRule type="duplicateValues" dxfId="0" priority="39062"/>
  </conditionalFormatting>
  <conditionalFormatting sqref="PGK262164">
    <cfRule type="duplicateValues" dxfId="0" priority="39061"/>
  </conditionalFormatting>
  <conditionalFormatting sqref="PQG262164">
    <cfRule type="duplicateValues" dxfId="0" priority="39060"/>
  </conditionalFormatting>
  <conditionalFormatting sqref="QAC262164">
    <cfRule type="duplicateValues" dxfId="0" priority="39059"/>
  </conditionalFormatting>
  <conditionalFormatting sqref="QJY262164">
    <cfRule type="duplicateValues" dxfId="0" priority="39058"/>
  </conditionalFormatting>
  <conditionalFormatting sqref="QTU262164">
    <cfRule type="duplicateValues" dxfId="0" priority="39057"/>
  </conditionalFormatting>
  <conditionalFormatting sqref="RDQ262164">
    <cfRule type="duplicateValues" dxfId="0" priority="39056"/>
  </conditionalFormatting>
  <conditionalFormatting sqref="RNM262164">
    <cfRule type="duplicateValues" dxfId="0" priority="39055"/>
  </conditionalFormatting>
  <conditionalFormatting sqref="RXI262164">
    <cfRule type="duplicateValues" dxfId="0" priority="39054"/>
  </conditionalFormatting>
  <conditionalFormatting sqref="SHE262164">
    <cfRule type="duplicateValues" dxfId="0" priority="39053"/>
  </conditionalFormatting>
  <conditionalFormatting sqref="SRA262164">
    <cfRule type="duplicateValues" dxfId="0" priority="39052"/>
  </conditionalFormatting>
  <conditionalFormatting sqref="TAW262164">
    <cfRule type="duplicateValues" dxfId="0" priority="39051"/>
  </conditionalFormatting>
  <conditionalFormatting sqref="TKS262164">
    <cfRule type="duplicateValues" dxfId="0" priority="39050"/>
  </conditionalFormatting>
  <conditionalFormatting sqref="TUO262164">
    <cfRule type="duplicateValues" dxfId="0" priority="39049"/>
  </conditionalFormatting>
  <conditionalFormatting sqref="UEK262164">
    <cfRule type="duplicateValues" dxfId="0" priority="39048"/>
  </conditionalFormatting>
  <conditionalFormatting sqref="UOG262164">
    <cfRule type="duplicateValues" dxfId="0" priority="39047"/>
  </conditionalFormatting>
  <conditionalFormatting sqref="UYC262164">
    <cfRule type="duplicateValues" dxfId="0" priority="39046"/>
  </conditionalFormatting>
  <conditionalFormatting sqref="VHY262164">
    <cfRule type="duplicateValues" dxfId="0" priority="39045"/>
  </conditionalFormatting>
  <conditionalFormatting sqref="VRU262164">
    <cfRule type="duplicateValues" dxfId="0" priority="39044"/>
  </conditionalFormatting>
  <conditionalFormatting sqref="WBQ262164">
    <cfRule type="duplicateValues" dxfId="0" priority="39043"/>
  </conditionalFormatting>
  <conditionalFormatting sqref="WLM262164">
    <cfRule type="duplicateValues" dxfId="0" priority="39042"/>
  </conditionalFormatting>
  <conditionalFormatting sqref="WVI262164">
    <cfRule type="duplicateValues" dxfId="0" priority="39041"/>
  </conditionalFormatting>
  <conditionalFormatting sqref="B262165">
    <cfRule type="duplicateValues" dxfId="0" priority="38080"/>
  </conditionalFormatting>
  <conditionalFormatting sqref="IW262165">
    <cfRule type="duplicateValues" dxfId="0" priority="38079"/>
  </conditionalFormatting>
  <conditionalFormatting sqref="SS262165">
    <cfRule type="duplicateValues" dxfId="0" priority="38078"/>
  </conditionalFormatting>
  <conditionalFormatting sqref="ACO262165">
    <cfRule type="duplicateValues" dxfId="0" priority="38077"/>
  </conditionalFormatting>
  <conditionalFormatting sqref="AMK262165">
    <cfRule type="duplicateValues" dxfId="0" priority="38076"/>
  </conditionalFormatting>
  <conditionalFormatting sqref="AWG262165">
    <cfRule type="duplicateValues" dxfId="0" priority="38075"/>
  </conditionalFormatting>
  <conditionalFormatting sqref="BGC262165">
    <cfRule type="duplicateValues" dxfId="0" priority="38074"/>
  </conditionalFormatting>
  <conditionalFormatting sqref="BPY262165">
    <cfRule type="duplicateValues" dxfId="0" priority="38073"/>
  </conditionalFormatting>
  <conditionalFormatting sqref="BZU262165">
    <cfRule type="duplicateValues" dxfId="0" priority="38072"/>
  </conditionalFormatting>
  <conditionalFormatting sqref="CJQ262165">
    <cfRule type="duplicateValues" dxfId="0" priority="38071"/>
  </conditionalFormatting>
  <conditionalFormatting sqref="CTM262165">
    <cfRule type="duplicateValues" dxfId="0" priority="38070"/>
  </conditionalFormatting>
  <conditionalFormatting sqref="DDI262165">
    <cfRule type="duplicateValues" dxfId="0" priority="38069"/>
  </conditionalFormatting>
  <conditionalFormatting sqref="DNE262165">
    <cfRule type="duplicateValues" dxfId="0" priority="38068"/>
  </conditionalFormatting>
  <conditionalFormatting sqref="DXA262165">
    <cfRule type="duplicateValues" dxfId="0" priority="38067"/>
  </conditionalFormatting>
  <conditionalFormatting sqref="EGW262165">
    <cfRule type="duplicateValues" dxfId="0" priority="38066"/>
  </conditionalFormatting>
  <conditionalFormatting sqref="EQS262165">
    <cfRule type="duplicateValues" dxfId="0" priority="38065"/>
  </conditionalFormatting>
  <conditionalFormatting sqref="FAO262165">
    <cfRule type="duplicateValues" dxfId="0" priority="38064"/>
  </conditionalFormatting>
  <conditionalFormatting sqref="FKK262165">
    <cfRule type="duplicateValues" dxfId="0" priority="38063"/>
  </conditionalFormatting>
  <conditionalFormatting sqref="FUG262165">
    <cfRule type="duplicateValues" dxfId="0" priority="38062"/>
  </conditionalFormatting>
  <conditionalFormatting sqref="GEC262165">
    <cfRule type="duplicateValues" dxfId="0" priority="38061"/>
  </conditionalFormatting>
  <conditionalFormatting sqref="GNY262165">
    <cfRule type="duplicateValues" dxfId="0" priority="38060"/>
  </conditionalFormatting>
  <conditionalFormatting sqref="GXU262165">
    <cfRule type="duplicateValues" dxfId="0" priority="38059"/>
  </conditionalFormatting>
  <conditionalFormatting sqref="HHQ262165">
    <cfRule type="duplicateValues" dxfId="0" priority="38058"/>
  </conditionalFormatting>
  <conditionalFormatting sqref="HRM262165">
    <cfRule type="duplicateValues" dxfId="0" priority="38057"/>
  </conditionalFormatting>
  <conditionalFormatting sqref="IBI262165">
    <cfRule type="duplicateValues" dxfId="0" priority="38056"/>
  </conditionalFormatting>
  <conditionalFormatting sqref="ILE262165">
    <cfRule type="duplicateValues" dxfId="0" priority="38055"/>
  </conditionalFormatting>
  <conditionalFormatting sqref="IVA262165">
    <cfRule type="duplicateValues" dxfId="0" priority="38054"/>
  </conditionalFormatting>
  <conditionalFormatting sqref="JEW262165">
    <cfRule type="duplicateValues" dxfId="0" priority="38053"/>
  </conditionalFormatting>
  <conditionalFormatting sqref="JOS262165">
    <cfRule type="duplicateValues" dxfId="0" priority="38052"/>
  </conditionalFormatting>
  <conditionalFormatting sqref="JYO262165">
    <cfRule type="duplicateValues" dxfId="0" priority="38051"/>
  </conditionalFormatting>
  <conditionalFormatting sqref="KIK262165">
    <cfRule type="duplicateValues" dxfId="0" priority="38050"/>
  </conditionalFormatting>
  <conditionalFormatting sqref="KSG262165">
    <cfRule type="duplicateValues" dxfId="0" priority="38049"/>
  </conditionalFormatting>
  <conditionalFormatting sqref="LCC262165">
    <cfRule type="duplicateValues" dxfId="0" priority="38048"/>
  </conditionalFormatting>
  <conditionalFormatting sqref="LLY262165">
    <cfRule type="duplicateValues" dxfId="0" priority="38047"/>
  </conditionalFormatting>
  <conditionalFormatting sqref="LVU262165">
    <cfRule type="duplicateValues" dxfId="0" priority="38046"/>
  </conditionalFormatting>
  <conditionalFormatting sqref="MFQ262165">
    <cfRule type="duplicateValues" dxfId="0" priority="38045"/>
  </conditionalFormatting>
  <conditionalFormatting sqref="MPM262165">
    <cfRule type="duplicateValues" dxfId="0" priority="38044"/>
  </conditionalFormatting>
  <conditionalFormatting sqref="MZI262165">
    <cfRule type="duplicateValues" dxfId="0" priority="38043"/>
  </conditionalFormatting>
  <conditionalFormatting sqref="NJE262165">
    <cfRule type="duplicateValues" dxfId="0" priority="38042"/>
  </conditionalFormatting>
  <conditionalFormatting sqref="NTA262165">
    <cfRule type="duplicateValues" dxfId="0" priority="38041"/>
  </conditionalFormatting>
  <conditionalFormatting sqref="OCW262165">
    <cfRule type="duplicateValues" dxfId="0" priority="38040"/>
  </conditionalFormatting>
  <conditionalFormatting sqref="OMS262165">
    <cfRule type="duplicateValues" dxfId="0" priority="38039"/>
  </conditionalFormatting>
  <conditionalFormatting sqref="OWO262165">
    <cfRule type="duplicateValues" dxfId="0" priority="38038"/>
  </conditionalFormatting>
  <conditionalFormatting sqref="PGK262165">
    <cfRule type="duplicateValues" dxfId="0" priority="38037"/>
  </conditionalFormatting>
  <conditionalFormatting sqref="PQG262165">
    <cfRule type="duplicateValues" dxfId="0" priority="38036"/>
  </conditionalFormatting>
  <conditionalFormatting sqref="QAC262165">
    <cfRule type="duplicateValues" dxfId="0" priority="38035"/>
  </conditionalFormatting>
  <conditionalFormatting sqref="QJY262165">
    <cfRule type="duplicateValues" dxfId="0" priority="38034"/>
  </conditionalFormatting>
  <conditionalFormatting sqref="QTU262165">
    <cfRule type="duplicateValues" dxfId="0" priority="38033"/>
  </conditionalFormatting>
  <conditionalFormatting sqref="RDQ262165">
    <cfRule type="duplicateValues" dxfId="0" priority="38032"/>
  </conditionalFormatting>
  <conditionalFormatting sqref="RNM262165">
    <cfRule type="duplicateValues" dxfId="0" priority="38031"/>
  </conditionalFormatting>
  <conditionalFormatting sqref="RXI262165">
    <cfRule type="duplicateValues" dxfId="0" priority="38030"/>
  </conditionalFormatting>
  <conditionalFormatting sqref="SHE262165">
    <cfRule type="duplicateValues" dxfId="0" priority="38029"/>
  </conditionalFormatting>
  <conditionalFormatting sqref="SRA262165">
    <cfRule type="duplicateValues" dxfId="0" priority="38028"/>
  </conditionalFormatting>
  <conditionalFormatting sqref="TAW262165">
    <cfRule type="duplicateValues" dxfId="0" priority="38027"/>
  </conditionalFormatting>
  <conditionalFormatting sqref="TKS262165">
    <cfRule type="duplicateValues" dxfId="0" priority="38026"/>
  </conditionalFormatting>
  <conditionalFormatting sqref="TUO262165">
    <cfRule type="duplicateValues" dxfId="0" priority="38025"/>
  </conditionalFormatting>
  <conditionalFormatting sqref="UEK262165">
    <cfRule type="duplicateValues" dxfId="0" priority="38024"/>
  </conditionalFormatting>
  <conditionalFormatting sqref="UOG262165">
    <cfRule type="duplicateValues" dxfId="0" priority="38023"/>
  </conditionalFormatting>
  <conditionalFormatting sqref="UYC262165">
    <cfRule type="duplicateValues" dxfId="0" priority="38022"/>
  </conditionalFormatting>
  <conditionalFormatting sqref="VHY262165">
    <cfRule type="duplicateValues" dxfId="0" priority="38021"/>
  </conditionalFormatting>
  <conditionalFormatting sqref="VRU262165">
    <cfRule type="duplicateValues" dxfId="0" priority="38020"/>
  </conditionalFormatting>
  <conditionalFormatting sqref="WBQ262165">
    <cfRule type="duplicateValues" dxfId="0" priority="38019"/>
  </conditionalFormatting>
  <conditionalFormatting sqref="WLM262165">
    <cfRule type="duplicateValues" dxfId="0" priority="38018"/>
  </conditionalFormatting>
  <conditionalFormatting sqref="WVI262165">
    <cfRule type="duplicateValues" dxfId="0" priority="38017"/>
  </conditionalFormatting>
  <conditionalFormatting sqref="B262166">
    <cfRule type="duplicateValues" dxfId="0" priority="56512"/>
  </conditionalFormatting>
  <conditionalFormatting sqref="IW262166">
    <cfRule type="duplicateValues" dxfId="0" priority="56511"/>
  </conditionalFormatting>
  <conditionalFormatting sqref="SS262166">
    <cfRule type="duplicateValues" dxfId="0" priority="56510"/>
  </conditionalFormatting>
  <conditionalFormatting sqref="ACO262166">
    <cfRule type="duplicateValues" dxfId="0" priority="56509"/>
  </conditionalFormatting>
  <conditionalFormatting sqref="AMK262166">
    <cfRule type="duplicateValues" dxfId="0" priority="56508"/>
  </conditionalFormatting>
  <conditionalFormatting sqref="AWG262166">
    <cfRule type="duplicateValues" dxfId="0" priority="56507"/>
  </conditionalFormatting>
  <conditionalFormatting sqref="BGC262166">
    <cfRule type="duplicateValues" dxfId="0" priority="56506"/>
  </conditionalFormatting>
  <conditionalFormatting sqref="BPY262166">
    <cfRule type="duplicateValues" dxfId="0" priority="56505"/>
  </conditionalFormatting>
  <conditionalFormatting sqref="BZU262166">
    <cfRule type="duplicateValues" dxfId="0" priority="56504"/>
  </conditionalFormatting>
  <conditionalFormatting sqref="CJQ262166">
    <cfRule type="duplicateValues" dxfId="0" priority="56503"/>
  </conditionalFormatting>
  <conditionalFormatting sqref="CTM262166">
    <cfRule type="duplicateValues" dxfId="0" priority="56502"/>
  </conditionalFormatting>
  <conditionalFormatting sqref="DDI262166">
    <cfRule type="duplicateValues" dxfId="0" priority="56501"/>
  </conditionalFormatting>
  <conditionalFormatting sqref="DNE262166">
    <cfRule type="duplicateValues" dxfId="0" priority="56500"/>
  </conditionalFormatting>
  <conditionalFormatting sqref="DXA262166">
    <cfRule type="duplicateValues" dxfId="0" priority="56499"/>
  </conditionalFormatting>
  <conditionalFormatting sqref="EGW262166">
    <cfRule type="duplicateValues" dxfId="0" priority="56498"/>
  </conditionalFormatting>
  <conditionalFormatting sqref="EQS262166">
    <cfRule type="duplicateValues" dxfId="0" priority="56497"/>
  </conditionalFormatting>
  <conditionalFormatting sqref="FAO262166">
    <cfRule type="duplicateValues" dxfId="0" priority="56496"/>
  </conditionalFormatting>
  <conditionalFormatting sqref="FKK262166">
    <cfRule type="duplicateValues" dxfId="0" priority="56495"/>
  </conditionalFormatting>
  <conditionalFormatting sqref="FUG262166">
    <cfRule type="duplicateValues" dxfId="0" priority="56494"/>
  </conditionalFormatting>
  <conditionalFormatting sqref="GEC262166">
    <cfRule type="duplicateValues" dxfId="0" priority="56493"/>
  </conditionalFormatting>
  <conditionalFormatting sqref="GNY262166">
    <cfRule type="duplicateValues" dxfId="0" priority="56492"/>
  </conditionalFormatting>
  <conditionalFormatting sqref="GXU262166">
    <cfRule type="duplicateValues" dxfId="0" priority="56491"/>
  </conditionalFormatting>
  <conditionalFormatting sqref="HHQ262166">
    <cfRule type="duplicateValues" dxfId="0" priority="56490"/>
  </conditionalFormatting>
  <conditionalFormatting sqref="HRM262166">
    <cfRule type="duplicateValues" dxfId="0" priority="56489"/>
  </conditionalFormatting>
  <conditionalFormatting sqref="IBI262166">
    <cfRule type="duplicateValues" dxfId="0" priority="56488"/>
  </conditionalFormatting>
  <conditionalFormatting sqref="ILE262166">
    <cfRule type="duplicateValues" dxfId="0" priority="56487"/>
  </conditionalFormatting>
  <conditionalFormatting sqref="IVA262166">
    <cfRule type="duplicateValues" dxfId="0" priority="56486"/>
  </conditionalFormatting>
  <conditionalFormatting sqref="JEW262166">
    <cfRule type="duplicateValues" dxfId="0" priority="56485"/>
  </conditionalFormatting>
  <conditionalFormatting sqref="JOS262166">
    <cfRule type="duplicateValues" dxfId="0" priority="56484"/>
  </conditionalFormatting>
  <conditionalFormatting sqref="JYO262166">
    <cfRule type="duplicateValues" dxfId="0" priority="56483"/>
  </conditionalFormatting>
  <conditionalFormatting sqref="KIK262166">
    <cfRule type="duplicateValues" dxfId="0" priority="56482"/>
  </conditionalFormatting>
  <conditionalFormatting sqref="KSG262166">
    <cfRule type="duplicateValues" dxfId="0" priority="56481"/>
  </conditionalFormatting>
  <conditionalFormatting sqref="LCC262166">
    <cfRule type="duplicateValues" dxfId="0" priority="56480"/>
  </conditionalFormatting>
  <conditionalFormatting sqref="LLY262166">
    <cfRule type="duplicateValues" dxfId="0" priority="56479"/>
  </conditionalFormatting>
  <conditionalFormatting sqref="LVU262166">
    <cfRule type="duplicateValues" dxfId="0" priority="56478"/>
  </conditionalFormatting>
  <conditionalFormatting sqref="MFQ262166">
    <cfRule type="duplicateValues" dxfId="0" priority="56477"/>
  </conditionalFormatting>
  <conditionalFormatting sqref="MPM262166">
    <cfRule type="duplicateValues" dxfId="0" priority="56476"/>
  </conditionalFormatting>
  <conditionalFormatting sqref="MZI262166">
    <cfRule type="duplicateValues" dxfId="0" priority="56475"/>
  </conditionalFormatting>
  <conditionalFormatting sqref="NJE262166">
    <cfRule type="duplicateValues" dxfId="0" priority="56474"/>
  </conditionalFormatting>
  <conditionalFormatting sqref="NTA262166">
    <cfRule type="duplicateValues" dxfId="0" priority="56473"/>
  </conditionalFormatting>
  <conditionalFormatting sqref="OCW262166">
    <cfRule type="duplicateValues" dxfId="0" priority="56472"/>
  </conditionalFormatting>
  <conditionalFormatting sqref="OMS262166">
    <cfRule type="duplicateValues" dxfId="0" priority="56471"/>
  </conditionalFormatting>
  <conditionalFormatting sqref="OWO262166">
    <cfRule type="duplicateValues" dxfId="0" priority="56470"/>
  </conditionalFormatting>
  <conditionalFormatting sqref="PGK262166">
    <cfRule type="duplicateValues" dxfId="0" priority="56469"/>
  </conditionalFormatting>
  <conditionalFormatting sqref="PQG262166">
    <cfRule type="duplicateValues" dxfId="0" priority="56468"/>
  </conditionalFormatting>
  <conditionalFormatting sqref="QAC262166">
    <cfRule type="duplicateValues" dxfId="0" priority="56467"/>
  </conditionalFormatting>
  <conditionalFormatting sqref="QJY262166">
    <cfRule type="duplicateValues" dxfId="0" priority="56466"/>
  </conditionalFormatting>
  <conditionalFormatting sqref="QTU262166">
    <cfRule type="duplicateValues" dxfId="0" priority="56465"/>
  </conditionalFormatting>
  <conditionalFormatting sqref="RDQ262166">
    <cfRule type="duplicateValues" dxfId="0" priority="56464"/>
  </conditionalFormatting>
  <conditionalFormatting sqref="RNM262166">
    <cfRule type="duplicateValues" dxfId="0" priority="56463"/>
  </conditionalFormatting>
  <conditionalFormatting sqref="RXI262166">
    <cfRule type="duplicateValues" dxfId="0" priority="56462"/>
  </conditionalFormatting>
  <conditionalFormatting sqref="SHE262166">
    <cfRule type="duplicateValues" dxfId="0" priority="56461"/>
  </conditionalFormatting>
  <conditionalFormatting sqref="SRA262166">
    <cfRule type="duplicateValues" dxfId="0" priority="56460"/>
  </conditionalFormatting>
  <conditionalFormatting sqref="TAW262166">
    <cfRule type="duplicateValues" dxfId="0" priority="56459"/>
  </conditionalFormatting>
  <conditionalFormatting sqref="TKS262166">
    <cfRule type="duplicateValues" dxfId="0" priority="56458"/>
  </conditionalFormatting>
  <conditionalFormatting sqref="TUO262166">
    <cfRule type="duplicateValues" dxfId="0" priority="56457"/>
  </conditionalFormatting>
  <conditionalFormatting sqref="UEK262166">
    <cfRule type="duplicateValues" dxfId="0" priority="56456"/>
  </conditionalFormatting>
  <conditionalFormatting sqref="UOG262166">
    <cfRule type="duplicateValues" dxfId="0" priority="56455"/>
  </conditionalFormatting>
  <conditionalFormatting sqref="UYC262166">
    <cfRule type="duplicateValues" dxfId="0" priority="56454"/>
  </conditionalFormatting>
  <conditionalFormatting sqref="VHY262166">
    <cfRule type="duplicateValues" dxfId="0" priority="56453"/>
  </conditionalFormatting>
  <conditionalFormatting sqref="VRU262166">
    <cfRule type="duplicateValues" dxfId="0" priority="56452"/>
  </conditionalFormatting>
  <conditionalFormatting sqref="WBQ262166">
    <cfRule type="duplicateValues" dxfId="0" priority="56451"/>
  </conditionalFormatting>
  <conditionalFormatting sqref="WLM262166">
    <cfRule type="duplicateValues" dxfId="0" priority="56450"/>
  </conditionalFormatting>
  <conditionalFormatting sqref="WVI262166">
    <cfRule type="duplicateValues" dxfId="0" priority="56449"/>
  </conditionalFormatting>
  <conditionalFormatting sqref="B262167">
    <cfRule type="duplicateValues" dxfId="0" priority="35008"/>
  </conditionalFormatting>
  <conditionalFormatting sqref="IW262167">
    <cfRule type="duplicateValues" dxfId="0" priority="35007"/>
  </conditionalFormatting>
  <conditionalFormatting sqref="SS262167">
    <cfRule type="duplicateValues" dxfId="0" priority="35006"/>
  </conditionalFormatting>
  <conditionalFormatting sqref="ACO262167">
    <cfRule type="duplicateValues" dxfId="0" priority="35005"/>
  </conditionalFormatting>
  <conditionalFormatting sqref="AMK262167">
    <cfRule type="duplicateValues" dxfId="0" priority="35004"/>
  </conditionalFormatting>
  <conditionalFormatting sqref="AWG262167">
    <cfRule type="duplicateValues" dxfId="0" priority="35003"/>
  </conditionalFormatting>
  <conditionalFormatting sqref="BGC262167">
    <cfRule type="duplicateValues" dxfId="0" priority="35002"/>
  </conditionalFormatting>
  <conditionalFormatting sqref="BPY262167">
    <cfRule type="duplicateValues" dxfId="0" priority="35001"/>
  </conditionalFormatting>
  <conditionalFormatting sqref="BZU262167">
    <cfRule type="duplicateValues" dxfId="0" priority="35000"/>
  </conditionalFormatting>
  <conditionalFormatting sqref="CJQ262167">
    <cfRule type="duplicateValues" dxfId="0" priority="34999"/>
  </conditionalFormatting>
  <conditionalFormatting sqref="CTM262167">
    <cfRule type="duplicateValues" dxfId="0" priority="34998"/>
  </conditionalFormatting>
  <conditionalFormatting sqref="DDI262167">
    <cfRule type="duplicateValues" dxfId="0" priority="34997"/>
  </conditionalFormatting>
  <conditionalFormatting sqref="DNE262167">
    <cfRule type="duplicateValues" dxfId="0" priority="34996"/>
  </conditionalFormatting>
  <conditionalFormatting sqref="DXA262167">
    <cfRule type="duplicateValues" dxfId="0" priority="34995"/>
  </conditionalFormatting>
  <conditionalFormatting sqref="EGW262167">
    <cfRule type="duplicateValues" dxfId="0" priority="34994"/>
  </conditionalFormatting>
  <conditionalFormatting sqref="EQS262167">
    <cfRule type="duplicateValues" dxfId="0" priority="34993"/>
  </conditionalFormatting>
  <conditionalFormatting sqref="FAO262167">
    <cfRule type="duplicateValues" dxfId="0" priority="34992"/>
  </conditionalFormatting>
  <conditionalFormatting sqref="FKK262167">
    <cfRule type="duplicateValues" dxfId="0" priority="34991"/>
  </conditionalFormatting>
  <conditionalFormatting sqref="FUG262167">
    <cfRule type="duplicateValues" dxfId="0" priority="34990"/>
  </conditionalFormatting>
  <conditionalFormatting sqref="GEC262167">
    <cfRule type="duplicateValues" dxfId="0" priority="34989"/>
  </conditionalFormatting>
  <conditionalFormatting sqref="GNY262167">
    <cfRule type="duplicateValues" dxfId="0" priority="34988"/>
  </conditionalFormatting>
  <conditionalFormatting sqref="GXU262167">
    <cfRule type="duplicateValues" dxfId="0" priority="34987"/>
  </conditionalFormatting>
  <conditionalFormatting sqref="HHQ262167">
    <cfRule type="duplicateValues" dxfId="0" priority="34986"/>
  </conditionalFormatting>
  <conditionalFormatting sqref="HRM262167">
    <cfRule type="duplicateValues" dxfId="0" priority="34985"/>
  </conditionalFormatting>
  <conditionalFormatting sqref="IBI262167">
    <cfRule type="duplicateValues" dxfId="0" priority="34984"/>
  </conditionalFormatting>
  <conditionalFormatting sqref="ILE262167">
    <cfRule type="duplicateValues" dxfId="0" priority="34983"/>
  </conditionalFormatting>
  <conditionalFormatting sqref="IVA262167">
    <cfRule type="duplicateValues" dxfId="0" priority="34982"/>
  </conditionalFormatting>
  <conditionalFormatting sqref="JEW262167">
    <cfRule type="duplicateValues" dxfId="0" priority="34981"/>
  </conditionalFormatting>
  <conditionalFormatting sqref="JOS262167">
    <cfRule type="duplicateValues" dxfId="0" priority="34980"/>
  </conditionalFormatting>
  <conditionalFormatting sqref="JYO262167">
    <cfRule type="duplicateValues" dxfId="0" priority="34979"/>
  </conditionalFormatting>
  <conditionalFormatting sqref="KIK262167">
    <cfRule type="duplicateValues" dxfId="0" priority="34978"/>
  </conditionalFormatting>
  <conditionalFormatting sqref="KSG262167">
    <cfRule type="duplicateValues" dxfId="0" priority="34977"/>
  </conditionalFormatting>
  <conditionalFormatting sqref="LCC262167">
    <cfRule type="duplicateValues" dxfId="0" priority="34976"/>
  </conditionalFormatting>
  <conditionalFormatting sqref="LLY262167">
    <cfRule type="duplicateValues" dxfId="0" priority="34975"/>
  </conditionalFormatting>
  <conditionalFormatting sqref="LVU262167">
    <cfRule type="duplicateValues" dxfId="0" priority="34974"/>
  </conditionalFormatting>
  <conditionalFormatting sqref="MFQ262167">
    <cfRule type="duplicateValues" dxfId="0" priority="34973"/>
  </conditionalFormatting>
  <conditionalFormatting sqref="MPM262167">
    <cfRule type="duplicateValues" dxfId="0" priority="34972"/>
  </conditionalFormatting>
  <conditionalFormatting sqref="MZI262167">
    <cfRule type="duplicateValues" dxfId="0" priority="34971"/>
  </conditionalFormatting>
  <conditionalFormatting sqref="NJE262167">
    <cfRule type="duplicateValues" dxfId="0" priority="34970"/>
  </conditionalFormatting>
  <conditionalFormatting sqref="NTA262167">
    <cfRule type="duplicateValues" dxfId="0" priority="34969"/>
  </conditionalFormatting>
  <conditionalFormatting sqref="OCW262167">
    <cfRule type="duplicateValues" dxfId="0" priority="34968"/>
  </conditionalFormatting>
  <conditionalFormatting sqref="OMS262167">
    <cfRule type="duplicateValues" dxfId="0" priority="34967"/>
  </conditionalFormatting>
  <conditionalFormatting sqref="OWO262167">
    <cfRule type="duplicateValues" dxfId="0" priority="34966"/>
  </conditionalFormatting>
  <conditionalFormatting sqref="PGK262167">
    <cfRule type="duplicateValues" dxfId="0" priority="34965"/>
  </conditionalFormatting>
  <conditionalFormatting sqref="PQG262167">
    <cfRule type="duplicateValues" dxfId="0" priority="34964"/>
  </conditionalFormatting>
  <conditionalFormatting sqref="QAC262167">
    <cfRule type="duplicateValues" dxfId="0" priority="34963"/>
  </conditionalFormatting>
  <conditionalFormatting sqref="QJY262167">
    <cfRule type="duplicateValues" dxfId="0" priority="34962"/>
  </conditionalFormatting>
  <conditionalFormatting sqref="QTU262167">
    <cfRule type="duplicateValues" dxfId="0" priority="34961"/>
  </conditionalFormatting>
  <conditionalFormatting sqref="RDQ262167">
    <cfRule type="duplicateValues" dxfId="0" priority="34960"/>
  </conditionalFormatting>
  <conditionalFormatting sqref="RNM262167">
    <cfRule type="duplicateValues" dxfId="0" priority="34959"/>
  </conditionalFormatting>
  <conditionalFormatting sqref="RXI262167">
    <cfRule type="duplicateValues" dxfId="0" priority="34958"/>
  </conditionalFormatting>
  <conditionalFormatting sqref="SHE262167">
    <cfRule type="duplicateValues" dxfId="0" priority="34957"/>
  </conditionalFormatting>
  <conditionalFormatting sqref="SRA262167">
    <cfRule type="duplicateValues" dxfId="0" priority="34956"/>
  </conditionalFormatting>
  <conditionalFormatting sqref="TAW262167">
    <cfRule type="duplicateValues" dxfId="0" priority="34955"/>
  </conditionalFormatting>
  <conditionalFormatting sqref="TKS262167">
    <cfRule type="duplicateValues" dxfId="0" priority="34954"/>
  </conditionalFormatting>
  <conditionalFormatting sqref="TUO262167">
    <cfRule type="duplicateValues" dxfId="0" priority="34953"/>
  </conditionalFormatting>
  <conditionalFormatting sqref="UEK262167">
    <cfRule type="duplicateValues" dxfId="0" priority="34952"/>
  </conditionalFormatting>
  <conditionalFormatting sqref="UOG262167">
    <cfRule type="duplicateValues" dxfId="0" priority="34951"/>
  </conditionalFormatting>
  <conditionalFormatting sqref="UYC262167">
    <cfRule type="duplicateValues" dxfId="0" priority="34950"/>
  </conditionalFormatting>
  <conditionalFormatting sqref="VHY262167">
    <cfRule type="duplicateValues" dxfId="0" priority="34949"/>
  </conditionalFormatting>
  <conditionalFormatting sqref="VRU262167">
    <cfRule type="duplicateValues" dxfId="0" priority="34948"/>
  </conditionalFormatting>
  <conditionalFormatting sqref="WBQ262167">
    <cfRule type="duplicateValues" dxfId="0" priority="34947"/>
  </conditionalFormatting>
  <conditionalFormatting sqref="WLM262167">
    <cfRule type="duplicateValues" dxfId="0" priority="34946"/>
  </conditionalFormatting>
  <conditionalFormatting sqref="WVI262167">
    <cfRule type="duplicateValues" dxfId="0" priority="34945"/>
  </conditionalFormatting>
  <conditionalFormatting sqref="B262168">
    <cfRule type="duplicateValues" dxfId="0" priority="33984"/>
  </conditionalFormatting>
  <conditionalFormatting sqref="IW262168">
    <cfRule type="duplicateValues" dxfId="0" priority="33983"/>
  </conditionalFormatting>
  <conditionalFormatting sqref="SS262168">
    <cfRule type="duplicateValues" dxfId="0" priority="33982"/>
  </conditionalFormatting>
  <conditionalFormatting sqref="ACO262168">
    <cfRule type="duplicateValues" dxfId="0" priority="33981"/>
  </conditionalFormatting>
  <conditionalFormatting sqref="AMK262168">
    <cfRule type="duplicateValues" dxfId="0" priority="33980"/>
  </conditionalFormatting>
  <conditionalFormatting sqref="AWG262168">
    <cfRule type="duplicateValues" dxfId="0" priority="33979"/>
  </conditionalFormatting>
  <conditionalFormatting sqref="BGC262168">
    <cfRule type="duplicateValues" dxfId="0" priority="33978"/>
  </conditionalFormatting>
  <conditionalFormatting sqref="BPY262168">
    <cfRule type="duplicateValues" dxfId="0" priority="33977"/>
  </conditionalFormatting>
  <conditionalFormatting sqref="BZU262168">
    <cfRule type="duplicateValues" dxfId="0" priority="33976"/>
  </conditionalFormatting>
  <conditionalFormatting sqref="CJQ262168">
    <cfRule type="duplicateValues" dxfId="0" priority="33975"/>
  </conditionalFormatting>
  <conditionalFormatting sqref="CTM262168">
    <cfRule type="duplicateValues" dxfId="0" priority="33974"/>
  </conditionalFormatting>
  <conditionalFormatting sqref="DDI262168">
    <cfRule type="duplicateValues" dxfId="0" priority="33973"/>
  </conditionalFormatting>
  <conditionalFormatting sqref="DNE262168">
    <cfRule type="duplicateValues" dxfId="0" priority="33972"/>
  </conditionalFormatting>
  <conditionalFormatting sqref="DXA262168">
    <cfRule type="duplicateValues" dxfId="0" priority="33971"/>
  </conditionalFormatting>
  <conditionalFormatting sqref="EGW262168">
    <cfRule type="duplicateValues" dxfId="0" priority="33970"/>
  </conditionalFormatting>
  <conditionalFormatting sqref="EQS262168">
    <cfRule type="duplicateValues" dxfId="0" priority="33969"/>
  </conditionalFormatting>
  <conditionalFormatting sqref="FAO262168">
    <cfRule type="duplicateValues" dxfId="0" priority="33968"/>
  </conditionalFormatting>
  <conditionalFormatting sqref="FKK262168">
    <cfRule type="duplicateValues" dxfId="0" priority="33967"/>
  </conditionalFormatting>
  <conditionalFormatting sqref="FUG262168">
    <cfRule type="duplicateValues" dxfId="0" priority="33966"/>
  </conditionalFormatting>
  <conditionalFormatting sqref="GEC262168">
    <cfRule type="duplicateValues" dxfId="0" priority="33965"/>
  </conditionalFormatting>
  <conditionalFormatting sqref="GNY262168">
    <cfRule type="duplicateValues" dxfId="0" priority="33964"/>
  </conditionalFormatting>
  <conditionalFormatting sqref="GXU262168">
    <cfRule type="duplicateValues" dxfId="0" priority="33963"/>
  </conditionalFormatting>
  <conditionalFormatting sqref="HHQ262168">
    <cfRule type="duplicateValues" dxfId="0" priority="33962"/>
  </conditionalFormatting>
  <conditionalFormatting sqref="HRM262168">
    <cfRule type="duplicateValues" dxfId="0" priority="33961"/>
  </conditionalFormatting>
  <conditionalFormatting sqref="IBI262168">
    <cfRule type="duplicateValues" dxfId="0" priority="33960"/>
  </conditionalFormatting>
  <conditionalFormatting sqref="ILE262168">
    <cfRule type="duplicateValues" dxfId="0" priority="33959"/>
  </conditionalFormatting>
  <conditionalFormatting sqref="IVA262168">
    <cfRule type="duplicateValues" dxfId="0" priority="33958"/>
  </conditionalFormatting>
  <conditionalFormatting sqref="JEW262168">
    <cfRule type="duplicateValues" dxfId="0" priority="33957"/>
  </conditionalFormatting>
  <conditionalFormatting sqref="JOS262168">
    <cfRule type="duplicateValues" dxfId="0" priority="33956"/>
  </conditionalFormatting>
  <conditionalFormatting sqref="JYO262168">
    <cfRule type="duplicateValues" dxfId="0" priority="33955"/>
  </conditionalFormatting>
  <conditionalFormatting sqref="KIK262168">
    <cfRule type="duplicateValues" dxfId="0" priority="33954"/>
  </conditionalFormatting>
  <conditionalFormatting sqref="KSG262168">
    <cfRule type="duplicateValues" dxfId="0" priority="33953"/>
  </conditionalFormatting>
  <conditionalFormatting sqref="LCC262168">
    <cfRule type="duplicateValues" dxfId="0" priority="33952"/>
  </conditionalFormatting>
  <conditionalFormatting sqref="LLY262168">
    <cfRule type="duplicateValues" dxfId="0" priority="33951"/>
  </conditionalFormatting>
  <conditionalFormatting sqref="LVU262168">
    <cfRule type="duplicateValues" dxfId="0" priority="33950"/>
  </conditionalFormatting>
  <conditionalFormatting sqref="MFQ262168">
    <cfRule type="duplicateValues" dxfId="0" priority="33949"/>
  </conditionalFormatting>
  <conditionalFormatting sqref="MPM262168">
    <cfRule type="duplicateValues" dxfId="0" priority="33948"/>
  </conditionalFormatting>
  <conditionalFormatting sqref="MZI262168">
    <cfRule type="duplicateValues" dxfId="0" priority="33947"/>
  </conditionalFormatting>
  <conditionalFormatting sqref="NJE262168">
    <cfRule type="duplicateValues" dxfId="0" priority="33946"/>
  </conditionalFormatting>
  <conditionalFormatting sqref="NTA262168">
    <cfRule type="duplicateValues" dxfId="0" priority="33945"/>
  </conditionalFormatting>
  <conditionalFormatting sqref="OCW262168">
    <cfRule type="duplicateValues" dxfId="0" priority="33944"/>
  </conditionalFormatting>
  <conditionalFormatting sqref="OMS262168">
    <cfRule type="duplicateValues" dxfId="0" priority="33943"/>
  </conditionalFormatting>
  <conditionalFormatting sqref="OWO262168">
    <cfRule type="duplicateValues" dxfId="0" priority="33942"/>
  </conditionalFormatting>
  <conditionalFormatting sqref="PGK262168">
    <cfRule type="duplicateValues" dxfId="0" priority="33941"/>
  </conditionalFormatting>
  <conditionalFormatting sqref="PQG262168">
    <cfRule type="duplicateValues" dxfId="0" priority="33940"/>
  </conditionalFormatting>
  <conditionalFormatting sqref="QAC262168">
    <cfRule type="duplicateValues" dxfId="0" priority="33939"/>
  </conditionalFormatting>
  <conditionalFormatting sqref="QJY262168">
    <cfRule type="duplicateValues" dxfId="0" priority="33938"/>
  </conditionalFormatting>
  <conditionalFormatting sqref="QTU262168">
    <cfRule type="duplicateValues" dxfId="0" priority="33937"/>
  </conditionalFormatting>
  <conditionalFormatting sqref="RDQ262168">
    <cfRule type="duplicateValues" dxfId="0" priority="33936"/>
  </conditionalFormatting>
  <conditionalFormatting sqref="RNM262168">
    <cfRule type="duplicateValues" dxfId="0" priority="33935"/>
  </conditionalFormatting>
  <conditionalFormatting sqref="RXI262168">
    <cfRule type="duplicateValues" dxfId="0" priority="33934"/>
  </conditionalFormatting>
  <conditionalFormatting sqref="SHE262168">
    <cfRule type="duplicateValues" dxfId="0" priority="33933"/>
  </conditionalFormatting>
  <conditionalFormatting sqref="SRA262168">
    <cfRule type="duplicateValues" dxfId="0" priority="33932"/>
  </conditionalFormatting>
  <conditionalFormatting sqref="TAW262168">
    <cfRule type="duplicateValues" dxfId="0" priority="33931"/>
  </conditionalFormatting>
  <conditionalFormatting sqref="TKS262168">
    <cfRule type="duplicateValues" dxfId="0" priority="33930"/>
  </conditionalFormatting>
  <conditionalFormatting sqref="TUO262168">
    <cfRule type="duplicateValues" dxfId="0" priority="33929"/>
  </conditionalFormatting>
  <conditionalFormatting sqref="UEK262168">
    <cfRule type="duplicateValues" dxfId="0" priority="33928"/>
  </conditionalFormatting>
  <conditionalFormatting sqref="UOG262168">
    <cfRule type="duplicateValues" dxfId="0" priority="33927"/>
  </conditionalFormatting>
  <conditionalFormatting sqref="UYC262168">
    <cfRule type="duplicateValues" dxfId="0" priority="33926"/>
  </conditionalFormatting>
  <conditionalFormatting sqref="VHY262168">
    <cfRule type="duplicateValues" dxfId="0" priority="33925"/>
  </conditionalFormatting>
  <conditionalFormatting sqref="VRU262168">
    <cfRule type="duplicateValues" dxfId="0" priority="33924"/>
  </conditionalFormatting>
  <conditionalFormatting sqref="WBQ262168">
    <cfRule type="duplicateValues" dxfId="0" priority="33923"/>
  </conditionalFormatting>
  <conditionalFormatting sqref="WLM262168">
    <cfRule type="duplicateValues" dxfId="0" priority="33922"/>
  </conditionalFormatting>
  <conditionalFormatting sqref="WVI262168">
    <cfRule type="duplicateValues" dxfId="0" priority="33921"/>
  </conditionalFormatting>
  <conditionalFormatting sqref="B262169">
    <cfRule type="duplicateValues" dxfId="0" priority="32960"/>
  </conditionalFormatting>
  <conditionalFormatting sqref="IW262169">
    <cfRule type="duplicateValues" dxfId="0" priority="32959"/>
  </conditionalFormatting>
  <conditionalFormatting sqref="SS262169">
    <cfRule type="duplicateValues" dxfId="0" priority="32958"/>
  </conditionalFormatting>
  <conditionalFormatting sqref="ACO262169">
    <cfRule type="duplicateValues" dxfId="0" priority="32957"/>
  </conditionalFormatting>
  <conditionalFormatting sqref="AMK262169">
    <cfRule type="duplicateValues" dxfId="0" priority="32956"/>
  </conditionalFormatting>
  <conditionalFormatting sqref="AWG262169">
    <cfRule type="duplicateValues" dxfId="0" priority="32955"/>
  </conditionalFormatting>
  <conditionalFormatting sqref="BGC262169">
    <cfRule type="duplicateValues" dxfId="0" priority="32954"/>
  </conditionalFormatting>
  <conditionalFormatting sqref="BPY262169">
    <cfRule type="duplicateValues" dxfId="0" priority="32953"/>
  </conditionalFormatting>
  <conditionalFormatting sqref="BZU262169">
    <cfRule type="duplicateValues" dxfId="0" priority="32952"/>
  </conditionalFormatting>
  <conditionalFormatting sqref="CJQ262169">
    <cfRule type="duplicateValues" dxfId="0" priority="32951"/>
  </conditionalFormatting>
  <conditionalFormatting sqref="CTM262169">
    <cfRule type="duplicateValues" dxfId="0" priority="32950"/>
  </conditionalFormatting>
  <conditionalFormatting sqref="DDI262169">
    <cfRule type="duplicateValues" dxfId="0" priority="32949"/>
  </conditionalFormatting>
  <conditionalFormatting sqref="DNE262169">
    <cfRule type="duplicateValues" dxfId="0" priority="32948"/>
  </conditionalFormatting>
  <conditionalFormatting sqref="DXA262169">
    <cfRule type="duplicateValues" dxfId="0" priority="32947"/>
  </conditionalFormatting>
  <conditionalFormatting sqref="EGW262169">
    <cfRule type="duplicateValues" dxfId="0" priority="32946"/>
  </conditionalFormatting>
  <conditionalFormatting sqref="EQS262169">
    <cfRule type="duplicateValues" dxfId="0" priority="32945"/>
  </conditionalFormatting>
  <conditionalFormatting sqref="FAO262169">
    <cfRule type="duplicateValues" dxfId="0" priority="32944"/>
  </conditionalFormatting>
  <conditionalFormatting sqref="FKK262169">
    <cfRule type="duplicateValues" dxfId="0" priority="32943"/>
  </conditionalFormatting>
  <conditionalFormatting sqref="FUG262169">
    <cfRule type="duplicateValues" dxfId="0" priority="32942"/>
  </conditionalFormatting>
  <conditionalFormatting sqref="GEC262169">
    <cfRule type="duplicateValues" dxfId="0" priority="32941"/>
  </conditionalFormatting>
  <conditionalFormatting sqref="GNY262169">
    <cfRule type="duplicateValues" dxfId="0" priority="32940"/>
  </conditionalFormatting>
  <conditionalFormatting sqref="GXU262169">
    <cfRule type="duplicateValues" dxfId="0" priority="32939"/>
  </conditionalFormatting>
  <conditionalFormatting sqref="HHQ262169">
    <cfRule type="duplicateValues" dxfId="0" priority="32938"/>
  </conditionalFormatting>
  <conditionalFormatting sqref="HRM262169">
    <cfRule type="duplicateValues" dxfId="0" priority="32937"/>
  </conditionalFormatting>
  <conditionalFormatting sqref="IBI262169">
    <cfRule type="duplicateValues" dxfId="0" priority="32936"/>
  </conditionalFormatting>
  <conditionalFormatting sqref="ILE262169">
    <cfRule type="duplicateValues" dxfId="0" priority="32935"/>
  </conditionalFormatting>
  <conditionalFormatting sqref="IVA262169">
    <cfRule type="duplicateValues" dxfId="0" priority="32934"/>
  </conditionalFormatting>
  <conditionalFormatting sqref="JEW262169">
    <cfRule type="duplicateValues" dxfId="0" priority="32933"/>
  </conditionalFormatting>
  <conditionalFormatting sqref="JOS262169">
    <cfRule type="duplicateValues" dxfId="0" priority="32932"/>
  </conditionalFormatting>
  <conditionalFormatting sqref="JYO262169">
    <cfRule type="duplicateValues" dxfId="0" priority="32931"/>
  </conditionalFormatting>
  <conditionalFormatting sqref="KIK262169">
    <cfRule type="duplicateValues" dxfId="0" priority="32930"/>
  </conditionalFormatting>
  <conditionalFormatting sqref="KSG262169">
    <cfRule type="duplicateValues" dxfId="0" priority="32929"/>
  </conditionalFormatting>
  <conditionalFormatting sqref="LCC262169">
    <cfRule type="duplicateValues" dxfId="0" priority="32928"/>
  </conditionalFormatting>
  <conditionalFormatting sqref="LLY262169">
    <cfRule type="duplicateValues" dxfId="0" priority="32927"/>
  </conditionalFormatting>
  <conditionalFormatting sqref="LVU262169">
    <cfRule type="duplicateValues" dxfId="0" priority="32926"/>
  </conditionalFormatting>
  <conditionalFormatting sqref="MFQ262169">
    <cfRule type="duplicateValues" dxfId="0" priority="32925"/>
  </conditionalFormatting>
  <conditionalFormatting sqref="MPM262169">
    <cfRule type="duplicateValues" dxfId="0" priority="32924"/>
  </conditionalFormatting>
  <conditionalFormatting sqref="MZI262169">
    <cfRule type="duplicateValues" dxfId="0" priority="32923"/>
  </conditionalFormatting>
  <conditionalFormatting sqref="NJE262169">
    <cfRule type="duplicateValues" dxfId="0" priority="32922"/>
  </conditionalFormatting>
  <conditionalFormatting sqref="NTA262169">
    <cfRule type="duplicateValues" dxfId="0" priority="32921"/>
  </conditionalFormatting>
  <conditionalFormatting sqref="OCW262169">
    <cfRule type="duplicateValues" dxfId="0" priority="32920"/>
  </conditionalFormatting>
  <conditionalFormatting sqref="OMS262169">
    <cfRule type="duplicateValues" dxfId="0" priority="32919"/>
  </conditionalFormatting>
  <conditionalFormatting sqref="OWO262169">
    <cfRule type="duplicateValues" dxfId="0" priority="32918"/>
  </conditionalFormatting>
  <conditionalFormatting sqref="PGK262169">
    <cfRule type="duplicateValues" dxfId="0" priority="32917"/>
  </conditionalFormatting>
  <conditionalFormatting sqref="PQG262169">
    <cfRule type="duplicateValues" dxfId="0" priority="32916"/>
  </conditionalFormatting>
  <conditionalFormatting sqref="QAC262169">
    <cfRule type="duplicateValues" dxfId="0" priority="32915"/>
  </conditionalFormatting>
  <conditionalFormatting sqref="QJY262169">
    <cfRule type="duplicateValues" dxfId="0" priority="32914"/>
  </conditionalFormatting>
  <conditionalFormatting sqref="QTU262169">
    <cfRule type="duplicateValues" dxfId="0" priority="32913"/>
  </conditionalFormatting>
  <conditionalFormatting sqref="RDQ262169">
    <cfRule type="duplicateValues" dxfId="0" priority="32912"/>
  </conditionalFormatting>
  <conditionalFormatting sqref="RNM262169">
    <cfRule type="duplicateValues" dxfId="0" priority="32911"/>
  </conditionalFormatting>
  <conditionalFormatting sqref="RXI262169">
    <cfRule type="duplicateValues" dxfId="0" priority="32910"/>
  </conditionalFormatting>
  <conditionalFormatting sqref="SHE262169">
    <cfRule type="duplicateValues" dxfId="0" priority="32909"/>
  </conditionalFormatting>
  <conditionalFormatting sqref="SRA262169">
    <cfRule type="duplicateValues" dxfId="0" priority="32908"/>
  </conditionalFormatting>
  <conditionalFormatting sqref="TAW262169">
    <cfRule type="duplicateValues" dxfId="0" priority="32907"/>
  </conditionalFormatting>
  <conditionalFormatting sqref="TKS262169">
    <cfRule type="duplicateValues" dxfId="0" priority="32906"/>
  </conditionalFormatting>
  <conditionalFormatting sqref="TUO262169">
    <cfRule type="duplicateValues" dxfId="0" priority="32905"/>
  </conditionalFormatting>
  <conditionalFormatting sqref="UEK262169">
    <cfRule type="duplicateValues" dxfId="0" priority="32904"/>
  </conditionalFormatting>
  <conditionalFormatting sqref="UOG262169">
    <cfRule type="duplicateValues" dxfId="0" priority="32903"/>
  </conditionalFormatting>
  <conditionalFormatting sqref="UYC262169">
    <cfRule type="duplicateValues" dxfId="0" priority="32902"/>
  </conditionalFormatting>
  <conditionalFormatting sqref="VHY262169">
    <cfRule type="duplicateValues" dxfId="0" priority="32901"/>
  </conditionalFormatting>
  <conditionalFormatting sqref="VRU262169">
    <cfRule type="duplicateValues" dxfId="0" priority="32900"/>
  </conditionalFormatting>
  <conditionalFormatting sqref="WBQ262169">
    <cfRule type="duplicateValues" dxfId="0" priority="32899"/>
  </conditionalFormatting>
  <conditionalFormatting sqref="WLM262169">
    <cfRule type="duplicateValues" dxfId="0" priority="32898"/>
  </conditionalFormatting>
  <conditionalFormatting sqref="WVI262169">
    <cfRule type="duplicateValues" dxfId="0" priority="32897"/>
  </conditionalFormatting>
  <conditionalFormatting sqref="B262170">
    <cfRule type="duplicateValues" dxfId="0" priority="45248"/>
  </conditionalFormatting>
  <conditionalFormatting sqref="IW262170">
    <cfRule type="duplicateValues" dxfId="0" priority="45247"/>
  </conditionalFormatting>
  <conditionalFormatting sqref="SS262170">
    <cfRule type="duplicateValues" dxfId="0" priority="45246"/>
  </conditionalFormatting>
  <conditionalFormatting sqref="ACO262170">
    <cfRule type="duplicateValues" dxfId="0" priority="45245"/>
  </conditionalFormatting>
  <conditionalFormatting sqref="AMK262170">
    <cfRule type="duplicateValues" dxfId="0" priority="45244"/>
  </conditionalFormatting>
  <conditionalFormatting sqref="AWG262170">
    <cfRule type="duplicateValues" dxfId="0" priority="45243"/>
  </conditionalFormatting>
  <conditionalFormatting sqref="BGC262170">
    <cfRule type="duplicateValues" dxfId="0" priority="45242"/>
  </conditionalFormatting>
  <conditionalFormatting sqref="BPY262170">
    <cfRule type="duplicateValues" dxfId="0" priority="45241"/>
  </conditionalFormatting>
  <conditionalFormatting sqref="BZU262170">
    <cfRule type="duplicateValues" dxfId="0" priority="45240"/>
  </conditionalFormatting>
  <conditionalFormatting sqref="CJQ262170">
    <cfRule type="duplicateValues" dxfId="0" priority="45239"/>
  </conditionalFormatting>
  <conditionalFormatting sqref="CTM262170">
    <cfRule type="duplicateValues" dxfId="0" priority="45238"/>
  </conditionalFormatting>
  <conditionalFormatting sqref="DDI262170">
    <cfRule type="duplicateValues" dxfId="0" priority="45237"/>
  </conditionalFormatting>
  <conditionalFormatting sqref="DNE262170">
    <cfRule type="duplicateValues" dxfId="0" priority="45236"/>
  </conditionalFormatting>
  <conditionalFormatting sqref="DXA262170">
    <cfRule type="duplicateValues" dxfId="0" priority="45235"/>
  </conditionalFormatting>
  <conditionalFormatting sqref="EGW262170">
    <cfRule type="duplicateValues" dxfId="0" priority="45234"/>
  </conditionalFormatting>
  <conditionalFormatting sqref="EQS262170">
    <cfRule type="duplicateValues" dxfId="0" priority="45233"/>
  </conditionalFormatting>
  <conditionalFormatting sqref="FAO262170">
    <cfRule type="duplicateValues" dxfId="0" priority="45232"/>
  </conditionalFormatting>
  <conditionalFormatting sqref="FKK262170">
    <cfRule type="duplicateValues" dxfId="0" priority="45231"/>
  </conditionalFormatting>
  <conditionalFormatting sqref="FUG262170">
    <cfRule type="duplicateValues" dxfId="0" priority="45230"/>
  </conditionalFormatting>
  <conditionalFormatting sqref="GEC262170">
    <cfRule type="duplicateValues" dxfId="0" priority="45229"/>
  </conditionalFormatting>
  <conditionalFormatting sqref="GNY262170">
    <cfRule type="duplicateValues" dxfId="0" priority="45228"/>
  </conditionalFormatting>
  <conditionalFormatting sqref="GXU262170">
    <cfRule type="duplicateValues" dxfId="0" priority="45227"/>
  </conditionalFormatting>
  <conditionalFormatting sqref="HHQ262170">
    <cfRule type="duplicateValues" dxfId="0" priority="45226"/>
  </conditionalFormatting>
  <conditionalFormatting sqref="HRM262170">
    <cfRule type="duplicateValues" dxfId="0" priority="45225"/>
  </conditionalFormatting>
  <conditionalFormatting sqref="IBI262170">
    <cfRule type="duplicateValues" dxfId="0" priority="45224"/>
  </conditionalFormatting>
  <conditionalFormatting sqref="ILE262170">
    <cfRule type="duplicateValues" dxfId="0" priority="45223"/>
  </conditionalFormatting>
  <conditionalFormatting sqref="IVA262170">
    <cfRule type="duplicateValues" dxfId="0" priority="45222"/>
  </conditionalFormatting>
  <conditionalFormatting sqref="JEW262170">
    <cfRule type="duplicateValues" dxfId="0" priority="45221"/>
  </conditionalFormatting>
  <conditionalFormatting sqref="JOS262170">
    <cfRule type="duplicateValues" dxfId="0" priority="45220"/>
  </conditionalFormatting>
  <conditionalFormatting sqref="JYO262170">
    <cfRule type="duplicateValues" dxfId="0" priority="45219"/>
  </conditionalFormatting>
  <conditionalFormatting sqref="KIK262170">
    <cfRule type="duplicateValues" dxfId="0" priority="45218"/>
  </conditionalFormatting>
  <conditionalFormatting sqref="KSG262170">
    <cfRule type="duplicateValues" dxfId="0" priority="45217"/>
  </conditionalFormatting>
  <conditionalFormatting sqref="LCC262170">
    <cfRule type="duplicateValues" dxfId="0" priority="45216"/>
  </conditionalFormatting>
  <conditionalFormatting sqref="LLY262170">
    <cfRule type="duplicateValues" dxfId="0" priority="45215"/>
  </conditionalFormatting>
  <conditionalFormatting sqref="LVU262170">
    <cfRule type="duplicateValues" dxfId="0" priority="45214"/>
  </conditionalFormatting>
  <conditionalFormatting sqref="MFQ262170">
    <cfRule type="duplicateValues" dxfId="0" priority="45213"/>
  </conditionalFormatting>
  <conditionalFormatting sqref="MPM262170">
    <cfRule type="duplicateValues" dxfId="0" priority="45212"/>
  </conditionalFormatting>
  <conditionalFormatting sqref="MZI262170">
    <cfRule type="duplicateValues" dxfId="0" priority="45211"/>
  </conditionalFormatting>
  <conditionalFormatting sqref="NJE262170">
    <cfRule type="duplicateValues" dxfId="0" priority="45210"/>
  </conditionalFormatting>
  <conditionalFormatting sqref="NTA262170">
    <cfRule type="duplicateValues" dxfId="0" priority="45209"/>
  </conditionalFormatting>
  <conditionalFormatting sqref="OCW262170">
    <cfRule type="duplicateValues" dxfId="0" priority="45208"/>
  </conditionalFormatting>
  <conditionalFormatting sqref="OMS262170">
    <cfRule type="duplicateValues" dxfId="0" priority="45207"/>
  </conditionalFormatting>
  <conditionalFormatting sqref="OWO262170">
    <cfRule type="duplicateValues" dxfId="0" priority="45206"/>
  </conditionalFormatting>
  <conditionalFormatting sqref="PGK262170">
    <cfRule type="duplicateValues" dxfId="0" priority="45205"/>
  </conditionalFormatting>
  <conditionalFormatting sqref="PQG262170">
    <cfRule type="duplicateValues" dxfId="0" priority="45204"/>
  </conditionalFormatting>
  <conditionalFormatting sqref="QAC262170">
    <cfRule type="duplicateValues" dxfId="0" priority="45203"/>
  </conditionalFormatting>
  <conditionalFormatting sqref="QJY262170">
    <cfRule type="duplicateValues" dxfId="0" priority="45202"/>
  </conditionalFormatting>
  <conditionalFormatting sqref="QTU262170">
    <cfRule type="duplicateValues" dxfId="0" priority="45201"/>
  </conditionalFormatting>
  <conditionalFormatting sqref="RDQ262170">
    <cfRule type="duplicateValues" dxfId="0" priority="45200"/>
  </conditionalFormatting>
  <conditionalFormatting sqref="RNM262170">
    <cfRule type="duplicateValues" dxfId="0" priority="45199"/>
  </conditionalFormatting>
  <conditionalFormatting sqref="RXI262170">
    <cfRule type="duplicateValues" dxfId="0" priority="45198"/>
  </conditionalFormatting>
  <conditionalFormatting sqref="SHE262170">
    <cfRule type="duplicateValues" dxfId="0" priority="45197"/>
  </conditionalFormatting>
  <conditionalFormatting sqref="SRA262170">
    <cfRule type="duplicateValues" dxfId="0" priority="45196"/>
  </conditionalFormatting>
  <conditionalFormatting sqref="TAW262170">
    <cfRule type="duplicateValues" dxfId="0" priority="45195"/>
  </conditionalFormatting>
  <conditionalFormatting sqref="TKS262170">
    <cfRule type="duplicateValues" dxfId="0" priority="45194"/>
  </conditionalFormatting>
  <conditionalFormatting sqref="TUO262170">
    <cfRule type="duplicateValues" dxfId="0" priority="45193"/>
  </conditionalFormatting>
  <conditionalFormatting sqref="UEK262170">
    <cfRule type="duplicateValues" dxfId="0" priority="45192"/>
  </conditionalFormatting>
  <conditionalFormatting sqref="UOG262170">
    <cfRule type="duplicateValues" dxfId="0" priority="45191"/>
  </conditionalFormatting>
  <conditionalFormatting sqref="UYC262170">
    <cfRule type="duplicateValues" dxfId="0" priority="45190"/>
  </conditionalFormatting>
  <conditionalFormatting sqref="VHY262170">
    <cfRule type="duplicateValues" dxfId="0" priority="45189"/>
  </conditionalFormatting>
  <conditionalFormatting sqref="VRU262170">
    <cfRule type="duplicateValues" dxfId="0" priority="45188"/>
  </conditionalFormatting>
  <conditionalFormatting sqref="WBQ262170">
    <cfRule type="duplicateValues" dxfId="0" priority="45187"/>
  </conditionalFormatting>
  <conditionalFormatting sqref="WLM262170">
    <cfRule type="duplicateValues" dxfId="0" priority="45186"/>
  </conditionalFormatting>
  <conditionalFormatting sqref="WVI262170">
    <cfRule type="duplicateValues" dxfId="0" priority="45185"/>
  </conditionalFormatting>
  <conditionalFormatting sqref="B262171">
    <cfRule type="duplicateValues" dxfId="0" priority="37056"/>
  </conditionalFormatting>
  <conditionalFormatting sqref="IW262171">
    <cfRule type="duplicateValues" dxfId="0" priority="37055"/>
  </conditionalFormatting>
  <conditionalFormatting sqref="SS262171">
    <cfRule type="duplicateValues" dxfId="0" priority="37054"/>
  </conditionalFormatting>
  <conditionalFormatting sqref="ACO262171">
    <cfRule type="duplicateValues" dxfId="0" priority="37053"/>
  </conditionalFormatting>
  <conditionalFormatting sqref="AMK262171">
    <cfRule type="duplicateValues" dxfId="0" priority="37052"/>
  </conditionalFormatting>
  <conditionalFormatting sqref="AWG262171">
    <cfRule type="duplicateValues" dxfId="0" priority="37051"/>
  </conditionalFormatting>
  <conditionalFormatting sqref="BGC262171">
    <cfRule type="duplicateValues" dxfId="0" priority="37050"/>
  </conditionalFormatting>
  <conditionalFormatting sqref="BPY262171">
    <cfRule type="duplicateValues" dxfId="0" priority="37049"/>
  </conditionalFormatting>
  <conditionalFormatting sqref="BZU262171">
    <cfRule type="duplicateValues" dxfId="0" priority="37048"/>
  </conditionalFormatting>
  <conditionalFormatting sqref="CJQ262171">
    <cfRule type="duplicateValues" dxfId="0" priority="37047"/>
  </conditionalFormatting>
  <conditionalFormatting sqref="CTM262171">
    <cfRule type="duplicateValues" dxfId="0" priority="37046"/>
  </conditionalFormatting>
  <conditionalFormatting sqref="DDI262171">
    <cfRule type="duplicateValues" dxfId="0" priority="37045"/>
  </conditionalFormatting>
  <conditionalFormatting sqref="DNE262171">
    <cfRule type="duplicateValues" dxfId="0" priority="37044"/>
  </conditionalFormatting>
  <conditionalFormatting sqref="DXA262171">
    <cfRule type="duplicateValues" dxfId="0" priority="37043"/>
  </conditionalFormatting>
  <conditionalFormatting sqref="EGW262171">
    <cfRule type="duplicateValues" dxfId="0" priority="37042"/>
  </conditionalFormatting>
  <conditionalFormatting sqref="EQS262171">
    <cfRule type="duplicateValues" dxfId="0" priority="37041"/>
  </conditionalFormatting>
  <conditionalFormatting sqref="FAO262171">
    <cfRule type="duplicateValues" dxfId="0" priority="37040"/>
  </conditionalFormatting>
  <conditionalFormatting sqref="FKK262171">
    <cfRule type="duplicateValues" dxfId="0" priority="37039"/>
  </conditionalFormatting>
  <conditionalFormatting sqref="FUG262171">
    <cfRule type="duplicateValues" dxfId="0" priority="37038"/>
  </conditionalFormatting>
  <conditionalFormatting sqref="GEC262171">
    <cfRule type="duplicateValues" dxfId="0" priority="37037"/>
  </conditionalFormatting>
  <conditionalFormatting sqref="GNY262171">
    <cfRule type="duplicateValues" dxfId="0" priority="37036"/>
  </conditionalFormatting>
  <conditionalFormatting sqref="GXU262171">
    <cfRule type="duplicateValues" dxfId="0" priority="37035"/>
  </conditionalFormatting>
  <conditionalFormatting sqref="HHQ262171">
    <cfRule type="duplicateValues" dxfId="0" priority="37034"/>
  </conditionalFormatting>
  <conditionalFormatting sqref="HRM262171">
    <cfRule type="duplicateValues" dxfId="0" priority="37033"/>
  </conditionalFormatting>
  <conditionalFormatting sqref="IBI262171">
    <cfRule type="duplicateValues" dxfId="0" priority="37032"/>
  </conditionalFormatting>
  <conditionalFormatting sqref="ILE262171">
    <cfRule type="duplicateValues" dxfId="0" priority="37031"/>
  </conditionalFormatting>
  <conditionalFormatting sqref="IVA262171">
    <cfRule type="duplicateValues" dxfId="0" priority="37030"/>
  </conditionalFormatting>
  <conditionalFormatting sqref="JEW262171">
    <cfRule type="duplicateValues" dxfId="0" priority="37029"/>
  </conditionalFormatting>
  <conditionalFormatting sqref="JOS262171">
    <cfRule type="duplicateValues" dxfId="0" priority="37028"/>
  </conditionalFormatting>
  <conditionalFormatting sqref="JYO262171">
    <cfRule type="duplicateValues" dxfId="0" priority="37027"/>
  </conditionalFormatting>
  <conditionalFormatting sqref="KIK262171">
    <cfRule type="duplicateValues" dxfId="0" priority="37026"/>
  </conditionalFormatting>
  <conditionalFormatting sqref="KSG262171">
    <cfRule type="duplicateValues" dxfId="0" priority="37025"/>
  </conditionalFormatting>
  <conditionalFormatting sqref="LCC262171">
    <cfRule type="duplicateValues" dxfId="0" priority="37024"/>
  </conditionalFormatting>
  <conditionalFormatting sqref="LLY262171">
    <cfRule type="duplicateValues" dxfId="0" priority="37023"/>
  </conditionalFormatting>
  <conditionalFormatting sqref="LVU262171">
    <cfRule type="duplicateValues" dxfId="0" priority="37022"/>
  </conditionalFormatting>
  <conditionalFormatting sqref="MFQ262171">
    <cfRule type="duplicateValues" dxfId="0" priority="37021"/>
  </conditionalFormatting>
  <conditionalFormatting sqref="MPM262171">
    <cfRule type="duplicateValues" dxfId="0" priority="37020"/>
  </conditionalFormatting>
  <conditionalFormatting sqref="MZI262171">
    <cfRule type="duplicateValues" dxfId="0" priority="37019"/>
  </conditionalFormatting>
  <conditionalFormatting sqref="NJE262171">
    <cfRule type="duplicateValues" dxfId="0" priority="37018"/>
  </conditionalFormatting>
  <conditionalFormatting sqref="NTA262171">
    <cfRule type="duplicateValues" dxfId="0" priority="37017"/>
  </conditionalFormatting>
  <conditionalFormatting sqref="OCW262171">
    <cfRule type="duplicateValues" dxfId="0" priority="37016"/>
  </conditionalFormatting>
  <conditionalFormatting sqref="OMS262171">
    <cfRule type="duplicateValues" dxfId="0" priority="37015"/>
  </conditionalFormatting>
  <conditionalFormatting sqref="OWO262171">
    <cfRule type="duplicateValues" dxfId="0" priority="37014"/>
  </conditionalFormatting>
  <conditionalFormatting sqref="PGK262171">
    <cfRule type="duplicateValues" dxfId="0" priority="37013"/>
  </conditionalFormatting>
  <conditionalFormatting sqref="PQG262171">
    <cfRule type="duplicateValues" dxfId="0" priority="37012"/>
  </conditionalFormatting>
  <conditionalFormatting sqref="QAC262171">
    <cfRule type="duplicateValues" dxfId="0" priority="37011"/>
  </conditionalFormatting>
  <conditionalFormatting sqref="QJY262171">
    <cfRule type="duplicateValues" dxfId="0" priority="37010"/>
  </conditionalFormatting>
  <conditionalFormatting sqref="QTU262171">
    <cfRule type="duplicateValues" dxfId="0" priority="37009"/>
  </conditionalFormatting>
  <conditionalFormatting sqref="RDQ262171">
    <cfRule type="duplicateValues" dxfId="0" priority="37008"/>
  </conditionalFormatting>
  <conditionalFormatting sqref="RNM262171">
    <cfRule type="duplicateValues" dxfId="0" priority="37007"/>
  </conditionalFormatting>
  <conditionalFormatting sqref="RXI262171">
    <cfRule type="duplicateValues" dxfId="0" priority="37006"/>
  </conditionalFormatting>
  <conditionalFormatting sqref="SHE262171">
    <cfRule type="duplicateValues" dxfId="0" priority="37005"/>
  </conditionalFormatting>
  <conditionalFormatting sqref="SRA262171">
    <cfRule type="duplicateValues" dxfId="0" priority="37004"/>
  </conditionalFormatting>
  <conditionalFormatting sqref="TAW262171">
    <cfRule type="duplicateValues" dxfId="0" priority="37003"/>
  </conditionalFormatting>
  <conditionalFormatting sqref="TKS262171">
    <cfRule type="duplicateValues" dxfId="0" priority="37002"/>
  </conditionalFormatting>
  <conditionalFormatting sqref="TUO262171">
    <cfRule type="duplicateValues" dxfId="0" priority="37001"/>
  </conditionalFormatting>
  <conditionalFormatting sqref="UEK262171">
    <cfRule type="duplicateValues" dxfId="0" priority="37000"/>
  </conditionalFormatting>
  <conditionalFormatting sqref="UOG262171">
    <cfRule type="duplicateValues" dxfId="0" priority="36999"/>
  </conditionalFormatting>
  <conditionalFormatting sqref="UYC262171">
    <cfRule type="duplicateValues" dxfId="0" priority="36998"/>
  </conditionalFormatting>
  <conditionalFormatting sqref="VHY262171">
    <cfRule type="duplicateValues" dxfId="0" priority="36997"/>
  </conditionalFormatting>
  <conditionalFormatting sqref="VRU262171">
    <cfRule type="duplicateValues" dxfId="0" priority="36996"/>
  </conditionalFormatting>
  <conditionalFormatting sqref="WBQ262171">
    <cfRule type="duplicateValues" dxfId="0" priority="36995"/>
  </conditionalFormatting>
  <conditionalFormatting sqref="WLM262171">
    <cfRule type="duplicateValues" dxfId="0" priority="36994"/>
  </conditionalFormatting>
  <conditionalFormatting sqref="WVI262171">
    <cfRule type="duplicateValues" dxfId="0" priority="36993"/>
  </conditionalFormatting>
  <conditionalFormatting sqref="B262172">
    <cfRule type="duplicateValues" dxfId="0" priority="36032"/>
  </conditionalFormatting>
  <conditionalFormatting sqref="IW262172">
    <cfRule type="duplicateValues" dxfId="0" priority="36031"/>
  </conditionalFormatting>
  <conditionalFormatting sqref="SS262172">
    <cfRule type="duplicateValues" dxfId="0" priority="36030"/>
  </conditionalFormatting>
  <conditionalFormatting sqref="ACO262172">
    <cfRule type="duplicateValues" dxfId="0" priority="36029"/>
  </conditionalFormatting>
  <conditionalFormatting sqref="AMK262172">
    <cfRule type="duplicateValues" dxfId="0" priority="36028"/>
  </conditionalFormatting>
  <conditionalFormatting sqref="AWG262172">
    <cfRule type="duplicateValues" dxfId="0" priority="36027"/>
  </conditionalFormatting>
  <conditionalFormatting sqref="BGC262172">
    <cfRule type="duplicateValues" dxfId="0" priority="36026"/>
  </conditionalFormatting>
  <conditionalFormatting sqref="BPY262172">
    <cfRule type="duplicateValues" dxfId="0" priority="36025"/>
  </conditionalFormatting>
  <conditionalFormatting sqref="BZU262172">
    <cfRule type="duplicateValues" dxfId="0" priority="36024"/>
  </conditionalFormatting>
  <conditionalFormatting sqref="CJQ262172">
    <cfRule type="duplicateValues" dxfId="0" priority="36023"/>
  </conditionalFormatting>
  <conditionalFormatting sqref="CTM262172">
    <cfRule type="duplicateValues" dxfId="0" priority="36022"/>
  </conditionalFormatting>
  <conditionalFormatting sqref="DDI262172">
    <cfRule type="duplicateValues" dxfId="0" priority="36021"/>
  </conditionalFormatting>
  <conditionalFormatting sqref="DNE262172">
    <cfRule type="duplicateValues" dxfId="0" priority="36020"/>
  </conditionalFormatting>
  <conditionalFormatting sqref="DXA262172">
    <cfRule type="duplicateValues" dxfId="0" priority="36019"/>
  </conditionalFormatting>
  <conditionalFormatting sqref="EGW262172">
    <cfRule type="duplicateValues" dxfId="0" priority="36018"/>
  </conditionalFormatting>
  <conditionalFormatting sqref="EQS262172">
    <cfRule type="duplicateValues" dxfId="0" priority="36017"/>
  </conditionalFormatting>
  <conditionalFormatting sqref="FAO262172">
    <cfRule type="duplicateValues" dxfId="0" priority="36016"/>
  </conditionalFormatting>
  <conditionalFormatting sqref="FKK262172">
    <cfRule type="duplicateValues" dxfId="0" priority="36015"/>
  </conditionalFormatting>
  <conditionalFormatting sqref="FUG262172">
    <cfRule type="duplicateValues" dxfId="0" priority="36014"/>
  </conditionalFormatting>
  <conditionalFormatting sqref="GEC262172">
    <cfRule type="duplicateValues" dxfId="0" priority="36013"/>
  </conditionalFormatting>
  <conditionalFormatting sqref="GNY262172">
    <cfRule type="duplicateValues" dxfId="0" priority="36012"/>
  </conditionalFormatting>
  <conditionalFormatting sqref="GXU262172">
    <cfRule type="duplicateValues" dxfId="0" priority="36011"/>
  </conditionalFormatting>
  <conditionalFormatting sqref="HHQ262172">
    <cfRule type="duplicateValues" dxfId="0" priority="36010"/>
  </conditionalFormatting>
  <conditionalFormatting sqref="HRM262172">
    <cfRule type="duplicateValues" dxfId="0" priority="36009"/>
  </conditionalFormatting>
  <conditionalFormatting sqref="IBI262172">
    <cfRule type="duplicateValues" dxfId="0" priority="36008"/>
  </conditionalFormatting>
  <conditionalFormatting sqref="ILE262172">
    <cfRule type="duplicateValues" dxfId="0" priority="36007"/>
  </conditionalFormatting>
  <conditionalFormatting sqref="IVA262172">
    <cfRule type="duplicateValues" dxfId="0" priority="36006"/>
  </conditionalFormatting>
  <conditionalFormatting sqref="JEW262172">
    <cfRule type="duplicateValues" dxfId="0" priority="36005"/>
  </conditionalFormatting>
  <conditionalFormatting sqref="JOS262172">
    <cfRule type="duplicateValues" dxfId="0" priority="36004"/>
  </conditionalFormatting>
  <conditionalFormatting sqref="JYO262172">
    <cfRule type="duplicateValues" dxfId="0" priority="36003"/>
  </conditionalFormatting>
  <conditionalFormatting sqref="KIK262172">
    <cfRule type="duplicateValues" dxfId="0" priority="36002"/>
  </conditionalFormatting>
  <conditionalFormatting sqref="KSG262172">
    <cfRule type="duplicateValues" dxfId="0" priority="36001"/>
  </conditionalFormatting>
  <conditionalFormatting sqref="LCC262172">
    <cfRule type="duplicateValues" dxfId="0" priority="36000"/>
  </conditionalFormatting>
  <conditionalFormatting sqref="LLY262172">
    <cfRule type="duplicateValues" dxfId="0" priority="35999"/>
  </conditionalFormatting>
  <conditionalFormatting sqref="LVU262172">
    <cfRule type="duplicateValues" dxfId="0" priority="35998"/>
  </conditionalFormatting>
  <conditionalFormatting sqref="MFQ262172">
    <cfRule type="duplicateValues" dxfId="0" priority="35997"/>
  </conditionalFormatting>
  <conditionalFormatting sqref="MPM262172">
    <cfRule type="duplicateValues" dxfId="0" priority="35996"/>
  </conditionalFormatting>
  <conditionalFormatting sqref="MZI262172">
    <cfRule type="duplicateValues" dxfId="0" priority="35995"/>
  </conditionalFormatting>
  <conditionalFormatting sqref="NJE262172">
    <cfRule type="duplicateValues" dxfId="0" priority="35994"/>
  </conditionalFormatting>
  <conditionalFormatting sqref="NTA262172">
    <cfRule type="duplicateValues" dxfId="0" priority="35993"/>
  </conditionalFormatting>
  <conditionalFormatting sqref="OCW262172">
    <cfRule type="duplicateValues" dxfId="0" priority="35992"/>
  </conditionalFormatting>
  <conditionalFormatting sqref="OMS262172">
    <cfRule type="duplicateValues" dxfId="0" priority="35991"/>
  </conditionalFormatting>
  <conditionalFormatting sqref="OWO262172">
    <cfRule type="duplicateValues" dxfId="0" priority="35990"/>
  </conditionalFormatting>
  <conditionalFormatting sqref="PGK262172">
    <cfRule type="duplicateValues" dxfId="0" priority="35989"/>
  </conditionalFormatting>
  <conditionalFormatting sqref="PQG262172">
    <cfRule type="duplicateValues" dxfId="0" priority="35988"/>
  </conditionalFormatting>
  <conditionalFormatting sqref="QAC262172">
    <cfRule type="duplicateValues" dxfId="0" priority="35987"/>
  </conditionalFormatting>
  <conditionalFormatting sqref="QJY262172">
    <cfRule type="duplicateValues" dxfId="0" priority="35986"/>
  </conditionalFormatting>
  <conditionalFormatting sqref="QTU262172">
    <cfRule type="duplicateValues" dxfId="0" priority="35985"/>
  </conditionalFormatting>
  <conditionalFormatting sqref="RDQ262172">
    <cfRule type="duplicateValues" dxfId="0" priority="35984"/>
  </conditionalFormatting>
  <conditionalFormatting sqref="RNM262172">
    <cfRule type="duplicateValues" dxfId="0" priority="35983"/>
  </conditionalFormatting>
  <conditionalFormatting sqref="RXI262172">
    <cfRule type="duplicateValues" dxfId="0" priority="35982"/>
  </conditionalFormatting>
  <conditionalFormatting sqref="SHE262172">
    <cfRule type="duplicateValues" dxfId="0" priority="35981"/>
  </conditionalFormatting>
  <conditionalFormatting sqref="SRA262172">
    <cfRule type="duplicateValues" dxfId="0" priority="35980"/>
  </conditionalFormatting>
  <conditionalFormatting sqref="TAW262172">
    <cfRule type="duplicateValues" dxfId="0" priority="35979"/>
  </conditionalFormatting>
  <conditionalFormatting sqref="TKS262172">
    <cfRule type="duplicateValues" dxfId="0" priority="35978"/>
  </conditionalFormatting>
  <conditionalFormatting sqref="TUO262172">
    <cfRule type="duplicateValues" dxfId="0" priority="35977"/>
  </conditionalFormatting>
  <conditionalFormatting sqref="UEK262172">
    <cfRule type="duplicateValues" dxfId="0" priority="35976"/>
  </conditionalFormatting>
  <conditionalFormatting sqref="UOG262172">
    <cfRule type="duplicateValues" dxfId="0" priority="35975"/>
  </conditionalFormatting>
  <conditionalFormatting sqref="UYC262172">
    <cfRule type="duplicateValues" dxfId="0" priority="35974"/>
  </conditionalFormatting>
  <conditionalFormatting sqref="VHY262172">
    <cfRule type="duplicateValues" dxfId="0" priority="35973"/>
  </conditionalFormatting>
  <conditionalFormatting sqref="VRU262172">
    <cfRule type="duplicateValues" dxfId="0" priority="35972"/>
  </conditionalFormatting>
  <conditionalFormatting sqref="WBQ262172">
    <cfRule type="duplicateValues" dxfId="0" priority="35971"/>
  </conditionalFormatting>
  <conditionalFormatting sqref="WLM262172">
    <cfRule type="duplicateValues" dxfId="0" priority="35970"/>
  </conditionalFormatting>
  <conditionalFormatting sqref="WVI262172">
    <cfRule type="duplicateValues" dxfId="0" priority="35969"/>
  </conditionalFormatting>
  <conditionalFormatting sqref="B262173">
    <cfRule type="duplicateValues" dxfId="0" priority="8384"/>
  </conditionalFormatting>
  <conditionalFormatting sqref="IW262173">
    <cfRule type="duplicateValues" dxfId="0" priority="8383"/>
  </conditionalFormatting>
  <conditionalFormatting sqref="SS262173">
    <cfRule type="duplicateValues" dxfId="0" priority="8382"/>
  </conditionalFormatting>
  <conditionalFormatting sqref="ACO262173">
    <cfRule type="duplicateValues" dxfId="0" priority="8381"/>
  </conditionalFormatting>
  <conditionalFormatting sqref="AMK262173">
    <cfRule type="duplicateValues" dxfId="0" priority="8380"/>
  </conditionalFormatting>
  <conditionalFormatting sqref="AWG262173">
    <cfRule type="duplicateValues" dxfId="0" priority="8379"/>
  </conditionalFormatting>
  <conditionalFormatting sqref="BGC262173">
    <cfRule type="duplicateValues" dxfId="0" priority="8378"/>
  </conditionalFormatting>
  <conditionalFormatting sqref="BPY262173">
    <cfRule type="duplicateValues" dxfId="0" priority="8377"/>
  </conditionalFormatting>
  <conditionalFormatting sqref="BZU262173">
    <cfRule type="duplicateValues" dxfId="0" priority="8376"/>
  </conditionalFormatting>
  <conditionalFormatting sqref="CJQ262173">
    <cfRule type="duplicateValues" dxfId="0" priority="8375"/>
  </conditionalFormatting>
  <conditionalFormatting sqref="CTM262173">
    <cfRule type="duplicateValues" dxfId="0" priority="8374"/>
  </conditionalFormatting>
  <conditionalFormatting sqref="DDI262173">
    <cfRule type="duplicateValues" dxfId="0" priority="8373"/>
  </conditionalFormatting>
  <conditionalFormatting sqref="DNE262173">
    <cfRule type="duplicateValues" dxfId="0" priority="8372"/>
  </conditionalFormatting>
  <conditionalFormatting sqref="DXA262173">
    <cfRule type="duplicateValues" dxfId="0" priority="8371"/>
  </conditionalFormatting>
  <conditionalFormatting sqref="EGW262173">
    <cfRule type="duplicateValues" dxfId="0" priority="8370"/>
  </conditionalFormatting>
  <conditionalFormatting sqref="EQS262173">
    <cfRule type="duplicateValues" dxfId="0" priority="8369"/>
  </conditionalFormatting>
  <conditionalFormatting sqref="FAO262173">
    <cfRule type="duplicateValues" dxfId="0" priority="8368"/>
  </conditionalFormatting>
  <conditionalFormatting sqref="FKK262173">
    <cfRule type="duplicateValues" dxfId="0" priority="8367"/>
  </conditionalFormatting>
  <conditionalFormatting sqref="FUG262173">
    <cfRule type="duplicateValues" dxfId="0" priority="8366"/>
  </conditionalFormatting>
  <conditionalFormatting sqref="GEC262173">
    <cfRule type="duplicateValues" dxfId="0" priority="8365"/>
  </conditionalFormatting>
  <conditionalFormatting sqref="GNY262173">
    <cfRule type="duplicateValues" dxfId="0" priority="8364"/>
  </conditionalFormatting>
  <conditionalFormatting sqref="GXU262173">
    <cfRule type="duplicateValues" dxfId="0" priority="8363"/>
  </conditionalFormatting>
  <conditionalFormatting sqref="HHQ262173">
    <cfRule type="duplicateValues" dxfId="0" priority="8362"/>
  </conditionalFormatting>
  <conditionalFormatting sqref="HRM262173">
    <cfRule type="duplicateValues" dxfId="0" priority="8361"/>
  </conditionalFormatting>
  <conditionalFormatting sqref="IBI262173">
    <cfRule type="duplicateValues" dxfId="0" priority="8360"/>
  </conditionalFormatting>
  <conditionalFormatting sqref="ILE262173">
    <cfRule type="duplicateValues" dxfId="0" priority="8359"/>
  </conditionalFormatting>
  <conditionalFormatting sqref="IVA262173">
    <cfRule type="duplicateValues" dxfId="0" priority="8358"/>
  </conditionalFormatting>
  <conditionalFormatting sqref="JEW262173">
    <cfRule type="duplicateValues" dxfId="0" priority="8357"/>
  </conditionalFormatting>
  <conditionalFormatting sqref="JOS262173">
    <cfRule type="duplicateValues" dxfId="0" priority="8356"/>
  </conditionalFormatting>
  <conditionalFormatting sqref="JYO262173">
    <cfRule type="duplicateValues" dxfId="0" priority="8355"/>
  </conditionalFormatting>
  <conditionalFormatting sqref="KIK262173">
    <cfRule type="duplicateValues" dxfId="0" priority="8354"/>
  </conditionalFormatting>
  <conditionalFormatting sqref="KSG262173">
    <cfRule type="duplicateValues" dxfId="0" priority="8353"/>
  </conditionalFormatting>
  <conditionalFormatting sqref="LCC262173">
    <cfRule type="duplicateValues" dxfId="0" priority="8352"/>
  </conditionalFormatting>
  <conditionalFormatting sqref="LLY262173">
    <cfRule type="duplicateValues" dxfId="0" priority="8351"/>
  </conditionalFormatting>
  <conditionalFormatting sqref="LVU262173">
    <cfRule type="duplicateValues" dxfId="0" priority="8350"/>
  </conditionalFormatting>
  <conditionalFormatting sqref="MFQ262173">
    <cfRule type="duplicateValues" dxfId="0" priority="8349"/>
  </conditionalFormatting>
  <conditionalFormatting sqref="MPM262173">
    <cfRule type="duplicateValues" dxfId="0" priority="8348"/>
  </conditionalFormatting>
  <conditionalFormatting sqref="MZI262173">
    <cfRule type="duplicateValues" dxfId="0" priority="8347"/>
  </conditionalFormatting>
  <conditionalFormatting sqref="NJE262173">
    <cfRule type="duplicateValues" dxfId="0" priority="8346"/>
  </conditionalFormatting>
  <conditionalFormatting sqref="NTA262173">
    <cfRule type="duplicateValues" dxfId="0" priority="8345"/>
  </conditionalFormatting>
  <conditionalFormatting sqref="OCW262173">
    <cfRule type="duplicateValues" dxfId="0" priority="8344"/>
  </conditionalFormatting>
  <conditionalFormatting sqref="OMS262173">
    <cfRule type="duplicateValues" dxfId="0" priority="8343"/>
  </conditionalFormatting>
  <conditionalFormatting sqref="OWO262173">
    <cfRule type="duplicateValues" dxfId="0" priority="8342"/>
  </conditionalFormatting>
  <conditionalFormatting sqref="PGK262173">
    <cfRule type="duplicateValues" dxfId="0" priority="8341"/>
  </conditionalFormatting>
  <conditionalFormatting sqref="PQG262173">
    <cfRule type="duplicateValues" dxfId="0" priority="8340"/>
  </conditionalFormatting>
  <conditionalFormatting sqref="QAC262173">
    <cfRule type="duplicateValues" dxfId="0" priority="8339"/>
  </conditionalFormatting>
  <conditionalFormatting sqref="QJY262173">
    <cfRule type="duplicateValues" dxfId="0" priority="8338"/>
  </conditionalFormatting>
  <conditionalFormatting sqref="QTU262173">
    <cfRule type="duplicateValues" dxfId="0" priority="8337"/>
  </conditionalFormatting>
  <conditionalFormatting sqref="RDQ262173">
    <cfRule type="duplicateValues" dxfId="0" priority="8336"/>
  </conditionalFormatting>
  <conditionalFormatting sqref="RNM262173">
    <cfRule type="duplicateValues" dxfId="0" priority="8335"/>
  </conditionalFormatting>
  <conditionalFormatting sqref="RXI262173">
    <cfRule type="duplicateValues" dxfId="0" priority="8334"/>
  </conditionalFormatting>
  <conditionalFormatting sqref="SHE262173">
    <cfRule type="duplicateValues" dxfId="0" priority="8333"/>
  </conditionalFormatting>
  <conditionalFormatting sqref="SRA262173">
    <cfRule type="duplicateValues" dxfId="0" priority="8332"/>
  </conditionalFormatting>
  <conditionalFormatting sqref="TAW262173">
    <cfRule type="duplicateValues" dxfId="0" priority="8331"/>
  </conditionalFormatting>
  <conditionalFormatting sqref="TKS262173">
    <cfRule type="duplicateValues" dxfId="0" priority="8330"/>
  </conditionalFormatting>
  <conditionalFormatting sqref="TUO262173">
    <cfRule type="duplicateValues" dxfId="0" priority="8329"/>
  </conditionalFormatting>
  <conditionalFormatting sqref="UEK262173">
    <cfRule type="duplicateValues" dxfId="0" priority="8328"/>
  </conditionalFormatting>
  <conditionalFormatting sqref="UOG262173">
    <cfRule type="duplicateValues" dxfId="0" priority="8327"/>
  </conditionalFormatting>
  <conditionalFormatting sqref="UYC262173">
    <cfRule type="duplicateValues" dxfId="0" priority="8326"/>
  </conditionalFormatting>
  <conditionalFormatting sqref="VHY262173">
    <cfRule type="duplicateValues" dxfId="0" priority="8325"/>
  </conditionalFormatting>
  <conditionalFormatting sqref="VRU262173">
    <cfRule type="duplicateValues" dxfId="0" priority="8324"/>
  </conditionalFormatting>
  <conditionalFormatting sqref="WBQ262173">
    <cfRule type="duplicateValues" dxfId="0" priority="8323"/>
  </conditionalFormatting>
  <conditionalFormatting sqref="WLM262173">
    <cfRule type="duplicateValues" dxfId="0" priority="8322"/>
  </conditionalFormatting>
  <conditionalFormatting sqref="WVI262173">
    <cfRule type="duplicateValues" dxfId="0" priority="8321"/>
  </conditionalFormatting>
  <conditionalFormatting sqref="B262174">
    <cfRule type="duplicateValues" dxfId="0" priority="7360"/>
  </conditionalFormatting>
  <conditionalFormatting sqref="IW262174">
    <cfRule type="duplicateValues" dxfId="0" priority="7359"/>
  </conditionalFormatting>
  <conditionalFormatting sqref="SS262174">
    <cfRule type="duplicateValues" dxfId="0" priority="7358"/>
  </conditionalFormatting>
  <conditionalFormatting sqref="ACO262174">
    <cfRule type="duplicateValues" dxfId="0" priority="7357"/>
  </conditionalFormatting>
  <conditionalFormatting sqref="AMK262174">
    <cfRule type="duplicateValues" dxfId="0" priority="7356"/>
  </conditionalFormatting>
  <conditionalFormatting sqref="AWG262174">
    <cfRule type="duplicateValues" dxfId="0" priority="7355"/>
  </conditionalFormatting>
  <conditionalFormatting sqref="BGC262174">
    <cfRule type="duplicateValues" dxfId="0" priority="7354"/>
  </conditionalFormatting>
  <conditionalFormatting sqref="BPY262174">
    <cfRule type="duplicateValues" dxfId="0" priority="7353"/>
  </conditionalFormatting>
  <conditionalFormatting sqref="BZU262174">
    <cfRule type="duplicateValues" dxfId="0" priority="7352"/>
  </conditionalFormatting>
  <conditionalFormatting sqref="CJQ262174">
    <cfRule type="duplicateValues" dxfId="0" priority="7351"/>
  </conditionalFormatting>
  <conditionalFormatting sqref="CTM262174">
    <cfRule type="duplicateValues" dxfId="0" priority="7350"/>
  </conditionalFormatting>
  <conditionalFormatting sqref="DDI262174">
    <cfRule type="duplicateValues" dxfId="0" priority="7349"/>
  </conditionalFormatting>
  <conditionalFormatting sqref="DNE262174">
    <cfRule type="duplicateValues" dxfId="0" priority="7348"/>
  </conditionalFormatting>
  <conditionalFormatting sqref="DXA262174">
    <cfRule type="duplicateValues" dxfId="0" priority="7347"/>
  </conditionalFormatting>
  <conditionalFormatting sqref="EGW262174">
    <cfRule type="duplicateValues" dxfId="0" priority="7346"/>
  </conditionalFormatting>
  <conditionalFormatting sqref="EQS262174">
    <cfRule type="duplicateValues" dxfId="0" priority="7345"/>
  </conditionalFormatting>
  <conditionalFormatting sqref="FAO262174">
    <cfRule type="duplicateValues" dxfId="0" priority="7344"/>
  </conditionalFormatting>
  <conditionalFormatting sqref="FKK262174">
    <cfRule type="duplicateValues" dxfId="0" priority="7343"/>
  </conditionalFormatting>
  <conditionalFormatting sqref="FUG262174">
    <cfRule type="duplicateValues" dxfId="0" priority="7342"/>
  </conditionalFormatting>
  <conditionalFormatting sqref="GEC262174">
    <cfRule type="duplicateValues" dxfId="0" priority="7341"/>
  </conditionalFormatting>
  <conditionalFormatting sqref="GNY262174">
    <cfRule type="duplicateValues" dxfId="0" priority="7340"/>
  </conditionalFormatting>
  <conditionalFormatting sqref="GXU262174">
    <cfRule type="duplicateValues" dxfId="0" priority="7339"/>
  </conditionalFormatting>
  <conditionalFormatting sqref="HHQ262174">
    <cfRule type="duplicateValues" dxfId="0" priority="7338"/>
  </conditionalFormatting>
  <conditionalFormatting sqref="HRM262174">
    <cfRule type="duplicateValues" dxfId="0" priority="7337"/>
  </conditionalFormatting>
  <conditionalFormatting sqref="IBI262174">
    <cfRule type="duplicateValues" dxfId="0" priority="7336"/>
  </conditionalFormatting>
  <conditionalFormatting sqref="ILE262174">
    <cfRule type="duplicateValues" dxfId="0" priority="7335"/>
  </conditionalFormatting>
  <conditionalFormatting sqref="IVA262174">
    <cfRule type="duplicateValues" dxfId="0" priority="7334"/>
  </conditionalFormatting>
  <conditionalFormatting sqref="JEW262174">
    <cfRule type="duplicateValues" dxfId="0" priority="7333"/>
  </conditionalFormatting>
  <conditionalFormatting sqref="JOS262174">
    <cfRule type="duplicateValues" dxfId="0" priority="7332"/>
  </conditionalFormatting>
  <conditionalFormatting sqref="JYO262174">
    <cfRule type="duplicateValues" dxfId="0" priority="7331"/>
  </conditionalFormatting>
  <conditionalFormatting sqref="KIK262174">
    <cfRule type="duplicateValues" dxfId="0" priority="7330"/>
  </conditionalFormatting>
  <conditionalFormatting sqref="KSG262174">
    <cfRule type="duplicateValues" dxfId="0" priority="7329"/>
  </conditionalFormatting>
  <conditionalFormatting sqref="LCC262174">
    <cfRule type="duplicateValues" dxfId="0" priority="7328"/>
  </conditionalFormatting>
  <conditionalFormatting sqref="LLY262174">
    <cfRule type="duplicateValues" dxfId="0" priority="7327"/>
  </conditionalFormatting>
  <conditionalFormatting sqref="LVU262174">
    <cfRule type="duplicateValues" dxfId="0" priority="7326"/>
  </conditionalFormatting>
  <conditionalFormatting sqref="MFQ262174">
    <cfRule type="duplicateValues" dxfId="0" priority="7325"/>
  </conditionalFormatting>
  <conditionalFormatting sqref="MPM262174">
    <cfRule type="duplicateValues" dxfId="0" priority="7324"/>
  </conditionalFormatting>
  <conditionalFormatting sqref="MZI262174">
    <cfRule type="duplicateValues" dxfId="0" priority="7323"/>
  </conditionalFormatting>
  <conditionalFormatting sqref="NJE262174">
    <cfRule type="duplicateValues" dxfId="0" priority="7322"/>
  </conditionalFormatting>
  <conditionalFormatting sqref="NTA262174">
    <cfRule type="duplicateValues" dxfId="0" priority="7321"/>
  </conditionalFormatting>
  <conditionalFormatting sqref="OCW262174">
    <cfRule type="duplicateValues" dxfId="0" priority="7320"/>
  </conditionalFormatting>
  <conditionalFormatting sqref="OMS262174">
    <cfRule type="duplicateValues" dxfId="0" priority="7319"/>
  </conditionalFormatting>
  <conditionalFormatting sqref="OWO262174">
    <cfRule type="duplicateValues" dxfId="0" priority="7318"/>
  </conditionalFormatting>
  <conditionalFormatting sqref="PGK262174">
    <cfRule type="duplicateValues" dxfId="0" priority="7317"/>
  </conditionalFormatting>
  <conditionalFormatting sqref="PQG262174">
    <cfRule type="duplicateValues" dxfId="0" priority="7316"/>
  </conditionalFormatting>
  <conditionalFormatting sqref="QAC262174">
    <cfRule type="duplicateValues" dxfId="0" priority="7315"/>
  </conditionalFormatting>
  <conditionalFormatting sqref="QJY262174">
    <cfRule type="duplicateValues" dxfId="0" priority="7314"/>
  </conditionalFormatting>
  <conditionalFormatting sqref="QTU262174">
    <cfRule type="duplicateValues" dxfId="0" priority="7313"/>
  </conditionalFormatting>
  <conditionalFormatting sqref="RDQ262174">
    <cfRule type="duplicateValues" dxfId="0" priority="7312"/>
  </conditionalFormatting>
  <conditionalFormatting sqref="RNM262174">
    <cfRule type="duplicateValues" dxfId="0" priority="7311"/>
  </conditionalFormatting>
  <conditionalFormatting sqref="RXI262174">
    <cfRule type="duplicateValues" dxfId="0" priority="7310"/>
  </conditionalFormatting>
  <conditionalFormatting sqref="SHE262174">
    <cfRule type="duplicateValues" dxfId="0" priority="7309"/>
  </conditionalFormatting>
  <conditionalFormatting sqref="SRA262174">
    <cfRule type="duplicateValues" dxfId="0" priority="7308"/>
  </conditionalFormatting>
  <conditionalFormatting sqref="TAW262174">
    <cfRule type="duplicateValues" dxfId="0" priority="7307"/>
  </conditionalFormatting>
  <conditionalFormatting sqref="TKS262174">
    <cfRule type="duplicateValues" dxfId="0" priority="7306"/>
  </conditionalFormatting>
  <conditionalFormatting sqref="TUO262174">
    <cfRule type="duplicateValues" dxfId="0" priority="7305"/>
  </conditionalFormatting>
  <conditionalFormatting sqref="UEK262174">
    <cfRule type="duplicateValues" dxfId="0" priority="7304"/>
  </conditionalFormatting>
  <conditionalFormatting sqref="UOG262174">
    <cfRule type="duplicateValues" dxfId="0" priority="7303"/>
  </conditionalFormatting>
  <conditionalFormatting sqref="UYC262174">
    <cfRule type="duplicateValues" dxfId="0" priority="7302"/>
  </conditionalFormatting>
  <conditionalFormatting sqref="VHY262174">
    <cfRule type="duplicateValues" dxfId="0" priority="7301"/>
  </conditionalFormatting>
  <conditionalFormatting sqref="VRU262174">
    <cfRule type="duplicateValues" dxfId="0" priority="7300"/>
  </conditionalFormatting>
  <conditionalFormatting sqref="WBQ262174">
    <cfRule type="duplicateValues" dxfId="0" priority="7299"/>
  </conditionalFormatting>
  <conditionalFormatting sqref="WLM262174">
    <cfRule type="duplicateValues" dxfId="0" priority="7298"/>
  </conditionalFormatting>
  <conditionalFormatting sqref="WVI262174">
    <cfRule type="duplicateValues" dxfId="0" priority="7297"/>
  </conditionalFormatting>
  <conditionalFormatting sqref="B262175">
    <cfRule type="duplicateValues" dxfId="0" priority="6336"/>
  </conditionalFormatting>
  <conditionalFormatting sqref="IW262175">
    <cfRule type="duplicateValues" dxfId="0" priority="6335"/>
  </conditionalFormatting>
  <conditionalFormatting sqref="SS262175">
    <cfRule type="duplicateValues" dxfId="0" priority="6334"/>
  </conditionalFormatting>
  <conditionalFormatting sqref="ACO262175">
    <cfRule type="duplicateValues" dxfId="0" priority="6333"/>
  </conditionalFormatting>
  <conditionalFormatting sqref="AMK262175">
    <cfRule type="duplicateValues" dxfId="0" priority="6332"/>
  </conditionalFormatting>
  <conditionalFormatting sqref="AWG262175">
    <cfRule type="duplicateValues" dxfId="0" priority="6331"/>
  </conditionalFormatting>
  <conditionalFormatting sqref="BGC262175">
    <cfRule type="duplicateValues" dxfId="0" priority="6330"/>
  </conditionalFormatting>
  <conditionalFormatting sqref="BPY262175">
    <cfRule type="duplicateValues" dxfId="0" priority="6329"/>
  </conditionalFormatting>
  <conditionalFormatting sqref="BZU262175">
    <cfRule type="duplicateValues" dxfId="0" priority="6328"/>
  </conditionalFormatting>
  <conditionalFormatting sqref="CJQ262175">
    <cfRule type="duplicateValues" dxfId="0" priority="6327"/>
  </conditionalFormatting>
  <conditionalFormatting sqref="CTM262175">
    <cfRule type="duplicateValues" dxfId="0" priority="6326"/>
  </conditionalFormatting>
  <conditionalFormatting sqref="DDI262175">
    <cfRule type="duplicateValues" dxfId="0" priority="6325"/>
  </conditionalFormatting>
  <conditionalFormatting sqref="DNE262175">
    <cfRule type="duplicateValues" dxfId="0" priority="6324"/>
  </conditionalFormatting>
  <conditionalFormatting sqref="DXA262175">
    <cfRule type="duplicateValues" dxfId="0" priority="6323"/>
  </conditionalFormatting>
  <conditionalFormatting sqref="EGW262175">
    <cfRule type="duplicateValues" dxfId="0" priority="6322"/>
  </conditionalFormatting>
  <conditionalFormatting sqref="EQS262175">
    <cfRule type="duplicateValues" dxfId="0" priority="6321"/>
  </conditionalFormatting>
  <conditionalFormatting sqref="FAO262175">
    <cfRule type="duplicateValues" dxfId="0" priority="6320"/>
  </conditionalFormatting>
  <conditionalFormatting sqref="FKK262175">
    <cfRule type="duplicateValues" dxfId="0" priority="6319"/>
  </conditionalFormatting>
  <conditionalFormatting sqref="FUG262175">
    <cfRule type="duplicateValues" dxfId="0" priority="6318"/>
  </conditionalFormatting>
  <conditionalFormatting sqref="GEC262175">
    <cfRule type="duplicateValues" dxfId="0" priority="6317"/>
  </conditionalFormatting>
  <conditionalFormatting sqref="GNY262175">
    <cfRule type="duplicateValues" dxfId="0" priority="6316"/>
  </conditionalFormatting>
  <conditionalFormatting sqref="GXU262175">
    <cfRule type="duplicateValues" dxfId="0" priority="6315"/>
  </conditionalFormatting>
  <conditionalFormatting sqref="HHQ262175">
    <cfRule type="duplicateValues" dxfId="0" priority="6314"/>
  </conditionalFormatting>
  <conditionalFormatting sqref="HRM262175">
    <cfRule type="duplicateValues" dxfId="0" priority="6313"/>
  </conditionalFormatting>
  <conditionalFormatting sqref="IBI262175">
    <cfRule type="duplicateValues" dxfId="0" priority="6312"/>
  </conditionalFormatting>
  <conditionalFormatting sqref="ILE262175">
    <cfRule type="duplicateValues" dxfId="0" priority="6311"/>
  </conditionalFormatting>
  <conditionalFormatting sqref="IVA262175">
    <cfRule type="duplicateValues" dxfId="0" priority="6310"/>
  </conditionalFormatting>
  <conditionalFormatting sqref="JEW262175">
    <cfRule type="duplicateValues" dxfId="0" priority="6309"/>
  </conditionalFormatting>
  <conditionalFormatting sqref="JOS262175">
    <cfRule type="duplicateValues" dxfId="0" priority="6308"/>
  </conditionalFormatting>
  <conditionalFormatting sqref="JYO262175">
    <cfRule type="duplicateValues" dxfId="0" priority="6307"/>
  </conditionalFormatting>
  <conditionalFormatting sqref="KIK262175">
    <cfRule type="duplicateValues" dxfId="0" priority="6306"/>
  </conditionalFormatting>
  <conditionalFormatting sqref="KSG262175">
    <cfRule type="duplicateValues" dxfId="0" priority="6305"/>
  </conditionalFormatting>
  <conditionalFormatting sqref="LCC262175">
    <cfRule type="duplicateValues" dxfId="0" priority="6304"/>
  </conditionalFormatting>
  <conditionalFormatting sqref="LLY262175">
    <cfRule type="duplicateValues" dxfId="0" priority="6303"/>
  </conditionalFormatting>
  <conditionalFormatting sqref="LVU262175">
    <cfRule type="duplicateValues" dxfId="0" priority="6302"/>
  </conditionalFormatting>
  <conditionalFormatting sqref="MFQ262175">
    <cfRule type="duplicateValues" dxfId="0" priority="6301"/>
  </conditionalFormatting>
  <conditionalFormatting sqref="MPM262175">
    <cfRule type="duplicateValues" dxfId="0" priority="6300"/>
  </conditionalFormatting>
  <conditionalFormatting sqref="MZI262175">
    <cfRule type="duplicateValues" dxfId="0" priority="6299"/>
  </conditionalFormatting>
  <conditionalFormatting sqref="NJE262175">
    <cfRule type="duplicateValues" dxfId="0" priority="6298"/>
  </conditionalFormatting>
  <conditionalFormatting sqref="NTA262175">
    <cfRule type="duplicateValues" dxfId="0" priority="6297"/>
  </conditionalFormatting>
  <conditionalFormatting sqref="OCW262175">
    <cfRule type="duplicateValues" dxfId="0" priority="6296"/>
  </conditionalFormatting>
  <conditionalFormatting sqref="OMS262175">
    <cfRule type="duplicateValues" dxfId="0" priority="6295"/>
  </conditionalFormatting>
  <conditionalFormatting sqref="OWO262175">
    <cfRule type="duplicateValues" dxfId="0" priority="6294"/>
  </conditionalFormatting>
  <conditionalFormatting sqref="PGK262175">
    <cfRule type="duplicateValues" dxfId="0" priority="6293"/>
  </conditionalFormatting>
  <conditionalFormatting sqref="PQG262175">
    <cfRule type="duplicateValues" dxfId="0" priority="6292"/>
  </conditionalFormatting>
  <conditionalFormatting sqref="QAC262175">
    <cfRule type="duplicateValues" dxfId="0" priority="6291"/>
  </conditionalFormatting>
  <conditionalFormatting sqref="QJY262175">
    <cfRule type="duplicateValues" dxfId="0" priority="6290"/>
  </conditionalFormatting>
  <conditionalFormatting sqref="QTU262175">
    <cfRule type="duplicateValues" dxfId="0" priority="6289"/>
  </conditionalFormatting>
  <conditionalFormatting sqref="RDQ262175">
    <cfRule type="duplicateValues" dxfId="0" priority="6288"/>
  </conditionalFormatting>
  <conditionalFormatting sqref="RNM262175">
    <cfRule type="duplicateValues" dxfId="0" priority="6287"/>
  </conditionalFormatting>
  <conditionalFormatting sqref="RXI262175">
    <cfRule type="duplicateValues" dxfId="0" priority="6286"/>
  </conditionalFormatting>
  <conditionalFormatting sqref="SHE262175">
    <cfRule type="duplicateValues" dxfId="0" priority="6285"/>
  </conditionalFormatting>
  <conditionalFormatting sqref="SRA262175">
    <cfRule type="duplicateValues" dxfId="0" priority="6284"/>
  </conditionalFormatting>
  <conditionalFormatting sqref="TAW262175">
    <cfRule type="duplicateValues" dxfId="0" priority="6283"/>
  </conditionalFormatting>
  <conditionalFormatting sqref="TKS262175">
    <cfRule type="duplicateValues" dxfId="0" priority="6282"/>
  </conditionalFormatting>
  <conditionalFormatting sqref="TUO262175">
    <cfRule type="duplicateValues" dxfId="0" priority="6281"/>
  </conditionalFormatting>
  <conditionalFormatting sqref="UEK262175">
    <cfRule type="duplicateValues" dxfId="0" priority="6280"/>
  </conditionalFormatting>
  <conditionalFormatting sqref="UOG262175">
    <cfRule type="duplicateValues" dxfId="0" priority="6279"/>
  </conditionalFormatting>
  <conditionalFormatting sqref="UYC262175">
    <cfRule type="duplicateValues" dxfId="0" priority="6278"/>
  </conditionalFormatting>
  <conditionalFormatting sqref="VHY262175">
    <cfRule type="duplicateValues" dxfId="0" priority="6277"/>
  </conditionalFormatting>
  <conditionalFormatting sqref="VRU262175">
    <cfRule type="duplicateValues" dxfId="0" priority="6276"/>
  </conditionalFormatting>
  <conditionalFormatting sqref="WBQ262175">
    <cfRule type="duplicateValues" dxfId="0" priority="6275"/>
  </conditionalFormatting>
  <conditionalFormatting sqref="WLM262175">
    <cfRule type="duplicateValues" dxfId="0" priority="6274"/>
  </conditionalFormatting>
  <conditionalFormatting sqref="WVI262175">
    <cfRule type="duplicateValues" dxfId="0" priority="6273"/>
  </conditionalFormatting>
  <conditionalFormatting sqref="B262176">
    <cfRule type="duplicateValues" dxfId="0" priority="5312"/>
  </conditionalFormatting>
  <conditionalFormatting sqref="IW262176">
    <cfRule type="duplicateValues" dxfId="0" priority="5311"/>
  </conditionalFormatting>
  <conditionalFormatting sqref="SS262176">
    <cfRule type="duplicateValues" dxfId="0" priority="5310"/>
  </conditionalFormatting>
  <conditionalFormatting sqref="ACO262176">
    <cfRule type="duplicateValues" dxfId="0" priority="5309"/>
  </conditionalFormatting>
  <conditionalFormatting sqref="AMK262176">
    <cfRule type="duplicateValues" dxfId="0" priority="5308"/>
  </conditionalFormatting>
  <conditionalFormatting sqref="AWG262176">
    <cfRule type="duplicateValues" dxfId="0" priority="5307"/>
  </conditionalFormatting>
  <conditionalFormatting sqref="BGC262176">
    <cfRule type="duplicateValues" dxfId="0" priority="5306"/>
  </conditionalFormatting>
  <conditionalFormatting sqref="BPY262176">
    <cfRule type="duplicateValues" dxfId="0" priority="5305"/>
  </conditionalFormatting>
  <conditionalFormatting sqref="BZU262176">
    <cfRule type="duplicateValues" dxfId="0" priority="5304"/>
  </conditionalFormatting>
  <conditionalFormatting sqref="CJQ262176">
    <cfRule type="duplicateValues" dxfId="0" priority="5303"/>
  </conditionalFormatting>
  <conditionalFormatting sqref="CTM262176">
    <cfRule type="duplicateValues" dxfId="0" priority="5302"/>
  </conditionalFormatting>
  <conditionalFormatting sqref="DDI262176">
    <cfRule type="duplicateValues" dxfId="0" priority="5301"/>
  </conditionalFormatting>
  <conditionalFormatting sqref="DNE262176">
    <cfRule type="duplicateValues" dxfId="0" priority="5300"/>
  </conditionalFormatting>
  <conditionalFormatting sqref="DXA262176">
    <cfRule type="duplicateValues" dxfId="0" priority="5299"/>
  </conditionalFormatting>
  <conditionalFormatting sqref="EGW262176">
    <cfRule type="duplicateValues" dxfId="0" priority="5298"/>
  </conditionalFormatting>
  <conditionalFormatting sqref="EQS262176">
    <cfRule type="duplicateValues" dxfId="0" priority="5297"/>
  </conditionalFormatting>
  <conditionalFormatting sqref="FAO262176">
    <cfRule type="duplicateValues" dxfId="0" priority="5296"/>
  </conditionalFormatting>
  <conditionalFormatting sqref="FKK262176">
    <cfRule type="duplicateValues" dxfId="0" priority="5295"/>
  </conditionalFormatting>
  <conditionalFormatting sqref="FUG262176">
    <cfRule type="duplicateValues" dxfId="0" priority="5294"/>
  </conditionalFormatting>
  <conditionalFormatting sqref="GEC262176">
    <cfRule type="duplicateValues" dxfId="0" priority="5293"/>
  </conditionalFormatting>
  <conditionalFormatting sqref="GNY262176">
    <cfRule type="duplicateValues" dxfId="0" priority="5292"/>
  </conditionalFormatting>
  <conditionalFormatting sqref="GXU262176">
    <cfRule type="duplicateValues" dxfId="0" priority="5291"/>
  </conditionalFormatting>
  <conditionalFormatting sqref="HHQ262176">
    <cfRule type="duplicateValues" dxfId="0" priority="5290"/>
  </conditionalFormatting>
  <conditionalFormatting sqref="HRM262176">
    <cfRule type="duplicateValues" dxfId="0" priority="5289"/>
  </conditionalFormatting>
  <conditionalFormatting sqref="IBI262176">
    <cfRule type="duplicateValues" dxfId="0" priority="5288"/>
  </conditionalFormatting>
  <conditionalFormatting sqref="ILE262176">
    <cfRule type="duplicateValues" dxfId="0" priority="5287"/>
  </conditionalFormatting>
  <conditionalFormatting sqref="IVA262176">
    <cfRule type="duplicateValues" dxfId="0" priority="5286"/>
  </conditionalFormatting>
  <conditionalFormatting sqref="JEW262176">
    <cfRule type="duplicateValues" dxfId="0" priority="5285"/>
  </conditionalFormatting>
  <conditionalFormatting sqref="JOS262176">
    <cfRule type="duplicateValues" dxfId="0" priority="5284"/>
  </conditionalFormatting>
  <conditionalFormatting sqref="JYO262176">
    <cfRule type="duplicateValues" dxfId="0" priority="5283"/>
  </conditionalFormatting>
  <conditionalFormatting sqref="KIK262176">
    <cfRule type="duplicateValues" dxfId="0" priority="5282"/>
  </conditionalFormatting>
  <conditionalFormatting sqref="KSG262176">
    <cfRule type="duplicateValues" dxfId="0" priority="5281"/>
  </conditionalFormatting>
  <conditionalFormatting sqref="LCC262176">
    <cfRule type="duplicateValues" dxfId="0" priority="5280"/>
  </conditionalFormatting>
  <conditionalFormatting sqref="LLY262176">
    <cfRule type="duplicateValues" dxfId="0" priority="5279"/>
  </conditionalFormatting>
  <conditionalFormatting sqref="LVU262176">
    <cfRule type="duplicateValues" dxfId="0" priority="5278"/>
  </conditionalFormatting>
  <conditionalFormatting sqref="MFQ262176">
    <cfRule type="duplicateValues" dxfId="0" priority="5277"/>
  </conditionalFormatting>
  <conditionalFormatting sqref="MPM262176">
    <cfRule type="duplicateValues" dxfId="0" priority="5276"/>
  </conditionalFormatting>
  <conditionalFormatting sqref="MZI262176">
    <cfRule type="duplicateValues" dxfId="0" priority="5275"/>
  </conditionalFormatting>
  <conditionalFormatting sqref="NJE262176">
    <cfRule type="duplicateValues" dxfId="0" priority="5274"/>
  </conditionalFormatting>
  <conditionalFormatting sqref="NTA262176">
    <cfRule type="duplicateValues" dxfId="0" priority="5273"/>
  </conditionalFormatting>
  <conditionalFormatting sqref="OCW262176">
    <cfRule type="duplicateValues" dxfId="0" priority="5272"/>
  </conditionalFormatting>
  <conditionalFormatting sqref="OMS262176">
    <cfRule type="duplicateValues" dxfId="0" priority="5271"/>
  </conditionalFormatting>
  <conditionalFormatting sqref="OWO262176">
    <cfRule type="duplicateValues" dxfId="0" priority="5270"/>
  </conditionalFormatting>
  <conditionalFormatting sqref="PGK262176">
    <cfRule type="duplicateValues" dxfId="0" priority="5269"/>
  </conditionalFormatting>
  <conditionalFormatting sqref="PQG262176">
    <cfRule type="duplicateValues" dxfId="0" priority="5268"/>
  </conditionalFormatting>
  <conditionalFormatting sqref="QAC262176">
    <cfRule type="duplicateValues" dxfId="0" priority="5267"/>
  </conditionalFormatting>
  <conditionalFormatting sqref="QJY262176">
    <cfRule type="duplicateValues" dxfId="0" priority="5266"/>
  </conditionalFormatting>
  <conditionalFormatting sqref="QTU262176">
    <cfRule type="duplicateValues" dxfId="0" priority="5265"/>
  </conditionalFormatting>
  <conditionalFormatting sqref="RDQ262176">
    <cfRule type="duplicateValues" dxfId="0" priority="5264"/>
  </conditionalFormatting>
  <conditionalFormatting sqref="RNM262176">
    <cfRule type="duplicateValues" dxfId="0" priority="5263"/>
  </conditionalFormatting>
  <conditionalFormatting sqref="RXI262176">
    <cfRule type="duplicateValues" dxfId="0" priority="5262"/>
  </conditionalFormatting>
  <conditionalFormatting sqref="SHE262176">
    <cfRule type="duplicateValues" dxfId="0" priority="5261"/>
  </conditionalFormatting>
  <conditionalFormatting sqref="SRA262176">
    <cfRule type="duplicateValues" dxfId="0" priority="5260"/>
  </conditionalFormatting>
  <conditionalFormatting sqref="TAW262176">
    <cfRule type="duplicateValues" dxfId="0" priority="5259"/>
  </conditionalFormatting>
  <conditionalFormatting sqref="TKS262176">
    <cfRule type="duplicateValues" dxfId="0" priority="5258"/>
  </conditionalFormatting>
  <conditionalFormatting sqref="TUO262176">
    <cfRule type="duplicateValues" dxfId="0" priority="5257"/>
  </conditionalFormatting>
  <conditionalFormatting sqref="UEK262176">
    <cfRule type="duplicateValues" dxfId="0" priority="5256"/>
  </conditionalFormatting>
  <conditionalFormatting sqref="UOG262176">
    <cfRule type="duplicateValues" dxfId="0" priority="5255"/>
  </conditionalFormatting>
  <conditionalFormatting sqref="UYC262176">
    <cfRule type="duplicateValues" dxfId="0" priority="5254"/>
  </conditionalFormatting>
  <conditionalFormatting sqref="VHY262176">
    <cfRule type="duplicateValues" dxfId="0" priority="5253"/>
  </conditionalFormatting>
  <conditionalFormatting sqref="VRU262176">
    <cfRule type="duplicateValues" dxfId="0" priority="5252"/>
  </conditionalFormatting>
  <conditionalFormatting sqref="WBQ262176">
    <cfRule type="duplicateValues" dxfId="0" priority="5251"/>
  </conditionalFormatting>
  <conditionalFormatting sqref="WLM262176">
    <cfRule type="duplicateValues" dxfId="0" priority="5250"/>
  </conditionalFormatting>
  <conditionalFormatting sqref="WVI262176">
    <cfRule type="duplicateValues" dxfId="0" priority="5249"/>
  </conditionalFormatting>
  <conditionalFormatting sqref="B262177">
    <cfRule type="duplicateValues" dxfId="0" priority="4288"/>
  </conditionalFormatting>
  <conditionalFormatting sqref="IW262177">
    <cfRule type="duplicateValues" dxfId="0" priority="4287"/>
  </conditionalFormatting>
  <conditionalFormatting sqref="SS262177">
    <cfRule type="duplicateValues" dxfId="0" priority="4286"/>
  </conditionalFormatting>
  <conditionalFormatting sqref="ACO262177">
    <cfRule type="duplicateValues" dxfId="0" priority="4285"/>
  </conditionalFormatting>
  <conditionalFormatting sqref="AMK262177">
    <cfRule type="duplicateValues" dxfId="0" priority="4284"/>
  </conditionalFormatting>
  <conditionalFormatting sqref="AWG262177">
    <cfRule type="duplicateValues" dxfId="0" priority="4283"/>
  </conditionalFormatting>
  <conditionalFormatting sqref="BGC262177">
    <cfRule type="duplicateValues" dxfId="0" priority="4282"/>
  </conditionalFormatting>
  <conditionalFormatting sqref="BPY262177">
    <cfRule type="duplicateValues" dxfId="0" priority="4281"/>
  </conditionalFormatting>
  <conditionalFormatting sqref="BZU262177">
    <cfRule type="duplicateValues" dxfId="0" priority="4280"/>
  </conditionalFormatting>
  <conditionalFormatting sqref="CJQ262177">
    <cfRule type="duplicateValues" dxfId="0" priority="4279"/>
  </conditionalFormatting>
  <conditionalFormatting sqref="CTM262177">
    <cfRule type="duplicateValues" dxfId="0" priority="4278"/>
  </conditionalFormatting>
  <conditionalFormatting sqref="DDI262177">
    <cfRule type="duplicateValues" dxfId="0" priority="4277"/>
  </conditionalFormatting>
  <conditionalFormatting sqref="DNE262177">
    <cfRule type="duplicateValues" dxfId="0" priority="4276"/>
  </conditionalFormatting>
  <conditionalFormatting sqref="DXA262177">
    <cfRule type="duplicateValues" dxfId="0" priority="4275"/>
  </conditionalFormatting>
  <conditionalFormatting sqref="EGW262177">
    <cfRule type="duplicateValues" dxfId="0" priority="4274"/>
  </conditionalFormatting>
  <conditionalFormatting sqref="EQS262177">
    <cfRule type="duplicateValues" dxfId="0" priority="4273"/>
  </conditionalFormatting>
  <conditionalFormatting sqref="FAO262177">
    <cfRule type="duplicateValues" dxfId="0" priority="4272"/>
  </conditionalFormatting>
  <conditionalFormatting sqref="FKK262177">
    <cfRule type="duplicateValues" dxfId="0" priority="4271"/>
  </conditionalFormatting>
  <conditionalFormatting sqref="FUG262177">
    <cfRule type="duplicateValues" dxfId="0" priority="4270"/>
  </conditionalFormatting>
  <conditionalFormatting sqref="GEC262177">
    <cfRule type="duplicateValues" dxfId="0" priority="4269"/>
  </conditionalFormatting>
  <conditionalFormatting sqref="GNY262177">
    <cfRule type="duplicateValues" dxfId="0" priority="4268"/>
  </conditionalFormatting>
  <conditionalFormatting sqref="GXU262177">
    <cfRule type="duplicateValues" dxfId="0" priority="4267"/>
  </conditionalFormatting>
  <conditionalFormatting sqref="HHQ262177">
    <cfRule type="duplicateValues" dxfId="0" priority="4266"/>
  </conditionalFormatting>
  <conditionalFormatting sqref="HRM262177">
    <cfRule type="duplicateValues" dxfId="0" priority="4265"/>
  </conditionalFormatting>
  <conditionalFormatting sqref="IBI262177">
    <cfRule type="duplicateValues" dxfId="0" priority="4264"/>
  </conditionalFormatting>
  <conditionalFormatting sqref="ILE262177">
    <cfRule type="duplicateValues" dxfId="0" priority="4263"/>
  </conditionalFormatting>
  <conditionalFormatting sqref="IVA262177">
    <cfRule type="duplicateValues" dxfId="0" priority="4262"/>
  </conditionalFormatting>
  <conditionalFormatting sqref="JEW262177">
    <cfRule type="duplicateValues" dxfId="0" priority="4261"/>
  </conditionalFormatting>
  <conditionalFormatting sqref="JOS262177">
    <cfRule type="duplicateValues" dxfId="0" priority="4260"/>
  </conditionalFormatting>
  <conditionalFormatting sqref="JYO262177">
    <cfRule type="duplicateValues" dxfId="0" priority="4259"/>
  </conditionalFormatting>
  <conditionalFormatting sqref="KIK262177">
    <cfRule type="duplicateValues" dxfId="0" priority="4258"/>
  </conditionalFormatting>
  <conditionalFormatting sqref="KSG262177">
    <cfRule type="duplicateValues" dxfId="0" priority="4257"/>
  </conditionalFormatting>
  <conditionalFormatting sqref="LCC262177">
    <cfRule type="duplicateValues" dxfId="0" priority="4256"/>
  </conditionalFormatting>
  <conditionalFormatting sqref="LLY262177">
    <cfRule type="duplicateValues" dxfId="0" priority="4255"/>
  </conditionalFormatting>
  <conditionalFormatting sqref="LVU262177">
    <cfRule type="duplicateValues" dxfId="0" priority="4254"/>
  </conditionalFormatting>
  <conditionalFormatting sqref="MFQ262177">
    <cfRule type="duplicateValues" dxfId="0" priority="4253"/>
  </conditionalFormatting>
  <conditionalFormatting sqref="MPM262177">
    <cfRule type="duplicateValues" dxfId="0" priority="4252"/>
  </conditionalFormatting>
  <conditionalFormatting sqref="MZI262177">
    <cfRule type="duplicateValues" dxfId="0" priority="4251"/>
  </conditionalFormatting>
  <conditionalFormatting sqref="NJE262177">
    <cfRule type="duplicateValues" dxfId="0" priority="4250"/>
  </conditionalFormatting>
  <conditionalFormatting sqref="NTA262177">
    <cfRule type="duplicateValues" dxfId="0" priority="4249"/>
  </conditionalFormatting>
  <conditionalFormatting sqref="OCW262177">
    <cfRule type="duplicateValues" dxfId="0" priority="4248"/>
  </conditionalFormatting>
  <conditionalFormatting sqref="OMS262177">
    <cfRule type="duplicateValues" dxfId="0" priority="4247"/>
  </conditionalFormatting>
  <conditionalFormatting sqref="OWO262177">
    <cfRule type="duplicateValues" dxfId="0" priority="4246"/>
  </conditionalFormatting>
  <conditionalFormatting sqref="PGK262177">
    <cfRule type="duplicateValues" dxfId="0" priority="4245"/>
  </conditionalFormatting>
  <conditionalFormatting sqref="PQG262177">
    <cfRule type="duplicateValues" dxfId="0" priority="4244"/>
  </conditionalFormatting>
  <conditionalFormatting sqref="QAC262177">
    <cfRule type="duplicateValues" dxfId="0" priority="4243"/>
  </conditionalFormatting>
  <conditionalFormatting sqref="QJY262177">
    <cfRule type="duplicateValues" dxfId="0" priority="4242"/>
  </conditionalFormatting>
  <conditionalFormatting sqref="QTU262177">
    <cfRule type="duplicateValues" dxfId="0" priority="4241"/>
  </conditionalFormatting>
  <conditionalFormatting sqref="RDQ262177">
    <cfRule type="duplicateValues" dxfId="0" priority="4240"/>
  </conditionalFormatting>
  <conditionalFormatting sqref="RNM262177">
    <cfRule type="duplicateValues" dxfId="0" priority="4239"/>
  </conditionalFormatting>
  <conditionalFormatting sqref="RXI262177">
    <cfRule type="duplicateValues" dxfId="0" priority="4238"/>
  </conditionalFormatting>
  <conditionalFormatting sqref="SHE262177">
    <cfRule type="duplicateValues" dxfId="0" priority="4237"/>
  </conditionalFormatting>
  <conditionalFormatting sqref="SRA262177">
    <cfRule type="duplicateValues" dxfId="0" priority="4236"/>
  </conditionalFormatting>
  <conditionalFormatting sqref="TAW262177">
    <cfRule type="duplicateValues" dxfId="0" priority="4235"/>
  </conditionalFormatting>
  <conditionalFormatting sqref="TKS262177">
    <cfRule type="duplicateValues" dxfId="0" priority="4234"/>
  </conditionalFormatting>
  <conditionalFormatting sqref="TUO262177">
    <cfRule type="duplicateValues" dxfId="0" priority="4233"/>
  </conditionalFormatting>
  <conditionalFormatting sqref="UEK262177">
    <cfRule type="duplicateValues" dxfId="0" priority="4232"/>
  </conditionalFormatting>
  <conditionalFormatting sqref="UOG262177">
    <cfRule type="duplicateValues" dxfId="0" priority="4231"/>
  </conditionalFormatting>
  <conditionalFormatting sqref="UYC262177">
    <cfRule type="duplicateValues" dxfId="0" priority="4230"/>
  </conditionalFormatting>
  <conditionalFormatting sqref="VHY262177">
    <cfRule type="duplicateValues" dxfId="0" priority="4229"/>
  </conditionalFormatting>
  <conditionalFormatting sqref="VRU262177">
    <cfRule type="duplicateValues" dxfId="0" priority="4228"/>
  </conditionalFormatting>
  <conditionalFormatting sqref="WBQ262177">
    <cfRule type="duplicateValues" dxfId="0" priority="4227"/>
  </conditionalFormatting>
  <conditionalFormatting sqref="WLM262177">
    <cfRule type="duplicateValues" dxfId="0" priority="4226"/>
  </conditionalFormatting>
  <conditionalFormatting sqref="WVI262177">
    <cfRule type="duplicateValues" dxfId="0" priority="4225"/>
  </conditionalFormatting>
  <conditionalFormatting sqref="B262178">
    <cfRule type="duplicateValues" dxfId="0" priority="3264"/>
  </conditionalFormatting>
  <conditionalFormatting sqref="IW262178">
    <cfRule type="duplicateValues" dxfId="0" priority="3263"/>
  </conditionalFormatting>
  <conditionalFormatting sqref="SS262178">
    <cfRule type="duplicateValues" dxfId="0" priority="3262"/>
  </conditionalFormatting>
  <conditionalFormatting sqref="ACO262178">
    <cfRule type="duplicateValues" dxfId="0" priority="3261"/>
  </conditionalFormatting>
  <conditionalFormatting sqref="AMK262178">
    <cfRule type="duplicateValues" dxfId="0" priority="3260"/>
  </conditionalFormatting>
  <conditionalFormatting sqref="AWG262178">
    <cfRule type="duplicateValues" dxfId="0" priority="3259"/>
  </conditionalFormatting>
  <conditionalFormatting sqref="BGC262178">
    <cfRule type="duplicateValues" dxfId="0" priority="3258"/>
  </conditionalFormatting>
  <conditionalFormatting sqref="BPY262178">
    <cfRule type="duplicateValues" dxfId="0" priority="3257"/>
  </conditionalFormatting>
  <conditionalFormatting sqref="BZU262178">
    <cfRule type="duplicateValues" dxfId="0" priority="3256"/>
  </conditionalFormatting>
  <conditionalFormatting sqref="CJQ262178">
    <cfRule type="duplicateValues" dxfId="0" priority="3255"/>
  </conditionalFormatting>
  <conditionalFormatting sqref="CTM262178">
    <cfRule type="duplicateValues" dxfId="0" priority="3254"/>
  </conditionalFormatting>
  <conditionalFormatting sqref="DDI262178">
    <cfRule type="duplicateValues" dxfId="0" priority="3253"/>
  </conditionalFormatting>
  <conditionalFormatting sqref="DNE262178">
    <cfRule type="duplicateValues" dxfId="0" priority="3252"/>
  </conditionalFormatting>
  <conditionalFormatting sqref="DXA262178">
    <cfRule type="duplicateValues" dxfId="0" priority="3251"/>
  </conditionalFormatting>
  <conditionalFormatting sqref="EGW262178">
    <cfRule type="duplicateValues" dxfId="0" priority="3250"/>
  </conditionalFormatting>
  <conditionalFormatting sqref="EQS262178">
    <cfRule type="duplicateValues" dxfId="0" priority="3249"/>
  </conditionalFormatting>
  <conditionalFormatting sqref="FAO262178">
    <cfRule type="duplicateValues" dxfId="0" priority="3248"/>
  </conditionalFormatting>
  <conditionalFormatting sqref="FKK262178">
    <cfRule type="duplicateValues" dxfId="0" priority="3247"/>
  </conditionalFormatting>
  <conditionalFormatting sqref="FUG262178">
    <cfRule type="duplicateValues" dxfId="0" priority="3246"/>
  </conditionalFormatting>
  <conditionalFormatting sqref="GEC262178">
    <cfRule type="duplicateValues" dxfId="0" priority="3245"/>
  </conditionalFormatting>
  <conditionalFormatting sqref="GNY262178">
    <cfRule type="duplicateValues" dxfId="0" priority="3244"/>
  </conditionalFormatting>
  <conditionalFormatting sqref="GXU262178">
    <cfRule type="duplicateValues" dxfId="0" priority="3243"/>
  </conditionalFormatting>
  <conditionalFormatting sqref="HHQ262178">
    <cfRule type="duplicateValues" dxfId="0" priority="3242"/>
  </conditionalFormatting>
  <conditionalFormatting sqref="HRM262178">
    <cfRule type="duplicateValues" dxfId="0" priority="3241"/>
  </conditionalFormatting>
  <conditionalFormatting sqref="IBI262178">
    <cfRule type="duplicateValues" dxfId="0" priority="3240"/>
  </conditionalFormatting>
  <conditionalFormatting sqref="ILE262178">
    <cfRule type="duplicateValues" dxfId="0" priority="3239"/>
  </conditionalFormatting>
  <conditionalFormatting sqref="IVA262178">
    <cfRule type="duplicateValues" dxfId="0" priority="3238"/>
  </conditionalFormatting>
  <conditionalFormatting sqref="JEW262178">
    <cfRule type="duplicateValues" dxfId="0" priority="3237"/>
  </conditionalFormatting>
  <conditionalFormatting sqref="JOS262178">
    <cfRule type="duplicateValues" dxfId="0" priority="3236"/>
  </conditionalFormatting>
  <conditionalFormatting sqref="JYO262178">
    <cfRule type="duplicateValues" dxfId="0" priority="3235"/>
  </conditionalFormatting>
  <conditionalFormatting sqref="KIK262178">
    <cfRule type="duplicateValues" dxfId="0" priority="3234"/>
  </conditionalFormatting>
  <conditionalFormatting sqref="KSG262178">
    <cfRule type="duplicateValues" dxfId="0" priority="3233"/>
  </conditionalFormatting>
  <conditionalFormatting sqref="LCC262178">
    <cfRule type="duplicateValues" dxfId="0" priority="3232"/>
  </conditionalFormatting>
  <conditionalFormatting sqref="LLY262178">
    <cfRule type="duplicateValues" dxfId="0" priority="3231"/>
  </conditionalFormatting>
  <conditionalFormatting sqref="LVU262178">
    <cfRule type="duplicateValues" dxfId="0" priority="3230"/>
  </conditionalFormatting>
  <conditionalFormatting sqref="MFQ262178">
    <cfRule type="duplicateValues" dxfId="0" priority="3229"/>
  </conditionalFormatting>
  <conditionalFormatting sqref="MPM262178">
    <cfRule type="duplicateValues" dxfId="0" priority="3228"/>
  </conditionalFormatting>
  <conditionalFormatting sqref="MZI262178">
    <cfRule type="duplicateValues" dxfId="0" priority="3227"/>
  </conditionalFormatting>
  <conditionalFormatting sqref="NJE262178">
    <cfRule type="duplicateValues" dxfId="0" priority="3226"/>
  </conditionalFormatting>
  <conditionalFormatting sqref="NTA262178">
    <cfRule type="duplicateValues" dxfId="0" priority="3225"/>
  </conditionalFormatting>
  <conditionalFormatting sqref="OCW262178">
    <cfRule type="duplicateValues" dxfId="0" priority="3224"/>
  </conditionalFormatting>
  <conditionalFormatting sqref="OMS262178">
    <cfRule type="duplicateValues" dxfId="0" priority="3223"/>
  </conditionalFormatting>
  <conditionalFormatting sqref="OWO262178">
    <cfRule type="duplicateValues" dxfId="0" priority="3222"/>
  </conditionalFormatting>
  <conditionalFormatting sqref="PGK262178">
    <cfRule type="duplicateValues" dxfId="0" priority="3221"/>
  </conditionalFormatting>
  <conditionalFormatting sqref="PQG262178">
    <cfRule type="duplicateValues" dxfId="0" priority="3220"/>
  </conditionalFormatting>
  <conditionalFormatting sqref="QAC262178">
    <cfRule type="duplicateValues" dxfId="0" priority="3219"/>
  </conditionalFormatting>
  <conditionalFormatting sqref="QJY262178">
    <cfRule type="duplicateValues" dxfId="0" priority="3218"/>
  </conditionalFormatting>
  <conditionalFormatting sqref="QTU262178">
    <cfRule type="duplicateValues" dxfId="0" priority="3217"/>
  </conditionalFormatting>
  <conditionalFormatting sqref="RDQ262178">
    <cfRule type="duplicateValues" dxfId="0" priority="3216"/>
  </conditionalFormatting>
  <conditionalFormatting sqref="RNM262178">
    <cfRule type="duplicateValues" dxfId="0" priority="3215"/>
  </conditionalFormatting>
  <conditionalFormatting sqref="RXI262178">
    <cfRule type="duplicateValues" dxfId="0" priority="3214"/>
  </conditionalFormatting>
  <conditionalFormatting sqref="SHE262178">
    <cfRule type="duplicateValues" dxfId="0" priority="3213"/>
  </conditionalFormatting>
  <conditionalFormatting sqref="SRA262178">
    <cfRule type="duplicateValues" dxfId="0" priority="3212"/>
  </conditionalFormatting>
  <conditionalFormatting sqref="TAW262178">
    <cfRule type="duplicateValues" dxfId="0" priority="3211"/>
  </conditionalFormatting>
  <conditionalFormatting sqref="TKS262178">
    <cfRule type="duplicateValues" dxfId="0" priority="3210"/>
  </conditionalFormatting>
  <conditionalFormatting sqref="TUO262178">
    <cfRule type="duplicateValues" dxfId="0" priority="3209"/>
  </conditionalFormatting>
  <conditionalFormatting sqref="UEK262178">
    <cfRule type="duplicateValues" dxfId="0" priority="3208"/>
  </conditionalFormatting>
  <conditionalFormatting sqref="UOG262178">
    <cfRule type="duplicateValues" dxfId="0" priority="3207"/>
  </conditionalFormatting>
  <conditionalFormatting sqref="UYC262178">
    <cfRule type="duplicateValues" dxfId="0" priority="3206"/>
  </conditionalFormatting>
  <conditionalFormatting sqref="VHY262178">
    <cfRule type="duplicateValues" dxfId="0" priority="3205"/>
  </conditionalFormatting>
  <conditionalFormatting sqref="VRU262178">
    <cfRule type="duplicateValues" dxfId="0" priority="3204"/>
  </conditionalFormatting>
  <conditionalFormatting sqref="WBQ262178">
    <cfRule type="duplicateValues" dxfId="0" priority="3203"/>
  </conditionalFormatting>
  <conditionalFormatting sqref="WLM262178">
    <cfRule type="duplicateValues" dxfId="0" priority="3202"/>
  </conditionalFormatting>
  <conditionalFormatting sqref="WVI262178">
    <cfRule type="duplicateValues" dxfId="0" priority="3201"/>
  </conditionalFormatting>
  <conditionalFormatting sqref="B262179">
    <cfRule type="duplicateValues" dxfId="0" priority="2240"/>
  </conditionalFormatting>
  <conditionalFormatting sqref="IW262179">
    <cfRule type="duplicateValues" dxfId="0" priority="2239"/>
  </conditionalFormatting>
  <conditionalFormatting sqref="SS262179">
    <cfRule type="duplicateValues" dxfId="0" priority="2238"/>
  </conditionalFormatting>
  <conditionalFormatting sqref="ACO262179">
    <cfRule type="duplicateValues" dxfId="0" priority="2237"/>
  </conditionalFormatting>
  <conditionalFormatting sqref="AMK262179">
    <cfRule type="duplicateValues" dxfId="0" priority="2236"/>
  </conditionalFormatting>
  <conditionalFormatting sqref="AWG262179">
    <cfRule type="duplicateValues" dxfId="0" priority="2235"/>
  </conditionalFormatting>
  <conditionalFormatting sqref="BGC262179">
    <cfRule type="duplicateValues" dxfId="0" priority="2234"/>
  </conditionalFormatting>
  <conditionalFormatting sqref="BPY262179">
    <cfRule type="duplicateValues" dxfId="0" priority="2233"/>
  </conditionalFormatting>
  <conditionalFormatting sqref="BZU262179">
    <cfRule type="duplicateValues" dxfId="0" priority="2232"/>
  </conditionalFormatting>
  <conditionalFormatting sqref="CJQ262179">
    <cfRule type="duplicateValues" dxfId="0" priority="2231"/>
  </conditionalFormatting>
  <conditionalFormatting sqref="CTM262179">
    <cfRule type="duplicateValues" dxfId="0" priority="2230"/>
  </conditionalFormatting>
  <conditionalFormatting sqref="DDI262179">
    <cfRule type="duplicateValues" dxfId="0" priority="2229"/>
  </conditionalFormatting>
  <conditionalFormatting sqref="DNE262179">
    <cfRule type="duplicateValues" dxfId="0" priority="2228"/>
  </conditionalFormatting>
  <conditionalFormatting sqref="DXA262179">
    <cfRule type="duplicateValues" dxfId="0" priority="2227"/>
  </conditionalFormatting>
  <conditionalFormatting sqref="EGW262179">
    <cfRule type="duplicateValues" dxfId="0" priority="2226"/>
  </conditionalFormatting>
  <conditionalFormatting sqref="EQS262179">
    <cfRule type="duplicateValues" dxfId="0" priority="2225"/>
  </conditionalFormatting>
  <conditionalFormatting sqref="FAO262179">
    <cfRule type="duplicateValues" dxfId="0" priority="2224"/>
  </conditionalFormatting>
  <conditionalFormatting sqref="FKK262179">
    <cfRule type="duplicateValues" dxfId="0" priority="2223"/>
  </conditionalFormatting>
  <conditionalFormatting sqref="FUG262179">
    <cfRule type="duplicateValues" dxfId="0" priority="2222"/>
  </conditionalFormatting>
  <conditionalFormatting sqref="GEC262179">
    <cfRule type="duplicateValues" dxfId="0" priority="2221"/>
  </conditionalFormatting>
  <conditionalFormatting sqref="GNY262179">
    <cfRule type="duplicateValues" dxfId="0" priority="2220"/>
  </conditionalFormatting>
  <conditionalFormatting sqref="GXU262179">
    <cfRule type="duplicateValues" dxfId="0" priority="2219"/>
  </conditionalFormatting>
  <conditionalFormatting sqref="HHQ262179">
    <cfRule type="duplicateValues" dxfId="0" priority="2218"/>
  </conditionalFormatting>
  <conditionalFormatting sqref="HRM262179">
    <cfRule type="duplicateValues" dxfId="0" priority="2217"/>
  </conditionalFormatting>
  <conditionalFormatting sqref="IBI262179">
    <cfRule type="duplicateValues" dxfId="0" priority="2216"/>
  </conditionalFormatting>
  <conditionalFormatting sqref="ILE262179">
    <cfRule type="duplicateValues" dxfId="0" priority="2215"/>
  </conditionalFormatting>
  <conditionalFormatting sqref="IVA262179">
    <cfRule type="duplicateValues" dxfId="0" priority="2214"/>
  </conditionalFormatting>
  <conditionalFormatting sqref="JEW262179">
    <cfRule type="duplicateValues" dxfId="0" priority="2213"/>
  </conditionalFormatting>
  <conditionalFormatting sqref="JOS262179">
    <cfRule type="duplicateValues" dxfId="0" priority="2212"/>
  </conditionalFormatting>
  <conditionalFormatting sqref="JYO262179">
    <cfRule type="duplicateValues" dxfId="0" priority="2211"/>
  </conditionalFormatting>
  <conditionalFormatting sqref="KIK262179">
    <cfRule type="duplicateValues" dxfId="0" priority="2210"/>
  </conditionalFormatting>
  <conditionalFormatting sqref="KSG262179">
    <cfRule type="duplicateValues" dxfId="0" priority="2209"/>
  </conditionalFormatting>
  <conditionalFormatting sqref="LCC262179">
    <cfRule type="duplicateValues" dxfId="0" priority="2208"/>
  </conditionalFormatting>
  <conditionalFormatting sqref="LLY262179">
    <cfRule type="duplicateValues" dxfId="0" priority="2207"/>
  </conditionalFormatting>
  <conditionalFormatting sqref="LVU262179">
    <cfRule type="duplicateValues" dxfId="0" priority="2206"/>
  </conditionalFormatting>
  <conditionalFormatting sqref="MFQ262179">
    <cfRule type="duplicateValues" dxfId="0" priority="2205"/>
  </conditionalFormatting>
  <conditionalFormatting sqref="MPM262179">
    <cfRule type="duplicateValues" dxfId="0" priority="2204"/>
  </conditionalFormatting>
  <conditionalFormatting sqref="MZI262179">
    <cfRule type="duplicateValues" dxfId="0" priority="2203"/>
  </conditionalFormatting>
  <conditionalFormatting sqref="NJE262179">
    <cfRule type="duplicateValues" dxfId="0" priority="2202"/>
  </conditionalFormatting>
  <conditionalFormatting sqref="NTA262179">
    <cfRule type="duplicateValues" dxfId="0" priority="2201"/>
  </conditionalFormatting>
  <conditionalFormatting sqref="OCW262179">
    <cfRule type="duplicateValues" dxfId="0" priority="2200"/>
  </conditionalFormatting>
  <conditionalFormatting sqref="OMS262179">
    <cfRule type="duplicateValues" dxfId="0" priority="2199"/>
  </conditionalFormatting>
  <conditionalFormatting sqref="OWO262179">
    <cfRule type="duplicateValues" dxfId="0" priority="2198"/>
  </conditionalFormatting>
  <conditionalFormatting sqref="PGK262179">
    <cfRule type="duplicateValues" dxfId="0" priority="2197"/>
  </conditionalFormatting>
  <conditionalFormatting sqref="PQG262179">
    <cfRule type="duplicateValues" dxfId="0" priority="2196"/>
  </conditionalFormatting>
  <conditionalFormatting sqref="QAC262179">
    <cfRule type="duplicateValues" dxfId="0" priority="2195"/>
  </conditionalFormatting>
  <conditionalFormatting sqref="QJY262179">
    <cfRule type="duplicateValues" dxfId="0" priority="2194"/>
  </conditionalFormatting>
  <conditionalFormatting sqref="QTU262179">
    <cfRule type="duplicateValues" dxfId="0" priority="2193"/>
  </conditionalFormatting>
  <conditionalFormatting sqref="RDQ262179">
    <cfRule type="duplicateValues" dxfId="0" priority="2192"/>
  </conditionalFormatting>
  <conditionalFormatting sqref="RNM262179">
    <cfRule type="duplicateValues" dxfId="0" priority="2191"/>
  </conditionalFormatting>
  <conditionalFormatting sqref="RXI262179">
    <cfRule type="duplicateValues" dxfId="0" priority="2190"/>
  </conditionalFormatting>
  <conditionalFormatting sqref="SHE262179">
    <cfRule type="duplicateValues" dxfId="0" priority="2189"/>
  </conditionalFormatting>
  <conditionalFormatting sqref="SRA262179">
    <cfRule type="duplicateValues" dxfId="0" priority="2188"/>
  </conditionalFormatting>
  <conditionalFormatting sqref="TAW262179">
    <cfRule type="duplicateValues" dxfId="0" priority="2187"/>
  </conditionalFormatting>
  <conditionalFormatting sqref="TKS262179">
    <cfRule type="duplicateValues" dxfId="0" priority="2186"/>
  </conditionalFormatting>
  <conditionalFormatting sqref="TUO262179">
    <cfRule type="duplicateValues" dxfId="0" priority="2185"/>
  </conditionalFormatting>
  <conditionalFormatting sqref="UEK262179">
    <cfRule type="duplicateValues" dxfId="0" priority="2184"/>
  </conditionalFormatting>
  <conditionalFormatting sqref="UOG262179">
    <cfRule type="duplicateValues" dxfId="0" priority="2183"/>
  </conditionalFormatting>
  <conditionalFormatting sqref="UYC262179">
    <cfRule type="duplicateValues" dxfId="0" priority="2182"/>
  </conditionalFormatting>
  <conditionalFormatting sqref="VHY262179">
    <cfRule type="duplicateValues" dxfId="0" priority="2181"/>
  </conditionalFormatting>
  <conditionalFormatting sqref="VRU262179">
    <cfRule type="duplicateValues" dxfId="0" priority="2180"/>
  </conditionalFormatting>
  <conditionalFormatting sqref="WBQ262179">
    <cfRule type="duplicateValues" dxfId="0" priority="2179"/>
  </conditionalFormatting>
  <conditionalFormatting sqref="WLM262179">
    <cfRule type="duplicateValues" dxfId="0" priority="2178"/>
  </conditionalFormatting>
  <conditionalFormatting sqref="WVI262179">
    <cfRule type="duplicateValues" dxfId="0" priority="2177"/>
  </conditionalFormatting>
  <conditionalFormatting sqref="B262180">
    <cfRule type="duplicateValues" dxfId="0" priority="29888"/>
  </conditionalFormatting>
  <conditionalFormatting sqref="IW262180">
    <cfRule type="duplicateValues" dxfId="0" priority="29887"/>
  </conditionalFormatting>
  <conditionalFormatting sqref="SS262180">
    <cfRule type="duplicateValues" dxfId="0" priority="29886"/>
  </conditionalFormatting>
  <conditionalFormatting sqref="ACO262180">
    <cfRule type="duplicateValues" dxfId="0" priority="29885"/>
  </conditionalFormatting>
  <conditionalFormatting sqref="AMK262180">
    <cfRule type="duplicateValues" dxfId="0" priority="29884"/>
  </conditionalFormatting>
  <conditionalFormatting sqref="AWG262180">
    <cfRule type="duplicateValues" dxfId="0" priority="29883"/>
  </conditionalFormatting>
  <conditionalFormatting sqref="BGC262180">
    <cfRule type="duplicateValues" dxfId="0" priority="29882"/>
  </conditionalFormatting>
  <conditionalFormatting sqref="BPY262180">
    <cfRule type="duplicateValues" dxfId="0" priority="29881"/>
  </conditionalFormatting>
  <conditionalFormatting sqref="BZU262180">
    <cfRule type="duplicateValues" dxfId="0" priority="29880"/>
  </conditionalFormatting>
  <conditionalFormatting sqref="CJQ262180">
    <cfRule type="duplicateValues" dxfId="0" priority="29879"/>
  </conditionalFormatting>
  <conditionalFormatting sqref="CTM262180">
    <cfRule type="duplicateValues" dxfId="0" priority="29878"/>
  </conditionalFormatting>
  <conditionalFormatting sqref="DDI262180">
    <cfRule type="duplicateValues" dxfId="0" priority="29877"/>
  </conditionalFormatting>
  <conditionalFormatting sqref="DNE262180">
    <cfRule type="duplicateValues" dxfId="0" priority="29876"/>
  </conditionalFormatting>
  <conditionalFormatting sqref="DXA262180">
    <cfRule type="duplicateValues" dxfId="0" priority="29875"/>
  </conditionalFormatting>
  <conditionalFormatting sqref="EGW262180">
    <cfRule type="duplicateValues" dxfId="0" priority="29874"/>
  </conditionalFormatting>
  <conditionalFormatting sqref="EQS262180">
    <cfRule type="duplicateValues" dxfId="0" priority="29873"/>
  </conditionalFormatting>
  <conditionalFormatting sqref="FAO262180">
    <cfRule type="duplicateValues" dxfId="0" priority="29872"/>
  </conditionalFormatting>
  <conditionalFormatting sqref="FKK262180">
    <cfRule type="duplicateValues" dxfId="0" priority="29871"/>
  </conditionalFormatting>
  <conditionalFormatting sqref="FUG262180">
    <cfRule type="duplicateValues" dxfId="0" priority="29870"/>
  </conditionalFormatting>
  <conditionalFormatting sqref="GEC262180">
    <cfRule type="duplicateValues" dxfId="0" priority="29869"/>
  </conditionalFormatting>
  <conditionalFormatting sqref="GNY262180">
    <cfRule type="duplicateValues" dxfId="0" priority="29868"/>
  </conditionalFormatting>
  <conditionalFormatting sqref="GXU262180">
    <cfRule type="duplicateValues" dxfId="0" priority="29867"/>
  </conditionalFormatting>
  <conditionalFormatting sqref="HHQ262180">
    <cfRule type="duplicateValues" dxfId="0" priority="29866"/>
  </conditionalFormatting>
  <conditionalFormatting sqref="HRM262180">
    <cfRule type="duplicateValues" dxfId="0" priority="29865"/>
  </conditionalFormatting>
  <conditionalFormatting sqref="IBI262180">
    <cfRule type="duplicateValues" dxfId="0" priority="29864"/>
  </conditionalFormatting>
  <conditionalFormatting sqref="ILE262180">
    <cfRule type="duplicateValues" dxfId="0" priority="29863"/>
  </conditionalFormatting>
  <conditionalFormatting sqref="IVA262180">
    <cfRule type="duplicateValues" dxfId="0" priority="29862"/>
  </conditionalFormatting>
  <conditionalFormatting sqref="JEW262180">
    <cfRule type="duplicateValues" dxfId="0" priority="29861"/>
  </conditionalFormatting>
  <conditionalFormatting sqref="JOS262180">
    <cfRule type="duplicateValues" dxfId="0" priority="29860"/>
  </conditionalFormatting>
  <conditionalFormatting sqref="JYO262180">
    <cfRule type="duplicateValues" dxfId="0" priority="29859"/>
  </conditionalFormatting>
  <conditionalFormatting sqref="KIK262180">
    <cfRule type="duplicateValues" dxfId="0" priority="29858"/>
  </conditionalFormatting>
  <conditionalFormatting sqref="KSG262180">
    <cfRule type="duplicateValues" dxfId="0" priority="29857"/>
  </conditionalFormatting>
  <conditionalFormatting sqref="LCC262180">
    <cfRule type="duplicateValues" dxfId="0" priority="29856"/>
  </conditionalFormatting>
  <conditionalFormatting sqref="LLY262180">
    <cfRule type="duplicateValues" dxfId="0" priority="29855"/>
  </conditionalFormatting>
  <conditionalFormatting sqref="LVU262180">
    <cfRule type="duplicateValues" dxfId="0" priority="29854"/>
  </conditionalFormatting>
  <conditionalFormatting sqref="MFQ262180">
    <cfRule type="duplicateValues" dxfId="0" priority="29853"/>
  </conditionalFormatting>
  <conditionalFormatting sqref="MPM262180">
    <cfRule type="duplicateValues" dxfId="0" priority="29852"/>
  </conditionalFormatting>
  <conditionalFormatting sqref="MZI262180">
    <cfRule type="duplicateValues" dxfId="0" priority="29851"/>
  </conditionalFormatting>
  <conditionalFormatting sqref="NJE262180">
    <cfRule type="duplicateValues" dxfId="0" priority="29850"/>
  </conditionalFormatting>
  <conditionalFormatting sqref="NTA262180">
    <cfRule type="duplicateValues" dxfId="0" priority="29849"/>
  </conditionalFormatting>
  <conditionalFormatting sqref="OCW262180">
    <cfRule type="duplicateValues" dxfId="0" priority="29848"/>
  </conditionalFormatting>
  <conditionalFormatting sqref="OMS262180">
    <cfRule type="duplicateValues" dxfId="0" priority="29847"/>
  </conditionalFormatting>
  <conditionalFormatting sqref="OWO262180">
    <cfRule type="duplicateValues" dxfId="0" priority="29846"/>
  </conditionalFormatting>
  <conditionalFormatting sqref="PGK262180">
    <cfRule type="duplicateValues" dxfId="0" priority="29845"/>
  </conditionalFormatting>
  <conditionalFormatting sqref="PQG262180">
    <cfRule type="duplicateValues" dxfId="0" priority="29844"/>
  </conditionalFormatting>
  <conditionalFormatting sqref="QAC262180">
    <cfRule type="duplicateValues" dxfId="0" priority="29843"/>
  </conditionalFormatting>
  <conditionalFormatting sqref="QJY262180">
    <cfRule type="duplicateValues" dxfId="0" priority="29842"/>
  </conditionalFormatting>
  <conditionalFormatting sqref="QTU262180">
    <cfRule type="duplicateValues" dxfId="0" priority="29841"/>
  </conditionalFormatting>
  <conditionalFormatting sqref="RDQ262180">
    <cfRule type="duplicateValues" dxfId="0" priority="29840"/>
  </conditionalFormatting>
  <conditionalFormatting sqref="RNM262180">
    <cfRule type="duplicateValues" dxfId="0" priority="29839"/>
  </conditionalFormatting>
  <conditionalFormatting sqref="RXI262180">
    <cfRule type="duplicateValues" dxfId="0" priority="29838"/>
  </conditionalFormatting>
  <conditionalFormatting sqref="SHE262180">
    <cfRule type="duplicateValues" dxfId="0" priority="29837"/>
  </conditionalFormatting>
  <conditionalFormatting sqref="SRA262180">
    <cfRule type="duplicateValues" dxfId="0" priority="29836"/>
  </conditionalFormatting>
  <conditionalFormatting sqref="TAW262180">
    <cfRule type="duplicateValues" dxfId="0" priority="29835"/>
  </conditionalFormatting>
  <conditionalFormatting sqref="TKS262180">
    <cfRule type="duplicateValues" dxfId="0" priority="29834"/>
  </conditionalFormatting>
  <conditionalFormatting sqref="TUO262180">
    <cfRule type="duplicateValues" dxfId="0" priority="29833"/>
  </conditionalFormatting>
  <conditionalFormatting sqref="UEK262180">
    <cfRule type="duplicateValues" dxfId="0" priority="29832"/>
  </conditionalFormatting>
  <conditionalFormatting sqref="UOG262180">
    <cfRule type="duplicateValues" dxfId="0" priority="29831"/>
  </conditionalFormatting>
  <conditionalFormatting sqref="UYC262180">
    <cfRule type="duplicateValues" dxfId="0" priority="29830"/>
  </conditionalFormatting>
  <conditionalFormatting sqref="VHY262180">
    <cfRule type="duplicateValues" dxfId="0" priority="29829"/>
  </conditionalFormatting>
  <conditionalFormatting sqref="VRU262180">
    <cfRule type="duplicateValues" dxfId="0" priority="29828"/>
  </conditionalFormatting>
  <conditionalFormatting sqref="WBQ262180">
    <cfRule type="duplicateValues" dxfId="0" priority="29827"/>
  </conditionalFormatting>
  <conditionalFormatting sqref="WLM262180">
    <cfRule type="duplicateValues" dxfId="0" priority="29826"/>
  </conditionalFormatting>
  <conditionalFormatting sqref="WVI262180">
    <cfRule type="duplicateValues" dxfId="0" priority="29825"/>
  </conditionalFormatting>
  <conditionalFormatting sqref="B262181">
    <cfRule type="duplicateValues" dxfId="0" priority="28864"/>
  </conditionalFormatting>
  <conditionalFormatting sqref="IW262181">
    <cfRule type="duplicateValues" dxfId="0" priority="28863"/>
  </conditionalFormatting>
  <conditionalFormatting sqref="SS262181">
    <cfRule type="duplicateValues" dxfId="0" priority="28862"/>
  </conditionalFormatting>
  <conditionalFormatting sqref="ACO262181">
    <cfRule type="duplicateValues" dxfId="0" priority="28861"/>
  </conditionalFormatting>
  <conditionalFormatting sqref="AMK262181">
    <cfRule type="duplicateValues" dxfId="0" priority="28860"/>
  </conditionalFormatting>
  <conditionalFormatting sqref="AWG262181">
    <cfRule type="duplicateValues" dxfId="0" priority="28859"/>
  </conditionalFormatting>
  <conditionalFormatting sqref="BGC262181">
    <cfRule type="duplicateValues" dxfId="0" priority="28858"/>
  </conditionalFormatting>
  <conditionalFormatting sqref="BPY262181">
    <cfRule type="duplicateValues" dxfId="0" priority="28857"/>
  </conditionalFormatting>
  <conditionalFormatting sqref="BZU262181">
    <cfRule type="duplicateValues" dxfId="0" priority="28856"/>
  </conditionalFormatting>
  <conditionalFormatting sqref="CJQ262181">
    <cfRule type="duplicateValues" dxfId="0" priority="28855"/>
  </conditionalFormatting>
  <conditionalFormatting sqref="CTM262181">
    <cfRule type="duplicateValues" dxfId="0" priority="28854"/>
  </conditionalFormatting>
  <conditionalFormatting sqref="DDI262181">
    <cfRule type="duplicateValues" dxfId="0" priority="28853"/>
  </conditionalFormatting>
  <conditionalFormatting sqref="DNE262181">
    <cfRule type="duplicateValues" dxfId="0" priority="28852"/>
  </conditionalFormatting>
  <conditionalFormatting sqref="DXA262181">
    <cfRule type="duplicateValues" dxfId="0" priority="28851"/>
  </conditionalFormatting>
  <conditionalFormatting sqref="EGW262181">
    <cfRule type="duplicateValues" dxfId="0" priority="28850"/>
  </conditionalFormatting>
  <conditionalFormatting sqref="EQS262181">
    <cfRule type="duplicateValues" dxfId="0" priority="28849"/>
  </conditionalFormatting>
  <conditionalFormatting sqref="FAO262181">
    <cfRule type="duplicateValues" dxfId="0" priority="28848"/>
  </conditionalFormatting>
  <conditionalFormatting sqref="FKK262181">
    <cfRule type="duplicateValues" dxfId="0" priority="28847"/>
  </conditionalFormatting>
  <conditionalFormatting sqref="FUG262181">
    <cfRule type="duplicateValues" dxfId="0" priority="28846"/>
  </conditionalFormatting>
  <conditionalFormatting sqref="GEC262181">
    <cfRule type="duplicateValues" dxfId="0" priority="28845"/>
  </conditionalFormatting>
  <conditionalFormatting sqref="GNY262181">
    <cfRule type="duplicateValues" dxfId="0" priority="28844"/>
  </conditionalFormatting>
  <conditionalFormatting sqref="GXU262181">
    <cfRule type="duplicateValues" dxfId="0" priority="28843"/>
  </conditionalFormatting>
  <conditionalFormatting sqref="HHQ262181">
    <cfRule type="duplicateValues" dxfId="0" priority="28842"/>
  </conditionalFormatting>
  <conditionalFormatting sqref="HRM262181">
    <cfRule type="duplicateValues" dxfId="0" priority="28841"/>
  </conditionalFormatting>
  <conditionalFormatting sqref="IBI262181">
    <cfRule type="duplicateValues" dxfId="0" priority="28840"/>
  </conditionalFormatting>
  <conditionalFormatting sqref="ILE262181">
    <cfRule type="duplicateValues" dxfId="0" priority="28839"/>
  </conditionalFormatting>
  <conditionalFormatting sqref="IVA262181">
    <cfRule type="duplicateValues" dxfId="0" priority="28838"/>
  </conditionalFormatting>
  <conditionalFormatting sqref="JEW262181">
    <cfRule type="duplicateValues" dxfId="0" priority="28837"/>
  </conditionalFormatting>
  <conditionalFormatting sqref="JOS262181">
    <cfRule type="duplicateValues" dxfId="0" priority="28836"/>
  </conditionalFormatting>
  <conditionalFormatting sqref="JYO262181">
    <cfRule type="duplicateValues" dxfId="0" priority="28835"/>
  </conditionalFormatting>
  <conditionalFormatting sqref="KIK262181">
    <cfRule type="duplicateValues" dxfId="0" priority="28834"/>
  </conditionalFormatting>
  <conditionalFormatting sqref="KSG262181">
    <cfRule type="duplicateValues" dxfId="0" priority="28833"/>
  </conditionalFormatting>
  <conditionalFormatting sqref="LCC262181">
    <cfRule type="duplicateValues" dxfId="0" priority="28832"/>
  </conditionalFormatting>
  <conditionalFormatting sqref="LLY262181">
    <cfRule type="duplicateValues" dxfId="0" priority="28831"/>
  </conditionalFormatting>
  <conditionalFormatting sqref="LVU262181">
    <cfRule type="duplicateValues" dxfId="0" priority="28830"/>
  </conditionalFormatting>
  <conditionalFormatting sqref="MFQ262181">
    <cfRule type="duplicateValues" dxfId="0" priority="28829"/>
  </conditionalFormatting>
  <conditionalFormatting sqref="MPM262181">
    <cfRule type="duplicateValues" dxfId="0" priority="28828"/>
  </conditionalFormatting>
  <conditionalFormatting sqref="MZI262181">
    <cfRule type="duplicateValues" dxfId="0" priority="28827"/>
  </conditionalFormatting>
  <conditionalFormatting sqref="NJE262181">
    <cfRule type="duplicateValues" dxfId="0" priority="28826"/>
  </conditionalFormatting>
  <conditionalFormatting sqref="NTA262181">
    <cfRule type="duplicateValues" dxfId="0" priority="28825"/>
  </conditionalFormatting>
  <conditionalFormatting sqref="OCW262181">
    <cfRule type="duplicateValues" dxfId="0" priority="28824"/>
  </conditionalFormatting>
  <conditionalFormatting sqref="OMS262181">
    <cfRule type="duplicateValues" dxfId="0" priority="28823"/>
  </conditionalFormatting>
  <conditionalFormatting sqref="OWO262181">
    <cfRule type="duplicateValues" dxfId="0" priority="28822"/>
  </conditionalFormatting>
  <conditionalFormatting sqref="PGK262181">
    <cfRule type="duplicateValues" dxfId="0" priority="28821"/>
  </conditionalFormatting>
  <conditionalFormatting sqref="PQG262181">
    <cfRule type="duplicateValues" dxfId="0" priority="28820"/>
  </conditionalFormatting>
  <conditionalFormatting sqref="QAC262181">
    <cfRule type="duplicateValues" dxfId="0" priority="28819"/>
  </conditionalFormatting>
  <conditionalFormatting sqref="QJY262181">
    <cfRule type="duplicateValues" dxfId="0" priority="28818"/>
  </conditionalFormatting>
  <conditionalFormatting sqref="QTU262181">
    <cfRule type="duplicateValues" dxfId="0" priority="28817"/>
  </conditionalFormatting>
  <conditionalFormatting sqref="RDQ262181">
    <cfRule type="duplicateValues" dxfId="0" priority="28816"/>
  </conditionalFormatting>
  <conditionalFormatting sqref="RNM262181">
    <cfRule type="duplicateValues" dxfId="0" priority="28815"/>
  </conditionalFormatting>
  <conditionalFormatting sqref="RXI262181">
    <cfRule type="duplicateValues" dxfId="0" priority="28814"/>
  </conditionalFormatting>
  <conditionalFormatting sqref="SHE262181">
    <cfRule type="duplicateValues" dxfId="0" priority="28813"/>
  </conditionalFormatting>
  <conditionalFormatting sqref="SRA262181">
    <cfRule type="duplicateValues" dxfId="0" priority="28812"/>
  </conditionalFormatting>
  <conditionalFormatting sqref="TAW262181">
    <cfRule type="duplicateValues" dxfId="0" priority="28811"/>
  </conditionalFormatting>
  <conditionalFormatting sqref="TKS262181">
    <cfRule type="duplicateValues" dxfId="0" priority="28810"/>
  </conditionalFormatting>
  <conditionalFormatting sqref="TUO262181">
    <cfRule type="duplicateValues" dxfId="0" priority="28809"/>
  </conditionalFormatting>
  <conditionalFormatting sqref="UEK262181">
    <cfRule type="duplicateValues" dxfId="0" priority="28808"/>
  </conditionalFormatting>
  <conditionalFormatting sqref="UOG262181">
    <cfRule type="duplicateValues" dxfId="0" priority="28807"/>
  </conditionalFormatting>
  <conditionalFormatting sqref="UYC262181">
    <cfRule type="duplicateValues" dxfId="0" priority="28806"/>
  </conditionalFormatting>
  <conditionalFormatting sqref="VHY262181">
    <cfRule type="duplicateValues" dxfId="0" priority="28805"/>
  </conditionalFormatting>
  <conditionalFormatting sqref="VRU262181">
    <cfRule type="duplicateValues" dxfId="0" priority="28804"/>
  </conditionalFormatting>
  <conditionalFormatting sqref="WBQ262181">
    <cfRule type="duplicateValues" dxfId="0" priority="28803"/>
  </conditionalFormatting>
  <conditionalFormatting sqref="WLM262181">
    <cfRule type="duplicateValues" dxfId="0" priority="28802"/>
  </conditionalFormatting>
  <conditionalFormatting sqref="WVI262181">
    <cfRule type="duplicateValues" dxfId="0" priority="28801"/>
  </conditionalFormatting>
  <conditionalFormatting sqref="B262182">
    <cfRule type="duplicateValues" dxfId="0" priority="27840"/>
  </conditionalFormatting>
  <conditionalFormatting sqref="IW262182">
    <cfRule type="duplicateValues" dxfId="0" priority="27839"/>
  </conditionalFormatting>
  <conditionalFormatting sqref="SS262182">
    <cfRule type="duplicateValues" dxfId="0" priority="27838"/>
  </conditionalFormatting>
  <conditionalFormatting sqref="ACO262182">
    <cfRule type="duplicateValues" dxfId="0" priority="27837"/>
  </conditionalFormatting>
  <conditionalFormatting sqref="AMK262182">
    <cfRule type="duplicateValues" dxfId="0" priority="27836"/>
  </conditionalFormatting>
  <conditionalFormatting sqref="AWG262182">
    <cfRule type="duplicateValues" dxfId="0" priority="27835"/>
  </conditionalFormatting>
  <conditionalFormatting sqref="BGC262182">
    <cfRule type="duplicateValues" dxfId="0" priority="27834"/>
  </conditionalFormatting>
  <conditionalFormatting sqref="BPY262182">
    <cfRule type="duplicateValues" dxfId="0" priority="27833"/>
  </conditionalFormatting>
  <conditionalFormatting sqref="BZU262182">
    <cfRule type="duplicateValues" dxfId="0" priority="27832"/>
  </conditionalFormatting>
  <conditionalFormatting sqref="CJQ262182">
    <cfRule type="duplicateValues" dxfId="0" priority="27831"/>
  </conditionalFormatting>
  <conditionalFormatting sqref="CTM262182">
    <cfRule type="duplicateValues" dxfId="0" priority="27830"/>
  </conditionalFormatting>
  <conditionalFormatting sqref="DDI262182">
    <cfRule type="duplicateValues" dxfId="0" priority="27829"/>
  </conditionalFormatting>
  <conditionalFormatting sqref="DNE262182">
    <cfRule type="duplicateValues" dxfId="0" priority="27828"/>
  </conditionalFormatting>
  <conditionalFormatting sqref="DXA262182">
    <cfRule type="duplicateValues" dxfId="0" priority="27827"/>
  </conditionalFormatting>
  <conditionalFormatting sqref="EGW262182">
    <cfRule type="duplicateValues" dxfId="0" priority="27826"/>
  </conditionalFormatting>
  <conditionalFormatting sqref="EQS262182">
    <cfRule type="duplicateValues" dxfId="0" priority="27825"/>
  </conditionalFormatting>
  <conditionalFormatting sqref="FAO262182">
    <cfRule type="duplicateValues" dxfId="0" priority="27824"/>
  </conditionalFormatting>
  <conditionalFormatting sqref="FKK262182">
    <cfRule type="duplicateValues" dxfId="0" priority="27823"/>
  </conditionalFormatting>
  <conditionalFormatting sqref="FUG262182">
    <cfRule type="duplicateValues" dxfId="0" priority="27822"/>
  </conditionalFormatting>
  <conditionalFormatting sqref="GEC262182">
    <cfRule type="duplicateValues" dxfId="0" priority="27821"/>
  </conditionalFormatting>
  <conditionalFormatting sqref="GNY262182">
    <cfRule type="duplicateValues" dxfId="0" priority="27820"/>
  </conditionalFormatting>
  <conditionalFormatting sqref="GXU262182">
    <cfRule type="duplicateValues" dxfId="0" priority="27819"/>
  </conditionalFormatting>
  <conditionalFormatting sqref="HHQ262182">
    <cfRule type="duplicateValues" dxfId="0" priority="27818"/>
  </conditionalFormatting>
  <conditionalFormatting sqref="HRM262182">
    <cfRule type="duplicateValues" dxfId="0" priority="27817"/>
  </conditionalFormatting>
  <conditionalFormatting sqref="IBI262182">
    <cfRule type="duplicateValues" dxfId="0" priority="27816"/>
  </conditionalFormatting>
  <conditionalFormatting sqref="ILE262182">
    <cfRule type="duplicateValues" dxfId="0" priority="27815"/>
  </conditionalFormatting>
  <conditionalFormatting sqref="IVA262182">
    <cfRule type="duplicateValues" dxfId="0" priority="27814"/>
  </conditionalFormatting>
  <conditionalFormatting sqref="JEW262182">
    <cfRule type="duplicateValues" dxfId="0" priority="27813"/>
  </conditionalFormatting>
  <conditionalFormatting sqref="JOS262182">
    <cfRule type="duplicateValues" dxfId="0" priority="27812"/>
  </conditionalFormatting>
  <conditionalFormatting sqref="JYO262182">
    <cfRule type="duplicateValues" dxfId="0" priority="27811"/>
  </conditionalFormatting>
  <conditionalFormatting sqref="KIK262182">
    <cfRule type="duplicateValues" dxfId="0" priority="27810"/>
  </conditionalFormatting>
  <conditionalFormatting sqref="KSG262182">
    <cfRule type="duplicateValues" dxfId="0" priority="27809"/>
  </conditionalFormatting>
  <conditionalFormatting sqref="LCC262182">
    <cfRule type="duplicateValues" dxfId="0" priority="27808"/>
  </conditionalFormatting>
  <conditionalFormatting sqref="LLY262182">
    <cfRule type="duplicateValues" dxfId="0" priority="27807"/>
  </conditionalFormatting>
  <conditionalFormatting sqref="LVU262182">
    <cfRule type="duplicateValues" dxfId="0" priority="27806"/>
  </conditionalFormatting>
  <conditionalFormatting sqref="MFQ262182">
    <cfRule type="duplicateValues" dxfId="0" priority="27805"/>
  </conditionalFormatting>
  <conditionalFormatting sqref="MPM262182">
    <cfRule type="duplicateValues" dxfId="0" priority="27804"/>
  </conditionalFormatting>
  <conditionalFormatting sqref="MZI262182">
    <cfRule type="duplicateValues" dxfId="0" priority="27803"/>
  </conditionalFormatting>
  <conditionalFormatting sqref="NJE262182">
    <cfRule type="duplicateValues" dxfId="0" priority="27802"/>
  </conditionalFormatting>
  <conditionalFormatting sqref="NTA262182">
    <cfRule type="duplicateValues" dxfId="0" priority="27801"/>
  </conditionalFormatting>
  <conditionalFormatting sqref="OCW262182">
    <cfRule type="duplicateValues" dxfId="0" priority="27800"/>
  </conditionalFormatting>
  <conditionalFormatting sqref="OMS262182">
    <cfRule type="duplicateValues" dxfId="0" priority="27799"/>
  </conditionalFormatting>
  <conditionalFormatting sqref="OWO262182">
    <cfRule type="duplicateValues" dxfId="0" priority="27798"/>
  </conditionalFormatting>
  <conditionalFormatting sqref="PGK262182">
    <cfRule type="duplicateValues" dxfId="0" priority="27797"/>
  </conditionalFormatting>
  <conditionalFormatting sqref="PQG262182">
    <cfRule type="duplicateValues" dxfId="0" priority="27796"/>
  </conditionalFormatting>
  <conditionalFormatting sqref="QAC262182">
    <cfRule type="duplicateValues" dxfId="0" priority="27795"/>
  </conditionalFormatting>
  <conditionalFormatting sqref="QJY262182">
    <cfRule type="duplicateValues" dxfId="0" priority="27794"/>
  </conditionalFormatting>
  <conditionalFormatting sqref="QTU262182">
    <cfRule type="duplicateValues" dxfId="0" priority="27793"/>
  </conditionalFormatting>
  <conditionalFormatting sqref="RDQ262182">
    <cfRule type="duplicateValues" dxfId="0" priority="27792"/>
  </conditionalFormatting>
  <conditionalFormatting sqref="RNM262182">
    <cfRule type="duplicateValues" dxfId="0" priority="27791"/>
  </conditionalFormatting>
  <conditionalFormatting sqref="RXI262182">
    <cfRule type="duplicateValues" dxfId="0" priority="27790"/>
  </conditionalFormatting>
  <conditionalFormatting sqref="SHE262182">
    <cfRule type="duplicateValues" dxfId="0" priority="27789"/>
  </conditionalFormatting>
  <conditionalFormatting sqref="SRA262182">
    <cfRule type="duplicateValues" dxfId="0" priority="27788"/>
  </conditionalFormatting>
  <conditionalFormatting sqref="TAW262182">
    <cfRule type="duplicateValues" dxfId="0" priority="27787"/>
  </conditionalFormatting>
  <conditionalFormatting sqref="TKS262182">
    <cfRule type="duplicateValues" dxfId="0" priority="27786"/>
  </conditionalFormatting>
  <conditionalFormatting sqref="TUO262182">
    <cfRule type="duplicateValues" dxfId="0" priority="27785"/>
  </conditionalFormatting>
  <conditionalFormatting sqref="UEK262182">
    <cfRule type="duplicateValues" dxfId="0" priority="27784"/>
  </conditionalFormatting>
  <conditionalFormatting sqref="UOG262182">
    <cfRule type="duplicateValues" dxfId="0" priority="27783"/>
  </conditionalFormatting>
  <conditionalFormatting sqref="UYC262182">
    <cfRule type="duplicateValues" dxfId="0" priority="27782"/>
  </conditionalFormatting>
  <conditionalFormatting sqref="VHY262182">
    <cfRule type="duplicateValues" dxfId="0" priority="27781"/>
  </conditionalFormatting>
  <conditionalFormatting sqref="VRU262182">
    <cfRule type="duplicateValues" dxfId="0" priority="27780"/>
  </conditionalFormatting>
  <conditionalFormatting sqref="WBQ262182">
    <cfRule type="duplicateValues" dxfId="0" priority="27779"/>
  </conditionalFormatting>
  <conditionalFormatting sqref="WLM262182">
    <cfRule type="duplicateValues" dxfId="0" priority="27778"/>
  </conditionalFormatting>
  <conditionalFormatting sqref="WVI262182">
    <cfRule type="duplicateValues" dxfId="0" priority="27777"/>
  </conditionalFormatting>
  <conditionalFormatting sqref="B262183">
    <cfRule type="duplicateValues" dxfId="0" priority="26816"/>
  </conditionalFormatting>
  <conditionalFormatting sqref="IW262183">
    <cfRule type="duplicateValues" dxfId="0" priority="26815"/>
  </conditionalFormatting>
  <conditionalFormatting sqref="SS262183">
    <cfRule type="duplicateValues" dxfId="0" priority="26814"/>
  </conditionalFormatting>
  <conditionalFormatting sqref="ACO262183">
    <cfRule type="duplicateValues" dxfId="0" priority="26813"/>
  </conditionalFormatting>
  <conditionalFormatting sqref="AMK262183">
    <cfRule type="duplicateValues" dxfId="0" priority="26812"/>
  </conditionalFormatting>
  <conditionalFormatting sqref="AWG262183">
    <cfRule type="duplicateValues" dxfId="0" priority="26811"/>
  </conditionalFormatting>
  <conditionalFormatting sqref="BGC262183">
    <cfRule type="duplicateValues" dxfId="0" priority="26810"/>
  </conditionalFormatting>
  <conditionalFormatting sqref="BPY262183">
    <cfRule type="duplicateValues" dxfId="0" priority="26809"/>
  </conditionalFormatting>
  <conditionalFormatting sqref="BZU262183">
    <cfRule type="duplicateValues" dxfId="0" priority="26808"/>
  </conditionalFormatting>
  <conditionalFormatting sqref="CJQ262183">
    <cfRule type="duplicateValues" dxfId="0" priority="26807"/>
  </conditionalFormatting>
  <conditionalFormatting sqref="CTM262183">
    <cfRule type="duplicateValues" dxfId="0" priority="26806"/>
  </conditionalFormatting>
  <conditionalFormatting sqref="DDI262183">
    <cfRule type="duplicateValues" dxfId="0" priority="26805"/>
  </conditionalFormatting>
  <conditionalFormatting sqref="DNE262183">
    <cfRule type="duplicateValues" dxfId="0" priority="26804"/>
  </conditionalFormatting>
  <conditionalFormatting sqref="DXA262183">
    <cfRule type="duplicateValues" dxfId="0" priority="26803"/>
  </conditionalFormatting>
  <conditionalFormatting sqref="EGW262183">
    <cfRule type="duplicateValues" dxfId="0" priority="26802"/>
  </conditionalFormatting>
  <conditionalFormatting sqref="EQS262183">
    <cfRule type="duplicateValues" dxfId="0" priority="26801"/>
  </conditionalFormatting>
  <conditionalFormatting sqref="FAO262183">
    <cfRule type="duplicateValues" dxfId="0" priority="26800"/>
  </conditionalFormatting>
  <conditionalFormatting sqref="FKK262183">
    <cfRule type="duplicateValues" dxfId="0" priority="26799"/>
  </conditionalFormatting>
  <conditionalFormatting sqref="FUG262183">
    <cfRule type="duplicateValues" dxfId="0" priority="26798"/>
  </conditionalFormatting>
  <conditionalFormatting sqref="GEC262183">
    <cfRule type="duplicateValues" dxfId="0" priority="26797"/>
  </conditionalFormatting>
  <conditionalFormatting sqref="GNY262183">
    <cfRule type="duplicateValues" dxfId="0" priority="26796"/>
  </conditionalFormatting>
  <conditionalFormatting sqref="GXU262183">
    <cfRule type="duplicateValues" dxfId="0" priority="26795"/>
  </conditionalFormatting>
  <conditionalFormatting sqref="HHQ262183">
    <cfRule type="duplicateValues" dxfId="0" priority="26794"/>
  </conditionalFormatting>
  <conditionalFormatting sqref="HRM262183">
    <cfRule type="duplicateValues" dxfId="0" priority="26793"/>
  </conditionalFormatting>
  <conditionalFormatting sqref="IBI262183">
    <cfRule type="duplicateValues" dxfId="0" priority="26792"/>
  </conditionalFormatting>
  <conditionalFormatting sqref="ILE262183">
    <cfRule type="duplicateValues" dxfId="0" priority="26791"/>
  </conditionalFormatting>
  <conditionalFormatting sqref="IVA262183">
    <cfRule type="duplicateValues" dxfId="0" priority="26790"/>
  </conditionalFormatting>
  <conditionalFormatting sqref="JEW262183">
    <cfRule type="duplicateValues" dxfId="0" priority="26789"/>
  </conditionalFormatting>
  <conditionalFormatting sqref="JOS262183">
    <cfRule type="duplicateValues" dxfId="0" priority="26788"/>
  </conditionalFormatting>
  <conditionalFormatting sqref="JYO262183">
    <cfRule type="duplicateValues" dxfId="0" priority="26787"/>
  </conditionalFormatting>
  <conditionalFormatting sqref="KIK262183">
    <cfRule type="duplicateValues" dxfId="0" priority="26786"/>
  </conditionalFormatting>
  <conditionalFormatting sqref="KSG262183">
    <cfRule type="duplicateValues" dxfId="0" priority="26785"/>
  </conditionalFormatting>
  <conditionalFormatting sqref="LCC262183">
    <cfRule type="duplicateValues" dxfId="0" priority="26784"/>
  </conditionalFormatting>
  <conditionalFormatting sqref="LLY262183">
    <cfRule type="duplicateValues" dxfId="0" priority="26783"/>
  </conditionalFormatting>
  <conditionalFormatting sqref="LVU262183">
    <cfRule type="duplicateValues" dxfId="0" priority="26782"/>
  </conditionalFormatting>
  <conditionalFormatting sqref="MFQ262183">
    <cfRule type="duplicateValues" dxfId="0" priority="26781"/>
  </conditionalFormatting>
  <conditionalFormatting sqref="MPM262183">
    <cfRule type="duplicateValues" dxfId="0" priority="26780"/>
  </conditionalFormatting>
  <conditionalFormatting sqref="MZI262183">
    <cfRule type="duplicateValues" dxfId="0" priority="26779"/>
  </conditionalFormatting>
  <conditionalFormatting sqref="NJE262183">
    <cfRule type="duplicateValues" dxfId="0" priority="26778"/>
  </conditionalFormatting>
  <conditionalFormatting sqref="NTA262183">
    <cfRule type="duplicateValues" dxfId="0" priority="26777"/>
  </conditionalFormatting>
  <conditionalFormatting sqref="OCW262183">
    <cfRule type="duplicateValues" dxfId="0" priority="26776"/>
  </conditionalFormatting>
  <conditionalFormatting sqref="OMS262183">
    <cfRule type="duplicateValues" dxfId="0" priority="26775"/>
  </conditionalFormatting>
  <conditionalFormatting sqref="OWO262183">
    <cfRule type="duplicateValues" dxfId="0" priority="26774"/>
  </conditionalFormatting>
  <conditionalFormatting sqref="PGK262183">
    <cfRule type="duplicateValues" dxfId="0" priority="26773"/>
  </conditionalFormatting>
  <conditionalFormatting sqref="PQG262183">
    <cfRule type="duplicateValues" dxfId="0" priority="26772"/>
  </conditionalFormatting>
  <conditionalFormatting sqref="QAC262183">
    <cfRule type="duplicateValues" dxfId="0" priority="26771"/>
  </conditionalFormatting>
  <conditionalFormatting sqref="QJY262183">
    <cfRule type="duplicateValues" dxfId="0" priority="26770"/>
  </conditionalFormatting>
  <conditionalFormatting sqref="QTU262183">
    <cfRule type="duplicateValues" dxfId="0" priority="26769"/>
  </conditionalFormatting>
  <conditionalFormatting sqref="RDQ262183">
    <cfRule type="duplicateValues" dxfId="0" priority="26768"/>
  </conditionalFormatting>
  <conditionalFormatting sqref="RNM262183">
    <cfRule type="duplicateValues" dxfId="0" priority="26767"/>
  </conditionalFormatting>
  <conditionalFormatting sqref="RXI262183">
    <cfRule type="duplicateValues" dxfId="0" priority="26766"/>
  </conditionalFormatting>
  <conditionalFormatting sqref="SHE262183">
    <cfRule type="duplicateValues" dxfId="0" priority="26765"/>
  </conditionalFormatting>
  <conditionalFormatting sqref="SRA262183">
    <cfRule type="duplicateValues" dxfId="0" priority="26764"/>
  </conditionalFormatting>
  <conditionalFormatting sqref="TAW262183">
    <cfRule type="duplicateValues" dxfId="0" priority="26763"/>
  </conditionalFormatting>
  <conditionalFormatting sqref="TKS262183">
    <cfRule type="duplicateValues" dxfId="0" priority="26762"/>
  </conditionalFormatting>
  <conditionalFormatting sqref="TUO262183">
    <cfRule type="duplicateValues" dxfId="0" priority="26761"/>
  </conditionalFormatting>
  <conditionalFormatting sqref="UEK262183">
    <cfRule type="duplicateValues" dxfId="0" priority="26760"/>
  </conditionalFormatting>
  <conditionalFormatting sqref="UOG262183">
    <cfRule type="duplicateValues" dxfId="0" priority="26759"/>
  </conditionalFormatting>
  <conditionalFormatting sqref="UYC262183">
    <cfRule type="duplicateValues" dxfId="0" priority="26758"/>
  </conditionalFormatting>
  <conditionalFormatting sqref="VHY262183">
    <cfRule type="duplicateValues" dxfId="0" priority="26757"/>
  </conditionalFormatting>
  <conditionalFormatting sqref="VRU262183">
    <cfRule type="duplicateValues" dxfId="0" priority="26756"/>
  </conditionalFormatting>
  <conditionalFormatting sqref="WBQ262183">
    <cfRule type="duplicateValues" dxfId="0" priority="26755"/>
  </conditionalFormatting>
  <conditionalFormatting sqref="WLM262183">
    <cfRule type="duplicateValues" dxfId="0" priority="26754"/>
  </conditionalFormatting>
  <conditionalFormatting sqref="WVI262183">
    <cfRule type="duplicateValues" dxfId="0" priority="26753"/>
  </conditionalFormatting>
  <conditionalFormatting sqref="B262184">
    <cfRule type="duplicateValues" dxfId="0" priority="25792"/>
  </conditionalFormatting>
  <conditionalFormatting sqref="IW262184">
    <cfRule type="duplicateValues" dxfId="0" priority="25791"/>
  </conditionalFormatting>
  <conditionalFormatting sqref="SS262184">
    <cfRule type="duplicateValues" dxfId="0" priority="25790"/>
  </conditionalFormatting>
  <conditionalFormatting sqref="ACO262184">
    <cfRule type="duplicateValues" dxfId="0" priority="25789"/>
  </conditionalFormatting>
  <conditionalFormatting sqref="AMK262184">
    <cfRule type="duplicateValues" dxfId="0" priority="25788"/>
  </conditionalFormatting>
  <conditionalFormatting sqref="AWG262184">
    <cfRule type="duplicateValues" dxfId="0" priority="25787"/>
  </conditionalFormatting>
  <conditionalFormatting sqref="BGC262184">
    <cfRule type="duplicateValues" dxfId="0" priority="25786"/>
  </conditionalFormatting>
  <conditionalFormatting sqref="BPY262184">
    <cfRule type="duplicateValues" dxfId="0" priority="25785"/>
  </conditionalFormatting>
  <conditionalFormatting sqref="BZU262184">
    <cfRule type="duplicateValues" dxfId="0" priority="25784"/>
  </conditionalFormatting>
  <conditionalFormatting sqref="CJQ262184">
    <cfRule type="duplicateValues" dxfId="0" priority="25783"/>
  </conditionalFormatting>
  <conditionalFormatting sqref="CTM262184">
    <cfRule type="duplicateValues" dxfId="0" priority="25782"/>
  </conditionalFormatting>
  <conditionalFormatting sqref="DDI262184">
    <cfRule type="duplicateValues" dxfId="0" priority="25781"/>
  </conditionalFormatting>
  <conditionalFormatting sqref="DNE262184">
    <cfRule type="duplicateValues" dxfId="0" priority="25780"/>
  </conditionalFormatting>
  <conditionalFormatting sqref="DXA262184">
    <cfRule type="duplicateValues" dxfId="0" priority="25779"/>
  </conditionalFormatting>
  <conditionalFormatting sqref="EGW262184">
    <cfRule type="duplicateValues" dxfId="0" priority="25778"/>
  </conditionalFormatting>
  <conditionalFormatting sqref="EQS262184">
    <cfRule type="duplicateValues" dxfId="0" priority="25777"/>
  </conditionalFormatting>
  <conditionalFormatting sqref="FAO262184">
    <cfRule type="duplicateValues" dxfId="0" priority="25776"/>
  </conditionalFormatting>
  <conditionalFormatting sqref="FKK262184">
    <cfRule type="duplicateValues" dxfId="0" priority="25775"/>
  </conditionalFormatting>
  <conditionalFormatting sqref="FUG262184">
    <cfRule type="duplicateValues" dxfId="0" priority="25774"/>
  </conditionalFormatting>
  <conditionalFormatting sqref="GEC262184">
    <cfRule type="duplicateValues" dxfId="0" priority="25773"/>
  </conditionalFormatting>
  <conditionalFormatting sqref="GNY262184">
    <cfRule type="duplicateValues" dxfId="0" priority="25772"/>
  </conditionalFormatting>
  <conditionalFormatting sqref="GXU262184">
    <cfRule type="duplicateValues" dxfId="0" priority="25771"/>
  </conditionalFormatting>
  <conditionalFormatting sqref="HHQ262184">
    <cfRule type="duplicateValues" dxfId="0" priority="25770"/>
  </conditionalFormatting>
  <conditionalFormatting sqref="HRM262184">
    <cfRule type="duplicateValues" dxfId="0" priority="25769"/>
  </conditionalFormatting>
  <conditionalFormatting sqref="IBI262184">
    <cfRule type="duplicateValues" dxfId="0" priority="25768"/>
  </conditionalFormatting>
  <conditionalFormatting sqref="ILE262184">
    <cfRule type="duplicateValues" dxfId="0" priority="25767"/>
  </conditionalFormatting>
  <conditionalFormatting sqref="IVA262184">
    <cfRule type="duplicateValues" dxfId="0" priority="25766"/>
  </conditionalFormatting>
  <conditionalFormatting sqref="JEW262184">
    <cfRule type="duplicateValues" dxfId="0" priority="25765"/>
  </conditionalFormatting>
  <conditionalFormatting sqref="JOS262184">
    <cfRule type="duplicateValues" dxfId="0" priority="25764"/>
  </conditionalFormatting>
  <conditionalFormatting sqref="JYO262184">
    <cfRule type="duplicateValues" dxfId="0" priority="25763"/>
  </conditionalFormatting>
  <conditionalFormatting sqref="KIK262184">
    <cfRule type="duplicateValues" dxfId="0" priority="25762"/>
  </conditionalFormatting>
  <conditionalFormatting sqref="KSG262184">
    <cfRule type="duplicateValues" dxfId="0" priority="25761"/>
  </conditionalFormatting>
  <conditionalFormatting sqref="LCC262184">
    <cfRule type="duplicateValues" dxfId="0" priority="25760"/>
  </conditionalFormatting>
  <conditionalFormatting sqref="LLY262184">
    <cfRule type="duplicateValues" dxfId="0" priority="25759"/>
  </conditionalFormatting>
  <conditionalFormatting sqref="LVU262184">
    <cfRule type="duplicateValues" dxfId="0" priority="25758"/>
  </conditionalFormatting>
  <conditionalFormatting sqref="MFQ262184">
    <cfRule type="duplicateValues" dxfId="0" priority="25757"/>
  </conditionalFormatting>
  <conditionalFormatting sqref="MPM262184">
    <cfRule type="duplicateValues" dxfId="0" priority="25756"/>
  </conditionalFormatting>
  <conditionalFormatting sqref="MZI262184">
    <cfRule type="duplicateValues" dxfId="0" priority="25755"/>
  </conditionalFormatting>
  <conditionalFormatting sqref="NJE262184">
    <cfRule type="duplicateValues" dxfId="0" priority="25754"/>
  </conditionalFormatting>
  <conditionalFormatting sqref="NTA262184">
    <cfRule type="duplicateValues" dxfId="0" priority="25753"/>
  </conditionalFormatting>
  <conditionalFormatting sqref="OCW262184">
    <cfRule type="duplicateValues" dxfId="0" priority="25752"/>
  </conditionalFormatting>
  <conditionalFormatting sqref="OMS262184">
    <cfRule type="duplicateValues" dxfId="0" priority="25751"/>
  </conditionalFormatting>
  <conditionalFormatting sqref="OWO262184">
    <cfRule type="duplicateValues" dxfId="0" priority="25750"/>
  </conditionalFormatting>
  <conditionalFormatting sqref="PGK262184">
    <cfRule type="duplicateValues" dxfId="0" priority="25749"/>
  </conditionalFormatting>
  <conditionalFormatting sqref="PQG262184">
    <cfRule type="duplicateValues" dxfId="0" priority="25748"/>
  </conditionalFormatting>
  <conditionalFormatting sqref="QAC262184">
    <cfRule type="duplicateValues" dxfId="0" priority="25747"/>
  </conditionalFormatting>
  <conditionalFormatting sqref="QJY262184">
    <cfRule type="duplicateValues" dxfId="0" priority="25746"/>
  </conditionalFormatting>
  <conditionalFormatting sqref="QTU262184">
    <cfRule type="duplicateValues" dxfId="0" priority="25745"/>
  </conditionalFormatting>
  <conditionalFormatting sqref="RDQ262184">
    <cfRule type="duplicateValues" dxfId="0" priority="25744"/>
  </conditionalFormatting>
  <conditionalFormatting sqref="RNM262184">
    <cfRule type="duplicateValues" dxfId="0" priority="25743"/>
  </conditionalFormatting>
  <conditionalFormatting sqref="RXI262184">
    <cfRule type="duplicateValues" dxfId="0" priority="25742"/>
  </conditionalFormatting>
  <conditionalFormatting sqref="SHE262184">
    <cfRule type="duplicateValues" dxfId="0" priority="25741"/>
  </conditionalFormatting>
  <conditionalFormatting sqref="SRA262184">
    <cfRule type="duplicateValues" dxfId="0" priority="25740"/>
  </conditionalFormatting>
  <conditionalFormatting sqref="TAW262184">
    <cfRule type="duplicateValues" dxfId="0" priority="25739"/>
  </conditionalFormatting>
  <conditionalFormatting sqref="TKS262184">
    <cfRule type="duplicateValues" dxfId="0" priority="25738"/>
  </conditionalFormatting>
  <conditionalFormatting sqref="TUO262184">
    <cfRule type="duplicateValues" dxfId="0" priority="25737"/>
  </conditionalFormatting>
  <conditionalFormatting sqref="UEK262184">
    <cfRule type="duplicateValues" dxfId="0" priority="25736"/>
  </conditionalFormatting>
  <conditionalFormatting sqref="UOG262184">
    <cfRule type="duplicateValues" dxfId="0" priority="25735"/>
  </conditionalFormatting>
  <conditionalFormatting sqref="UYC262184">
    <cfRule type="duplicateValues" dxfId="0" priority="25734"/>
  </conditionalFormatting>
  <conditionalFormatting sqref="VHY262184">
    <cfRule type="duplicateValues" dxfId="0" priority="25733"/>
  </conditionalFormatting>
  <conditionalFormatting sqref="VRU262184">
    <cfRule type="duplicateValues" dxfId="0" priority="25732"/>
  </conditionalFormatting>
  <conditionalFormatting sqref="WBQ262184">
    <cfRule type="duplicateValues" dxfId="0" priority="25731"/>
  </conditionalFormatting>
  <conditionalFormatting sqref="WLM262184">
    <cfRule type="duplicateValues" dxfId="0" priority="25730"/>
  </conditionalFormatting>
  <conditionalFormatting sqref="WVI262184">
    <cfRule type="duplicateValues" dxfId="0" priority="25729"/>
  </conditionalFormatting>
  <conditionalFormatting sqref="B262185">
    <cfRule type="duplicateValues" dxfId="0" priority="24768"/>
  </conditionalFormatting>
  <conditionalFormatting sqref="IW262185">
    <cfRule type="duplicateValues" dxfId="0" priority="24767"/>
  </conditionalFormatting>
  <conditionalFormatting sqref="SS262185">
    <cfRule type="duplicateValues" dxfId="0" priority="24766"/>
  </conditionalFormatting>
  <conditionalFormatting sqref="ACO262185">
    <cfRule type="duplicateValues" dxfId="0" priority="24765"/>
  </conditionalFormatting>
  <conditionalFormatting sqref="AMK262185">
    <cfRule type="duplicateValues" dxfId="0" priority="24764"/>
  </conditionalFormatting>
  <conditionalFormatting sqref="AWG262185">
    <cfRule type="duplicateValues" dxfId="0" priority="24763"/>
  </conditionalFormatting>
  <conditionalFormatting sqref="BGC262185">
    <cfRule type="duplicateValues" dxfId="0" priority="24762"/>
  </conditionalFormatting>
  <conditionalFormatting sqref="BPY262185">
    <cfRule type="duplicateValues" dxfId="0" priority="24761"/>
  </conditionalFormatting>
  <conditionalFormatting sqref="BZU262185">
    <cfRule type="duplicateValues" dxfId="0" priority="24760"/>
  </conditionalFormatting>
  <conditionalFormatting sqref="CJQ262185">
    <cfRule type="duplicateValues" dxfId="0" priority="24759"/>
  </conditionalFormatting>
  <conditionalFormatting sqref="CTM262185">
    <cfRule type="duplicateValues" dxfId="0" priority="24758"/>
  </conditionalFormatting>
  <conditionalFormatting sqref="DDI262185">
    <cfRule type="duplicateValues" dxfId="0" priority="24757"/>
  </conditionalFormatting>
  <conditionalFormatting sqref="DNE262185">
    <cfRule type="duplicateValues" dxfId="0" priority="24756"/>
  </conditionalFormatting>
  <conditionalFormatting sqref="DXA262185">
    <cfRule type="duplicateValues" dxfId="0" priority="24755"/>
  </conditionalFormatting>
  <conditionalFormatting sqref="EGW262185">
    <cfRule type="duplicateValues" dxfId="0" priority="24754"/>
  </conditionalFormatting>
  <conditionalFormatting sqref="EQS262185">
    <cfRule type="duplicateValues" dxfId="0" priority="24753"/>
  </conditionalFormatting>
  <conditionalFormatting sqref="FAO262185">
    <cfRule type="duplicateValues" dxfId="0" priority="24752"/>
  </conditionalFormatting>
  <conditionalFormatting sqref="FKK262185">
    <cfRule type="duplicateValues" dxfId="0" priority="24751"/>
  </conditionalFormatting>
  <conditionalFormatting sqref="FUG262185">
    <cfRule type="duplicateValues" dxfId="0" priority="24750"/>
  </conditionalFormatting>
  <conditionalFormatting sqref="GEC262185">
    <cfRule type="duplicateValues" dxfId="0" priority="24749"/>
  </conditionalFormatting>
  <conditionalFormatting sqref="GNY262185">
    <cfRule type="duplicateValues" dxfId="0" priority="24748"/>
  </conditionalFormatting>
  <conditionalFormatting sqref="GXU262185">
    <cfRule type="duplicateValues" dxfId="0" priority="24747"/>
  </conditionalFormatting>
  <conditionalFormatting sqref="HHQ262185">
    <cfRule type="duplicateValues" dxfId="0" priority="24746"/>
  </conditionalFormatting>
  <conditionalFormatting sqref="HRM262185">
    <cfRule type="duplicateValues" dxfId="0" priority="24745"/>
  </conditionalFormatting>
  <conditionalFormatting sqref="IBI262185">
    <cfRule type="duplicateValues" dxfId="0" priority="24744"/>
  </conditionalFormatting>
  <conditionalFormatting sqref="ILE262185">
    <cfRule type="duplicateValues" dxfId="0" priority="24743"/>
  </conditionalFormatting>
  <conditionalFormatting sqref="IVA262185">
    <cfRule type="duplicateValues" dxfId="0" priority="24742"/>
  </conditionalFormatting>
  <conditionalFormatting sqref="JEW262185">
    <cfRule type="duplicateValues" dxfId="0" priority="24741"/>
  </conditionalFormatting>
  <conditionalFormatting sqref="JOS262185">
    <cfRule type="duplicateValues" dxfId="0" priority="24740"/>
  </conditionalFormatting>
  <conditionalFormatting sqref="JYO262185">
    <cfRule type="duplicateValues" dxfId="0" priority="24739"/>
  </conditionalFormatting>
  <conditionalFormatting sqref="KIK262185">
    <cfRule type="duplicateValues" dxfId="0" priority="24738"/>
  </conditionalFormatting>
  <conditionalFormatting sqref="KSG262185">
    <cfRule type="duplicateValues" dxfId="0" priority="24737"/>
  </conditionalFormatting>
  <conditionalFormatting sqref="LCC262185">
    <cfRule type="duplicateValues" dxfId="0" priority="24736"/>
  </conditionalFormatting>
  <conditionalFormatting sqref="LLY262185">
    <cfRule type="duplicateValues" dxfId="0" priority="24735"/>
  </conditionalFormatting>
  <conditionalFormatting sqref="LVU262185">
    <cfRule type="duplicateValues" dxfId="0" priority="24734"/>
  </conditionalFormatting>
  <conditionalFormatting sqref="MFQ262185">
    <cfRule type="duplicateValues" dxfId="0" priority="24733"/>
  </conditionalFormatting>
  <conditionalFormatting sqref="MPM262185">
    <cfRule type="duplicateValues" dxfId="0" priority="24732"/>
  </conditionalFormatting>
  <conditionalFormatting sqref="MZI262185">
    <cfRule type="duplicateValues" dxfId="0" priority="24731"/>
  </conditionalFormatting>
  <conditionalFormatting sqref="NJE262185">
    <cfRule type="duplicateValues" dxfId="0" priority="24730"/>
  </conditionalFormatting>
  <conditionalFormatting sqref="NTA262185">
    <cfRule type="duplicateValues" dxfId="0" priority="24729"/>
  </conditionalFormatting>
  <conditionalFormatting sqref="OCW262185">
    <cfRule type="duplicateValues" dxfId="0" priority="24728"/>
  </conditionalFormatting>
  <conditionalFormatting sqref="OMS262185">
    <cfRule type="duplicateValues" dxfId="0" priority="24727"/>
  </conditionalFormatting>
  <conditionalFormatting sqref="OWO262185">
    <cfRule type="duplicateValues" dxfId="0" priority="24726"/>
  </conditionalFormatting>
  <conditionalFormatting sqref="PGK262185">
    <cfRule type="duplicateValues" dxfId="0" priority="24725"/>
  </conditionalFormatting>
  <conditionalFormatting sqref="PQG262185">
    <cfRule type="duplicateValues" dxfId="0" priority="24724"/>
  </conditionalFormatting>
  <conditionalFormatting sqref="QAC262185">
    <cfRule type="duplicateValues" dxfId="0" priority="24723"/>
  </conditionalFormatting>
  <conditionalFormatting sqref="QJY262185">
    <cfRule type="duplicateValues" dxfId="0" priority="24722"/>
  </conditionalFormatting>
  <conditionalFormatting sqref="QTU262185">
    <cfRule type="duplicateValues" dxfId="0" priority="24721"/>
  </conditionalFormatting>
  <conditionalFormatting sqref="RDQ262185">
    <cfRule type="duplicateValues" dxfId="0" priority="24720"/>
  </conditionalFormatting>
  <conditionalFormatting sqref="RNM262185">
    <cfRule type="duplicateValues" dxfId="0" priority="24719"/>
  </conditionalFormatting>
  <conditionalFormatting sqref="RXI262185">
    <cfRule type="duplicateValues" dxfId="0" priority="24718"/>
  </conditionalFormatting>
  <conditionalFormatting sqref="SHE262185">
    <cfRule type="duplicateValues" dxfId="0" priority="24717"/>
  </conditionalFormatting>
  <conditionalFormatting sqref="SRA262185">
    <cfRule type="duplicateValues" dxfId="0" priority="24716"/>
  </conditionalFormatting>
  <conditionalFormatting sqref="TAW262185">
    <cfRule type="duplicateValues" dxfId="0" priority="24715"/>
  </conditionalFormatting>
  <conditionalFormatting sqref="TKS262185">
    <cfRule type="duplicateValues" dxfId="0" priority="24714"/>
  </conditionalFormatting>
  <conditionalFormatting sqref="TUO262185">
    <cfRule type="duplicateValues" dxfId="0" priority="24713"/>
  </conditionalFormatting>
  <conditionalFormatting sqref="UEK262185">
    <cfRule type="duplicateValues" dxfId="0" priority="24712"/>
  </conditionalFormatting>
  <conditionalFormatting sqref="UOG262185">
    <cfRule type="duplicateValues" dxfId="0" priority="24711"/>
  </conditionalFormatting>
  <conditionalFormatting sqref="UYC262185">
    <cfRule type="duplicateValues" dxfId="0" priority="24710"/>
  </conditionalFormatting>
  <conditionalFormatting sqref="VHY262185">
    <cfRule type="duplicateValues" dxfId="0" priority="24709"/>
  </conditionalFormatting>
  <conditionalFormatting sqref="VRU262185">
    <cfRule type="duplicateValues" dxfId="0" priority="24708"/>
  </conditionalFormatting>
  <conditionalFormatting sqref="WBQ262185">
    <cfRule type="duplicateValues" dxfId="0" priority="24707"/>
  </conditionalFormatting>
  <conditionalFormatting sqref="WLM262185">
    <cfRule type="duplicateValues" dxfId="0" priority="24706"/>
  </conditionalFormatting>
  <conditionalFormatting sqref="WVI262185">
    <cfRule type="duplicateValues" dxfId="0" priority="24705"/>
  </conditionalFormatting>
  <conditionalFormatting sqref="B262186">
    <cfRule type="duplicateValues" dxfId="0" priority="23744"/>
  </conditionalFormatting>
  <conditionalFormatting sqref="IW262186">
    <cfRule type="duplicateValues" dxfId="0" priority="23743"/>
  </conditionalFormatting>
  <conditionalFormatting sqref="SS262186">
    <cfRule type="duplicateValues" dxfId="0" priority="23742"/>
  </conditionalFormatting>
  <conditionalFormatting sqref="ACO262186">
    <cfRule type="duplicateValues" dxfId="0" priority="23741"/>
  </conditionalFormatting>
  <conditionalFormatting sqref="AMK262186">
    <cfRule type="duplicateValues" dxfId="0" priority="23740"/>
  </conditionalFormatting>
  <conditionalFormatting sqref="AWG262186">
    <cfRule type="duplicateValues" dxfId="0" priority="23739"/>
  </conditionalFormatting>
  <conditionalFormatting sqref="BGC262186">
    <cfRule type="duplicateValues" dxfId="0" priority="23738"/>
  </conditionalFormatting>
  <conditionalFormatting sqref="BPY262186">
    <cfRule type="duplicateValues" dxfId="0" priority="23737"/>
  </conditionalFormatting>
  <conditionalFormatting sqref="BZU262186">
    <cfRule type="duplicateValues" dxfId="0" priority="23736"/>
  </conditionalFormatting>
  <conditionalFormatting sqref="CJQ262186">
    <cfRule type="duplicateValues" dxfId="0" priority="23735"/>
  </conditionalFormatting>
  <conditionalFormatting sqref="CTM262186">
    <cfRule type="duplicateValues" dxfId="0" priority="23734"/>
  </conditionalFormatting>
  <conditionalFormatting sqref="DDI262186">
    <cfRule type="duplicateValues" dxfId="0" priority="23733"/>
  </conditionalFormatting>
  <conditionalFormatting sqref="DNE262186">
    <cfRule type="duplicateValues" dxfId="0" priority="23732"/>
  </conditionalFormatting>
  <conditionalFormatting sqref="DXA262186">
    <cfRule type="duplicateValues" dxfId="0" priority="23731"/>
  </conditionalFormatting>
  <conditionalFormatting sqref="EGW262186">
    <cfRule type="duplicateValues" dxfId="0" priority="23730"/>
  </conditionalFormatting>
  <conditionalFormatting sqref="EQS262186">
    <cfRule type="duplicateValues" dxfId="0" priority="23729"/>
  </conditionalFormatting>
  <conditionalFormatting sqref="FAO262186">
    <cfRule type="duplicateValues" dxfId="0" priority="23728"/>
  </conditionalFormatting>
  <conditionalFormatting sqref="FKK262186">
    <cfRule type="duplicateValues" dxfId="0" priority="23727"/>
  </conditionalFormatting>
  <conditionalFormatting sqref="FUG262186">
    <cfRule type="duplicateValues" dxfId="0" priority="23726"/>
  </conditionalFormatting>
  <conditionalFormatting sqref="GEC262186">
    <cfRule type="duplicateValues" dxfId="0" priority="23725"/>
  </conditionalFormatting>
  <conditionalFormatting sqref="GNY262186">
    <cfRule type="duplicateValues" dxfId="0" priority="23724"/>
  </conditionalFormatting>
  <conditionalFormatting sqref="GXU262186">
    <cfRule type="duplicateValues" dxfId="0" priority="23723"/>
  </conditionalFormatting>
  <conditionalFormatting sqref="HHQ262186">
    <cfRule type="duplicateValues" dxfId="0" priority="23722"/>
  </conditionalFormatting>
  <conditionalFormatting sqref="HRM262186">
    <cfRule type="duplicateValues" dxfId="0" priority="23721"/>
  </conditionalFormatting>
  <conditionalFormatting sqref="IBI262186">
    <cfRule type="duplicateValues" dxfId="0" priority="23720"/>
  </conditionalFormatting>
  <conditionalFormatting sqref="ILE262186">
    <cfRule type="duplicateValues" dxfId="0" priority="23719"/>
  </conditionalFormatting>
  <conditionalFormatting sqref="IVA262186">
    <cfRule type="duplicateValues" dxfId="0" priority="23718"/>
  </conditionalFormatting>
  <conditionalFormatting sqref="JEW262186">
    <cfRule type="duplicateValues" dxfId="0" priority="23717"/>
  </conditionalFormatting>
  <conditionalFormatting sqref="JOS262186">
    <cfRule type="duplicateValues" dxfId="0" priority="23716"/>
  </conditionalFormatting>
  <conditionalFormatting sqref="JYO262186">
    <cfRule type="duplicateValues" dxfId="0" priority="23715"/>
  </conditionalFormatting>
  <conditionalFormatting sqref="KIK262186">
    <cfRule type="duplicateValues" dxfId="0" priority="23714"/>
  </conditionalFormatting>
  <conditionalFormatting sqref="KSG262186">
    <cfRule type="duplicateValues" dxfId="0" priority="23713"/>
  </conditionalFormatting>
  <conditionalFormatting sqref="LCC262186">
    <cfRule type="duplicateValues" dxfId="0" priority="23712"/>
  </conditionalFormatting>
  <conditionalFormatting sqref="LLY262186">
    <cfRule type="duplicateValues" dxfId="0" priority="23711"/>
  </conditionalFormatting>
  <conditionalFormatting sqref="LVU262186">
    <cfRule type="duplicateValues" dxfId="0" priority="23710"/>
  </conditionalFormatting>
  <conditionalFormatting sqref="MFQ262186">
    <cfRule type="duplicateValues" dxfId="0" priority="23709"/>
  </conditionalFormatting>
  <conditionalFormatting sqref="MPM262186">
    <cfRule type="duplicateValues" dxfId="0" priority="23708"/>
  </conditionalFormatting>
  <conditionalFormatting sqref="MZI262186">
    <cfRule type="duplicateValues" dxfId="0" priority="23707"/>
  </conditionalFormatting>
  <conditionalFormatting sqref="NJE262186">
    <cfRule type="duplicateValues" dxfId="0" priority="23706"/>
  </conditionalFormatting>
  <conditionalFormatting sqref="NTA262186">
    <cfRule type="duplicateValues" dxfId="0" priority="23705"/>
  </conditionalFormatting>
  <conditionalFormatting sqref="OCW262186">
    <cfRule type="duplicateValues" dxfId="0" priority="23704"/>
  </conditionalFormatting>
  <conditionalFormatting sqref="OMS262186">
    <cfRule type="duplicateValues" dxfId="0" priority="23703"/>
  </conditionalFormatting>
  <conditionalFormatting sqref="OWO262186">
    <cfRule type="duplicateValues" dxfId="0" priority="23702"/>
  </conditionalFormatting>
  <conditionalFormatting sqref="PGK262186">
    <cfRule type="duplicateValues" dxfId="0" priority="23701"/>
  </conditionalFormatting>
  <conditionalFormatting sqref="PQG262186">
    <cfRule type="duplicateValues" dxfId="0" priority="23700"/>
  </conditionalFormatting>
  <conditionalFormatting sqref="QAC262186">
    <cfRule type="duplicateValues" dxfId="0" priority="23699"/>
  </conditionalFormatting>
  <conditionalFormatting sqref="QJY262186">
    <cfRule type="duplicateValues" dxfId="0" priority="23698"/>
  </conditionalFormatting>
  <conditionalFormatting sqref="QTU262186">
    <cfRule type="duplicateValues" dxfId="0" priority="23697"/>
  </conditionalFormatting>
  <conditionalFormatting sqref="RDQ262186">
    <cfRule type="duplicateValues" dxfId="0" priority="23696"/>
  </conditionalFormatting>
  <conditionalFormatting sqref="RNM262186">
    <cfRule type="duplicateValues" dxfId="0" priority="23695"/>
  </conditionalFormatting>
  <conditionalFormatting sqref="RXI262186">
    <cfRule type="duplicateValues" dxfId="0" priority="23694"/>
  </conditionalFormatting>
  <conditionalFormatting sqref="SHE262186">
    <cfRule type="duplicateValues" dxfId="0" priority="23693"/>
  </conditionalFormatting>
  <conditionalFormatting sqref="SRA262186">
    <cfRule type="duplicateValues" dxfId="0" priority="23692"/>
  </conditionalFormatting>
  <conditionalFormatting sqref="TAW262186">
    <cfRule type="duplicateValues" dxfId="0" priority="23691"/>
  </conditionalFormatting>
  <conditionalFormatting sqref="TKS262186">
    <cfRule type="duplicateValues" dxfId="0" priority="23690"/>
  </conditionalFormatting>
  <conditionalFormatting sqref="TUO262186">
    <cfRule type="duplicateValues" dxfId="0" priority="23689"/>
  </conditionalFormatting>
  <conditionalFormatting sqref="UEK262186">
    <cfRule type="duplicateValues" dxfId="0" priority="23688"/>
  </conditionalFormatting>
  <conditionalFormatting sqref="UOG262186">
    <cfRule type="duplicateValues" dxfId="0" priority="23687"/>
  </conditionalFormatting>
  <conditionalFormatting sqref="UYC262186">
    <cfRule type="duplicateValues" dxfId="0" priority="23686"/>
  </conditionalFormatting>
  <conditionalFormatting sqref="VHY262186">
    <cfRule type="duplicateValues" dxfId="0" priority="23685"/>
  </conditionalFormatting>
  <conditionalFormatting sqref="VRU262186">
    <cfRule type="duplicateValues" dxfId="0" priority="23684"/>
  </conditionalFormatting>
  <conditionalFormatting sqref="WBQ262186">
    <cfRule type="duplicateValues" dxfId="0" priority="23683"/>
  </conditionalFormatting>
  <conditionalFormatting sqref="WLM262186">
    <cfRule type="duplicateValues" dxfId="0" priority="23682"/>
  </conditionalFormatting>
  <conditionalFormatting sqref="WVI262186">
    <cfRule type="duplicateValues" dxfId="0" priority="23681"/>
  </conditionalFormatting>
  <conditionalFormatting sqref="B262187">
    <cfRule type="duplicateValues" dxfId="0" priority="22720"/>
  </conditionalFormatting>
  <conditionalFormatting sqref="IW262187">
    <cfRule type="duplicateValues" dxfId="0" priority="22719"/>
  </conditionalFormatting>
  <conditionalFormatting sqref="SS262187">
    <cfRule type="duplicateValues" dxfId="0" priority="22718"/>
  </conditionalFormatting>
  <conditionalFormatting sqref="ACO262187">
    <cfRule type="duplicateValues" dxfId="0" priority="22717"/>
  </conditionalFormatting>
  <conditionalFormatting sqref="AMK262187">
    <cfRule type="duplicateValues" dxfId="0" priority="22716"/>
  </conditionalFormatting>
  <conditionalFormatting sqref="AWG262187">
    <cfRule type="duplicateValues" dxfId="0" priority="22715"/>
  </conditionalFormatting>
  <conditionalFormatting sqref="BGC262187">
    <cfRule type="duplicateValues" dxfId="0" priority="22714"/>
  </conditionalFormatting>
  <conditionalFormatting sqref="BPY262187">
    <cfRule type="duplicateValues" dxfId="0" priority="22713"/>
  </conditionalFormatting>
  <conditionalFormatting sqref="BZU262187">
    <cfRule type="duplicateValues" dxfId="0" priority="22712"/>
  </conditionalFormatting>
  <conditionalFormatting sqref="CJQ262187">
    <cfRule type="duplicateValues" dxfId="0" priority="22711"/>
  </conditionalFormatting>
  <conditionalFormatting sqref="CTM262187">
    <cfRule type="duplicateValues" dxfId="0" priority="22710"/>
  </conditionalFormatting>
  <conditionalFormatting sqref="DDI262187">
    <cfRule type="duplicateValues" dxfId="0" priority="22709"/>
  </conditionalFormatting>
  <conditionalFormatting sqref="DNE262187">
    <cfRule type="duplicateValues" dxfId="0" priority="22708"/>
  </conditionalFormatting>
  <conditionalFormatting sqref="DXA262187">
    <cfRule type="duplicateValues" dxfId="0" priority="22707"/>
  </conditionalFormatting>
  <conditionalFormatting sqref="EGW262187">
    <cfRule type="duplicateValues" dxfId="0" priority="22706"/>
  </conditionalFormatting>
  <conditionalFormatting sqref="EQS262187">
    <cfRule type="duplicateValues" dxfId="0" priority="22705"/>
  </conditionalFormatting>
  <conditionalFormatting sqref="FAO262187">
    <cfRule type="duplicateValues" dxfId="0" priority="22704"/>
  </conditionalFormatting>
  <conditionalFormatting sqref="FKK262187">
    <cfRule type="duplicateValues" dxfId="0" priority="22703"/>
  </conditionalFormatting>
  <conditionalFormatting sqref="FUG262187">
    <cfRule type="duplicateValues" dxfId="0" priority="22702"/>
  </conditionalFormatting>
  <conditionalFormatting sqref="GEC262187">
    <cfRule type="duplicateValues" dxfId="0" priority="22701"/>
  </conditionalFormatting>
  <conditionalFormatting sqref="GNY262187">
    <cfRule type="duplicateValues" dxfId="0" priority="22700"/>
  </conditionalFormatting>
  <conditionalFormatting sqref="GXU262187">
    <cfRule type="duplicateValues" dxfId="0" priority="22699"/>
  </conditionalFormatting>
  <conditionalFormatting sqref="HHQ262187">
    <cfRule type="duplicateValues" dxfId="0" priority="22698"/>
  </conditionalFormatting>
  <conditionalFormatting sqref="HRM262187">
    <cfRule type="duplicateValues" dxfId="0" priority="22697"/>
  </conditionalFormatting>
  <conditionalFormatting sqref="IBI262187">
    <cfRule type="duplicateValues" dxfId="0" priority="22696"/>
  </conditionalFormatting>
  <conditionalFormatting sqref="ILE262187">
    <cfRule type="duplicateValues" dxfId="0" priority="22695"/>
  </conditionalFormatting>
  <conditionalFormatting sqref="IVA262187">
    <cfRule type="duplicateValues" dxfId="0" priority="22694"/>
  </conditionalFormatting>
  <conditionalFormatting sqref="JEW262187">
    <cfRule type="duplicateValues" dxfId="0" priority="22693"/>
  </conditionalFormatting>
  <conditionalFormatting sqref="JOS262187">
    <cfRule type="duplicateValues" dxfId="0" priority="22692"/>
  </conditionalFormatting>
  <conditionalFormatting sqref="JYO262187">
    <cfRule type="duplicateValues" dxfId="0" priority="22691"/>
  </conditionalFormatting>
  <conditionalFormatting sqref="KIK262187">
    <cfRule type="duplicateValues" dxfId="0" priority="22690"/>
  </conditionalFormatting>
  <conditionalFormatting sqref="KSG262187">
    <cfRule type="duplicateValues" dxfId="0" priority="22689"/>
  </conditionalFormatting>
  <conditionalFormatting sqref="LCC262187">
    <cfRule type="duplicateValues" dxfId="0" priority="22688"/>
  </conditionalFormatting>
  <conditionalFormatting sqref="LLY262187">
    <cfRule type="duplicateValues" dxfId="0" priority="22687"/>
  </conditionalFormatting>
  <conditionalFormatting sqref="LVU262187">
    <cfRule type="duplicateValues" dxfId="0" priority="22686"/>
  </conditionalFormatting>
  <conditionalFormatting sqref="MFQ262187">
    <cfRule type="duplicateValues" dxfId="0" priority="22685"/>
  </conditionalFormatting>
  <conditionalFormatting sqref="MPM262187">
    <cfRule type="duplicateValues" dxfId="0" priority="22684"/>
  </conditionalFormatting>
  <conditionalFormatting sqref="MZI262187">
    <cfRule type="duplicateValues" dxfId="0" priority="22683"/>
  </conditionalFormatting>
  <conditionalFormatting sqref="NJE262187">
    <cfRule type="duplicateValues" dxfId="0" priority="22682"/>
  </conditionalFormatting>
  <conditionalFormatting sqref="NTA262187">
    <cfRule type="duplicateValues" dxfId="0" priority="22681"/>
  </conditionalFormatting>
  <conditionalFormatting sqref="OCW262187">
    <cfRule type="duplicateValues" dxfId="0" priority="22680"/>
  </conditionalFormatting>
  <conditionalFormatting sqref="OMS262187">
    <cfRule type="duplicateValues" dxfId="0" priority="22679"/>
  </conditionalFormatting>
  <conditionalFormatting sqref="OWO262187">
    <cfRule type="duplicateValues" dxfId="0" priority="22678"/>
  </conditionalFormatting>
  <conditionalFormatting sqref="PGK262187">
    <cfRule type="duplicateValues" dxfId="0" priority="22677"/>
  </conditionalFormatting>
  <conditionalFormatting sqref="PQG262187">
    <cfRule type="duplicateValues" dxfId="0" priority="22676"/>
  </conditionalFormatting>
  <conditionalFormatting sqref="QAC262187">
    <cfRule type="duplicateValues" dxfId="0" priority="22675"/>
  </conditionalFormatting>
  <conditionalFormatting sqref="QJY262187">
    <cfRule type="duplicateValues" dxfId="0" priority="22674"/>
  </conditionalFormatting>
  <conditionalFormatting sqref="QTU262187">
    <cfRule type="duplicateValues" dxfId="0" priority="22673"/>
  </conditionalFormatting>
  <conditionalFormatting sqref="RDQ262187">
    <cfRule type="duplicateValues" dxfId="0" priority="22672"/>
  </conditionalFormatting>
  <conditionalFormatting sqref="RNM262187">
    <cfRule type="duplicateValues" dxfId="0" priority="22671"/>
  </conditionalFormatting>
  <conditionalFormatting sqref="RXI262187">
    <cfRule type="duplicateValues" dxfId="0" priority="22670"/>
  </conditionalFormatting>
  <conditionalFormatting sqref="SHE262187">
    <cfRule type="duplicateValues" dxfId="0" priority="22669"/>
  </conditionalFormatting>
  <conditionalFormatting sqref="SRA262187">
    <cfRule type="duplicateValues" dxfId="0" priority="22668"/>
  </conditionalFormatting>
  <conditionalFormatting sqref="TAW262187">
    <cfRule type="duplicateValues" dxfId="0" priority="22667"/>
  </conditionalFormatting>
  <conditionalFormatting sqref="TKS262187">
    <cfRule type="duplicateValues" dxfId="0" priority="22666"/>
  </conditionalFormatting>
  <conditionalFormatting sqref="TUO262187">
    <cfRule type="duplicateValues" dxfId="0" priority="22665"/>
  </conditionalFormatting>
  <conditionalFormatting sqref="UEK262187">
    <cfRule type="duplicateValues" dxfId="0" priority="22664"/>
  </conditionalFormatting>
  <conditionalFormatting sqref="UOG262187">
    <cfRule type="duplicateValues" dxfId="0" priority="22663"/>
  </conditionalFormatting>
  <conditionalFormatting sqref="UYC262187">
    <cfRule type="duplicateValues" dxfId="0" priority="22662"/>
  </conditionalFormatting>
  <conditionalFormatting sqref="VHY262187">
    <cfRule type="duplicateValues" dxfId="0" priority="22661"/>
  </conditionalFormatting>
  <conditionalFormatting sqref="VRU262187">
    <cfRule type="duplicateValues" dxfId="0" priority="22660"/>
  </conditionalFormatting>
  <conditionalFormatting sqref="WBQ262187">
    <cfRule type="duplicateValues" dxfId="0" priority="22659"/>
  </conditionalFormatting>
  <conditionalFormatting sqref="WLM262187">
    <cfRule type="duplicateValues" dxfId="0" priority="22658"/>
  </conditionalFormatting>
  <conditionalFormatting sqref="WVI262187">
    <cfRule type="duplicateValues" dxfId="0" priority="22657"/>
  </conditionalFormatting>
  <conditionalFormatting sqref="B262188">
    <cfRule type="duplicateValues" dxfId="0" priority="21696"/>
  </conditionalFormatting>
  <conditionalFormatting sqref="IW262188">
    <cfRule type="duplicateValues" dxfId="0" priority="21695"/>
  </conditionalFormatting>
  <conditionalFormatting sqref="SS262188">
    <cfRule type="duplicateValues" dxfId="0" priority="21694"/>
  </conditionalFormatting>
  <conditionalFormatting sqref="ACO262188">
    <cfRule type="duplicateValues" dxfId="0" priority="21693"/>
  </conditionalFormatting>
  <conditionalFormatting sqref="AMK262188">
    <cfRule type="duplicateValues" dxfId="0" priority="21692"/>
  </conditionalFormatting>
  <conditionalFormatting sqref="AWG262188">
    <cfRule type="duplicateValues" dxfId="0" priority="21691"/>
  </conditionalFormatting>
  <conditionalFormatting sqref="BGC262188">
    <cfRule type="duplicateValues" dxfId="0" priority="21690"/>
  </conditionalFormatting>
  <conditionalFormatting sqref="BPY262188">
    <cfRule type="duplicateValues" dxfId="0" priority="21689"/>
  </conditionalFormatting>
  <conditionalFormatting sqref="BZU262188">
    <cfRule type="duplicateValues" dxfId="0" priority="21688"/>
  </conditionalFormatting>
  <conditionalFormatting sqref="CJQ262188">
    <cfRule type="duplicateValues" dxfId="0" priority="21687"/>
  </conditionalFormatting>
  <conditionalFormatting sqref="CTM262188">
    <cfRule type="duplicateValues" dxfId="0" priority="21686"/>
  </conditionalFormatting>
  <conditionalFormatting sqref="DDI262188">
    <cfRule type="duplicateValues" dxfId="0" priority="21685"/>
  </conditionalFormatting>
  <conditionalFormatting sqref="DNE262188">
    <cfRule type="duplicateValues" dxfId="0" priority="21684"/>
  </conditionalFormatting>
  <conditionalFormatting sqref="DXA262188">
    <cfRule type="duplicateValues" dxfId="0" priority="21683"/>
  </conditionalFormatting>
  <conditionalFormatting sqref="EGW262188">
    <cfRule type="duplicateValues" dxfId="0" priority="21682"/>
  </conditionalFormatting>
  <conditionalFormatting sqref="EQS262188">
    <cfRule type="duplicateValues" dxfId="0" priority="21681"/>
  </conditionalFormatting>
  <conditionalFormatting sqref="FAO262188">
    <cfRule type="duplicateValues" dxfId="0" priority="21680"/>
  </conditionalFormatting>
  <conditionalFormatting sqref="FKK262188">
    <cfRule type="duplicateValues" dxfId="0" priority="21679"/>
  </conditionalFormatting>
  <conditionalFormatting sqref="FUG262188">
    <cfRule type="duplicateValues" dxfId="0" priority="21678"/>
  </conditionalFormatting>
  <conditionalFormatting sqref="GEC262188">
    <cfRule type="duplicateValues" dxfId="0" priority="21677"/>
  </conditionalFormatting>
  <conditionalFormatting sqref="GNY262188">
    <cfRule type="duplicateValues" dxfId="0" priority="21676"/>
  </conditionalFormatting>
  <conditionalFormatting sqref="GXU262188">
    <cfRule type="duplicateValues" dxfId="0" priority="21675"/>
  </conditionalFormatting>
  <conditionalFormatting sqref="HHQ262188">
    <cfRule type="duplicateValues" dxfId="0" priority="21674"/>
  </conditionalFormatting>
  <conditionalFormatting sqref="HRM262188">
    <cfRule type="duplicateValues" dxfId="0" priority="21673"/>
  </conditionalFormatting>
  <conditionalFormatting sqref="IBI262188">
    <cfRule type="duplicateValues" dxfId="0" priority="21672"/>
  </conditionalFormatting>
  <conditionalFormatting sqref="ILE262188">
    <cfRule type="duplicateValues" dxfId="0" priority="21671"/>
  </conditionalFormatting>
  <conditionalFormatting sqref="IVA262188">
    <cfRule type="duplicateValues" dxfId="0" priority="21670"/>
  </conditionalFormatting>
  <conditionalFormatting sqref="JEW262188">
    <cfRule type="duplicateValues" dxfId="0" priority="21669"/>
  </conditionalFormatting>
  <conditionalFormatting sqref="JOS262188">
    <cfRule type="duplicateValues" dxfId="0" priority="21668"/>
  </conditionalFormatting>
  <conditionalFormatting sqref="JYO262188">
    <cfRule type="duplicateValues" dxfId="0" priority="21667"/>
  </conditionalFormatting>
  <conditionalFormatting sqref="KIK262188">
    <cfRule type="duplicateValues" dxfId="0" priority="21666"/>
  </conditionalFormatting>
  <conditionalFormatting sqref="KSG262188">
    <cfRule type="duplicateValues" dxfId="0" priority="21665"/>
  </conditionalFormatting>
  <conditionalFormatting sqref="LCC262188">
    <cfRule type="duplicateValues" dxfId="0" priority="21664"/>
  </conditionalFormatting>
  <conditionalFormatting sqref="LLY262188">
    <cfRule type="duplicateValues" dxfId="0" priority="21663"/>
  </conditionalFormatting>
  <conditionalFormatting sqref="LVU262188">
    <cfRule type="duplicateValues" dxfId="0" priority="21662"/>
  </conditionalFormatting>
  <conditionalFormatting sqref="MFQ262188">
    <cfRule type="duplicateValues" dxfId="0" priority="21661"/>
  </conditionalFormatting>
  <conditionalFormatting sqref="MPM262188">
    <cfRule type="duplicateValues" dxfId="0" priority="21660"/>
  </conditionalFormatting>
  <conditionalFormatting sqref="MZI262188">
    <cfRule type="duplicateValues" dxfId="0" priority="21659"/>
  </conditionalFormatting>
  <conditionalFormatting sqref="NJE262188">
    <cfRule type="duplicateValues" dxfId="0" priority="21658"/>
  </conditionalFormatting>
  <conditionalFormatting sqref="NTA262188">
    <cfRule type="duplicateValues" dxfId="0" priority="21657"/>
  </conditionalFormatting>
  <conditionalFormatting sqref="OCW262188">
    <cfRule type="duplicateValues" dxfId="0" priority="21656"/>
  </conditionalFormatting>
  <conditionalFormatting sqref="OMS262188">
    <cfRule type="duplicateValues" dxfId="0" priority="21655"/>
  </conditionalFormatting>
  <conditionalFormatting sqref="OWO262188">
    <cfRule type="duplicateValues" dxfId="0" priority="21654"/>
  </conditionalFormatting>
  <conditionalFormatting sqref="PGK262188">
    <cfRule type="duplicateValues" dxfId="0" priority="21653"/>
  </conditionalFormatting>
  <conditionalFormatting sqref="PQG262188">
    <cfRule type="duplicateValues" dxfId="0" priority="21652"/>
  </conditionalFormatting>
  <conditionalFormatting sqref="QAC262188">
    <cfRule type="duplicateValues" dxfId="0" priority="21651"/>
  </conditionalFormatting>
  <conditionalFormatting sqref="QJY262188">
    <cfRule type="duplicateValues" dxfId="0" priority="21650"/>
  </conditionalFormatting>
  <conditionalFormatting sqref="QTU262188">
    <cfRule type="duplicateValues" dxfId="0" priority="21649"/>
  </conditionalFormatting>
  <conditionalFormatting sqref="RDQ262188">
    <cfRule type="duplicateValues" dxfId="0" priority="21648"/>
  </conditionalFormatting>
  <conditionalFormatting sqref="RNM262188">
    <cfRule type="duplicateValues" dxfId="0" priority="21647"/>
  </conditionalFormatting>
  <conditionalFormatting sqref="RXI262188">
    <cfRule type="duplicateValues" dxfId="0" priority="21646"/>
  </conditionalFormatting>
  <conditionalFormatting sqref="SHE262188">
    <cfRule type="duplicateValues" dxfId="0" priority="21645"/>
  </conditionalFormatting>
  <conditionalFormatting sqref="SRA262188">
    <cfRule type="duplicateValues" dxfId="0" priority="21644"/>
  </conditionalFormatting>
  <conditionalFormatting sqref="TAW262188">
    <cfRule type="duplicateValues" dxfId="0" priority="21643"/>
  </conditionalFormatting>
  <conditionalFormatting sqref="TKS262188">
    <cfRule type="duplicateValues" dxfId="0" priority="21642"/>
  </conditionalFormatting>
  <conditionalFormatting sqref="TUO262188">
    <cfRule type="duplicateValues" dxfId="0" priority="21641"/>
  </conditionalFormatting>
  <conditionalFormatting sqref="UEK262188">
    <cfRule type="duplicateValues" dxfId="0" priority="21640"/>
  </conditionalFormatting>
  <conditionalFormatting sqref="UOG262188">
    <cfRule type="duplicateValues" dxfId="0" priority="21639"/>
  </conditionalFormatting>
  <conditionalFormatting sqref="UYC262188">
    <cfRule type="duplicateValues" dxfId="0" priority="21638"/>
  </conditionalFormatting>
  <conditionalFormatting sqref="VHY262188">
    <cfRule type="duplicateValues" dxfId="0" priority="21637"/>
  </conditionalFormatting>
  <conditionalFormatting sqref="VRU262188">
    <cfRule type="duplicateValues" dxfId="0" priority="21636"/>
  </conditionalFormatting>
  <conditionalFormatting sqref="WBQ262188">
    <cfRule type="duplicateValues" dxfId="0" priority="21635"/>
  </conditionalFormatting>
  <conditionalFormatting sqref="WLM262188">
    <cfRule type="duplicateValues" dxfId="0" priority="21634"/>
  </conditionalFormatting>
  <conditionalFormatting sqref="WVI262188">
    <cfRule type="duplicateValues" dxfId="0" priority="21633"/>
  </conditionalFormatting>
  <conditionalFormatting sqref="B262189">
    <cfRule type="duplicateValues" dxfId="0" priority="20672"/>
  </conditionalFormatting>
  <conditionalFormatting sqref="IW262189">
    <cfRule type="duplicateValues" dxfId="0" priority="20671"/>
  </conditionalFormatting>
  <conditionalFormatting sqref="SS262189">
    <cfRule type="duplicateValues" dxfId="0" priority="20670"/>
  </conditionalFormatting>
  <conditionalFormatting sqref="ACO262189">
    <cfRule type="duplicateValues" dxfId="0" priority="20669"/>
  </conditionalFormatting>
  <conditionalFormatting sqref="AMK262189">
    <cfRule type="duplicateValues" dxfId="0" priority="20668"/>
  </conditionalFormatting>
  <conditionalFormatting sqref="AWG262189">
    <cfRule type="duplicateValues" dxfId="0" priority="20667"/>
  </conditionalFormatting>
  <conditionalFormatting sqref="BGC262189">
    <cfRule type="duplicateValues" dxfId="0" priority="20666"/>
  </conditionalFormatting>
  <conditionalFormatting sqref="BPY262189">
    <cfRule type="duplicateValues" dxfId="0" priority="20665"/>
  </conditionalFormatting>
  <conditionalFormatting sqref="BZU262189">
    <cfRule type="duplicateValues" dxfId="0" priority="20664"/>
  </conditionalFormatting>
  <conditionalFormatting sqref="CJQ262189">
    <cfRule type="duplicateValues" dxfId="0" priority="20663"/>
  </conditionalFormatting>
  <conditionalFormatting sqref="CTM262189">
    <cfRule type="duplicateValues" dxfId="0" priority="20662"/>
  </conditionalFormatting>
  <conditionalFormatting sqref="DDI262189">
    <cfRule type="duplicateValues" dxfId="0" priority="20661"/>
  </conditionalFormatting>
  <conditionalFormatting sqref="DNE262189">
    <cfRule type="duplicateValues" dxfId="0" priority="20660"/>
  </conditionalFormatting>
  <conditionalFormatting sqref="DXA262189">
    <cfRule type="duplicateValues" dxfId="0" priority="20659"/>
  </conditionalFormatting>
  <conditionalFormatting sqref="EGW262189">
    <cfRule type="duplicateValues" dxfId="0" priority="20658"/>
  </conditionalFormatting>
  <conditionalFormatting sqref="EQS262189">
    <cfRule type="duplicateValues" dxfId="0" priority="20657"/>
  </conditionalFormatting>
  <conditionalFormatting sqref="FAO262189">
    <cfRule type="duplicateValues" dxfId="0" priority="20656"/>
  </conditionalFormatting>
  <conditionalFormatting sqref="FKK262189">
    <cfRule type="duplicateValues" dxfId="0" priority="20655"/>
  </conditionalFormatting>
  <conditionalFormatting sqref="FUG262189">
    <cfRule type="duplicateValues" dxfId="0" priority="20654"/>
  </conditionalFormatting>
  <conditionalFormatting sqref="GEC262189">
    <cfRule type="duplicateValues" dxfId="0" priority="20653"/>
  </conditionalFormatting>
  <conditionalFormatting sqref="GNY262189">
    <cfRule type="duplicateValues" dxfId="0" priority="20652"/>
  </conditionalFormatting>
  <conditionalFormatting sqref="GXU262189">
    <cfRule type="duplicateValues" dxfId="0" priority="20651"/>
  </conditionalFormatting>
  <conditionalFormatting sqref="HHQ262189">
    <cfRule type="duplicateValues" dxfId="0" priority="20650"/>
  </conditionalFormatting>
  <conditionalFormatting sqref="HRM262189">
    <cfRule type="duplicateValues" dxfId="0" priority="20649"/>
  </conditionalFormatting>
  <conditionalFormatting sqref="IBI262189">
    <cfRule type="duplicateValues" dxfId="0" priority="20648"/>
  </conditionalFormatting>
  <conditionalFormatting sqref="ILE262189">
    <cfRule type="duplicateValues" dxfId="0" priority="20647"/>
  </conditionalFormatting>
  <conditionalFormatting sqref="IVA262189">
    <cfRule type="duplicateValues" dxfId="0" priority="20646"/>
  </conditionalFormatting>
  <conditionalFormatting sqref="JEW262189">
    <cfRule type="duplicateValues" dxfId="0" priority="20645"/>
  </conditionalFormatting>
  <conditionalFormatting sqref="JOS262189">
    <cfRule type="duplicateValues" dxfId="0" priority="20644"/>
  </conditionalFormatting>
  <conditionalFormatting sqref="JYO262189">
    <cfRule type="duplicateValues" dxfId="0" priority="20643"/>
  </conditionalFormatting>
  <conditionalFormatting sqref="KIK262189">
    <cfRule type="duplicateValues" dxfId="0" priority="20642"/>
  </conditionalFormatting>
  <conditionalFormatting sqref="KSG262189">
    <cfRule type="duplicateValues" dxfId="0" priority="20641"/>
  </conditionalFormatting>
  <conditionalFormatting sqref="LCC262189">
    <cfRule type="duplicateValues" dxfId="0" priority="20640"/>
  </conditionalFormatting>
  <conditionalFormatting sqref="LLY262189">
    <cfRule type="duplicateValues" dxfId="0" priority="20639"/>
  </conditionalFormatting>
  <conditionalFormatting sqref="LVU262189">
    <cfRule type="duplicateValues" dxfId="0" priority="20638"/>
  </conditionalFormatting>
  <conditionalFormatting sqref="MFQ262189">
    <cfRule type="duplicateValues" dxfId="0" priority="20637"/>
  </conditionalFormatting>
  <conditionalFormatting sqref="MPM262189">
    <cfRule type="duplicateValues" dxfId="0" priority="20636"/>
  </conditionalFormatting>
  <conditionalFormatting sqref="MZI262189">
    <cfRule type="duplicateValues" dxfId="0" priority="20635"/>
  </conditionalFormatting>
  <conditionalFormatting sqref="NJE262189">
    <cfRule type="duplicateValues" dxfId="0" priority="20634"/>
  </conditionalFormatting>
  <conditionalFormatting sqref="NTA262189">
    <cfRule type="duplicateValues" dxfId="0" priority="20633"/>
  </conditionalFormatting>
  <conditionalFormatting sqref="OCW262189">
    <cfRule type="duplicateValues" dxfId="0" priority="20632"/>
  </conditionalFormatting>
  <conditionalFormatting sqref="OMS262189">
    <cfRule type="duplicateValues" dxfId="0" priority="20631"/>
  </conditionalFormatting>
  <conditionalFormatting sqref="OWO262189">
    <cfRule type="duplicateValues" dxfId="0" priority="20630"/>
  </conditionalFormatting>
  <conditionalFormatting sqref="PGK262189">
    <cfRule type="duplicateValues" dxfId="0" priority="20629"/>
  </conditionalFormatting>
  <conditionalFormatting sqref="PQG262189">
    <cfRule type="duplicateValues" dxfId="0" priority="20628"/>
  </conditionalFormatting>
  <conditionalFormatting sqref="QAC262189">
    <cfRule type="duplicateValues" dxfId="0" priority="20627"/>
  </conditionalFormatting>
  <conditionalFormatting sqref="QJY262189">
    <cfRule type="duplicateValues" dxfId="0" priority="20626"/>
  </conditionalFormatting>
  <conditionalFormatting sqref="QTU262189">
    <cfRule type="duplicateValues" dxfId="0" priority="20625"/>
  </conditionalFormatting>
  <conditionalFormatting sqref="RDQ262189">
    <cfRule type="duplicateValues" dxfId="0" priority="20624"/>
  </conditionalFormatting>
  <conditionalFormatting sqref="RNM262189">
    <cfRule type="duplicateValues" dxfId="0" priority="20623"/>
  </conditionalFormatting>
  <conditionalFormatting sqref="RXI262189">
    <cfRule type="duplicateValues" dxfId="0" priority="20622"/>
  </conditionalFormatting>
  <conditionalFormatting sqref="SHE262189">
    <cfRule type="duplicateValues" dxfId="0" priority="20621"/>
  </conditionalFormatting>
  <conditionalFormatting sqref="SRA262189">
    <cfRule type="duplicateValues" dxfId="0" priority="20620"/>
  </conditionalFormatting>
  <conditionalFormatting sqref="TAW262189">
    <cfRule type="duplicateValues" dxfId="0" priority="20619"/>
  </conditionalFormatting>
  <conditionalFormatting sqref="TKS262189">
    <cfRule type="duplicateValues" dxfId="0" priority="20618"/>
  </conditionalFormatting>
  <conditionalFormatting sqref="TUO262189">
    <cfRule type="duplicateValues" dxfId="0" priority="20617"/>
  </conditionalFormatting>
  <conditionalFormatting sqref="UEK262189">
    <cfRule type="duplicateValues" dxfId="0" priority="20616"/>
  </conditionalFormatting>
  <conditionalFormatting sqref="UOG262189">
    <cfRule type="duplicateValues" dxfId="0" priority="20615"/>
  </conditionalFormatting>
  <conditionalFormatting sqref="UYC262189">
    <cfRule type="duplicateValues" dxfId="0" priority="20614"/>
  </conditionalFormatting>
  <conditionalFormatting sqref="VHY262189">
    <cfRule type="duplicateValues" dxfId="0" priority="20613"/>
  </conditionalFormatting>
  <conditionalFormatting sqref="VRU262189">
    <cfRule type="duplicateValues" dxfId="0" priority="20612"/>
  </conditionalFormatting>
  <conditionalFormatting sqref="WBQ262189">
    <cfRule type="duplicateValues" dxfId="0" priority="20611"/>
  </conditionalFormatting>
  <conditionalFormatting sqref="WLM262189">
    <cfRule type="duplicateValues" dxfId="0" priority="20610"/>
  </conditionalFormatting>
  <conditionalFormatting sqref="WVI262189">
    <cfRule type="duplicateValues" dxfId="0" priority="20609"/>
  </conditionalFormatting>
  <conditionalFormatting sqref="B262190">
    <cfRule type="duplicateValues" dxfId="0" priority="19648"/>
  </conditionalFormatting>
  <conditionalFormatting sqref="IW262190">
    <cfRule type="duplicateValues" dxfId="0" priority="19647"/>
  </conditionalFormatting>
  <conditionalFormatting sqref="SS262190">
    <cfRule type="duplicateValues" dxfId="0" priority="19646"/>
  </conditionalFormatting>
  <conditionalFormatting sqref="ACO262190">
    <cfRule type="duplicateValues" dxfId="0" priority="19645"/>
  </conditionalFormatting>
  <conditionalFormatting sqref="AMK262190">
    <cfRule type="duplicateValues" dxfId="0" priority="19644"/>
  </conditionalFormatting>
  <conditionalFormatting sqref="AWG262190">
    <cfRule type="duplicateValues" dxfId="0" priority="19643"/>
  </conditionalFormatting>
  <conditionalFormatting sqref="BGC262190">
    <cfRule type="duplicateValues" dxfId="0" priority="19642"/>
  </conditionalFormatting>
  <conditionalFormatting sqref="BPY262190">
    <cfRule type="duplicateValues" dxfId="0" priority="19641"/>
  </conditionalFormatting>
  <conditionalFormatting sqref="BZU262190">
    <cfRule type="duplicateValues" dxfId="0" priority="19640"/>
  </conditionalFormatting>
  <conditionalFormatting sqref="CJQ262190">
    <cfRule type="duplicateValues" dxfId="0" priority="19639"/>
  </conditionalFormatting>
  <conditionalFormatting sqref="CTM262190">
    <cfRule type="duplicateValues" dxfId="0" priority="19638"/>
  </conditionalFormatting>
  <conditionalFormatting sqref="DDI262190">
    <cfRule type="duplicateValues" dxfId="0" priority="19637"/>
  </conditionalFormatting>
  <conditionalFormatting sqref="DNE262190">
    <cfRule type="duplicateValues" dxfId="0" priority="19636"/>
  </conditionalFormatting>
  <conditionalFormatting sqref="DXA262190">
    <cfRule type="duplicateValues" dxfId="0" priority="19635"/>
  </conditionalFormatting>
  <conditionalFormatting sqref="EGW262190">
    <cfRule type="duplicateValues" dxfId="0" priority="19634"/>
  </conditionalFormatting>
  <conditionalFormatting sqref="EQS262190">
    <cfRule type="duplicateValues" dxfId="0" priority="19633"/>
  </conditionalFormatting>
  <conditionalFormatting sqref="FAO262190">
    <cfRule type="duplicateValues" dxfId="0" priority="19632"/>
  </conditionalFormatting>
  <conditionalFormatting sqref="FKK262190">
    <cfRule type="duplicateValues" dxfId="0" priority="19631"/>
  </conditionalFormatting>
  <conditionalFormatting sqref="FUG262190">
    <cfRule type="duplicateValues" dxfId="0" priority="19630"/>
  </conditionalFormatting>
  <conditionalFormatting sqref="GEC262190">
    <cfRule type="duplicateValues" dxfId="0" priority="19629"/>
  </conditionalFormatting>
  <conditionalFormatting sqref="GNY262190">
    <cfRule type="duplicateValues" dxfId="0" priority="19628"/>
  </conditionalFormatting>
  <conditionalFormatting sqref="GXU262190">
    <cfRule type="duplicateValues" dxfId="0" priority="19627"/>
  </conditionalFormatting>
  <conditionalFormatting sqref="HHQ262190">
    <cfRule type="duplicateValues" dxfId="0" priority="19626"/>
  </conditionalFormatting>
  <conditionalFormatting sqref="HRM262190">
    <cfRule type="duplicateValues" dxfId="0" priority="19625"/>
  </conditionalFormatting>
  <conditionalFormatting sqref="IBI262190">
    <cfRule type="duplicateValues" dxfId="0" priority="19624"/>
  </conditionalFormatting>
  <conditionalFormatting sqref="ILE262190">
    <cfRule type="duplicateValues" dxfId="0" priority="19623"/>
  </conditionalFormatting>
  <conditionalFormatting sqref="IVA262190">
    <cfRule type="duplicateValues" dxfId="0" priority="19622"/>
  </conditionalFormatting>
  <conditionalFormatting sqref="JEW262190">
    <cfRule type="duplicateValues" dxfId="0" priority="19621"/>
  </conditionalFormatting>
  <conditionalFormatting sqref="JOS262190">
    <cfRule type="duplicateValues" dxfId="0" priority="19620"/>
  </conditionalFormatting>
  <conditionalFormatting sqref="JYO262190">
    <cfRule type="duplicateValues" dxfId="0" priority="19619"/>
  </conditionalFormatting>
  <conditionalFormatting sqref="KIK262190">
    <cfRule type="duplicateValues" dxfId="0" priority="19618"/>
  </conditionalFormatting>
  <conditionalFormatting sqref="KSG262190">
    <cfRule type="duplicateValues" dxfId="0" priority="19617"/>
  </conditionalFormatting>
  <conditionalFormatting sqref="LCC262190">
    <cfRule type="duplicateValues" dxfId="0" priority="19616"/>
  </conditionalFormatting>
  <conditionalFormatting sqref="LLY262190">
    <cfRule type="duplicateValues" dxfId="0" priority="19615"/>
  </conditionalFormatting>
  <conditionalFormatting sqref="LVU262190">
    <cfRule type="duplicateValues" dxfId="0" priority="19614"/>
  </conditionalFormatting>
  <conditionalFormatting sqref="MFQ262190">
    <cfRule type="duplicateValues" dxfId="0" priority="19613"/>
  </conditionalFormatting>
  <conditionalFormatting sqref="MPM262190">
    <cfRule type="duplicateValues" dxfId="0" priority="19612"/>
  </conditionalFormatting>
  <conditionalFormatting sqref="MZI262190">
    <cfRule type="duplicateValues" dxfId="0" priority="19611"/>
  </conditionalFormatting>
  <conditionalFormatting sqref="NJE262190">
    <cfRule type="duplicateValues" dxfId="0" priority="19610"/>
  </conditionalFormatting>
  <conditionalFormatting sqref="NTA262190">
    <cfRule type="duplicateValues" dxfId="0" priority="19609"/>
  </conditionalFormatting>
  <conditionalFormatting sqref="OCW262190">
    <cfRule type="duplicateValues" dxfId="0" priority="19608"/>
  </conditionalFormatting>
  <conditionalFormatting sqref="OMS262190">
    <cfRule type="duplicateValues" dxfId="0" priority="19607"/>
  </conditionalFormatting>
  <conditionalFormatting sqref="OWO262190">
    <cfRule type="duplicateValues" dxfId="0" priority="19606"/>
  </conditionalFormatting>
  <conditionalFormatting sqref="PGK262190">
    <cfRule type="duplicateValues" dxfId="0" priority="19605"/>
  </conditionalFormatting>
  <conditionalFormatting sqref="PQG262190">
    <cfRule type="duplicateValues" dxfId="0" priority="19604"/>
  </conditionalFormatting>
  <conditionalFormatting sqref="QAC262190">
    <cfRule type="duplicateValues" dxfId="0" priority="19603"/>
  </conditionalFormatting>
  <conditionalFormatting sqref="QJY262190">
    <cfRule type="duplicateValues" dxfId="0" priority="19602"/>
  </conditionalFormatting>
  <conditionalFormatting sqref="QTU262190">
    <cfRule type="duplicateValues" dxfId="0" priority="19601"/>
  </conditionalFormatting>
  <conditionalFormatting sqref="RDQ262190">
    <cfRule type="duplicateValues" dxfId="0" priority="19600"/>
  </conditionalFormatting>
  <conditionalFormatting sqref="RNM262190">
    <cfRule type="duplicateValues" dxfId="0" priority="19599"/>
  </conditionalFormatting>
  <conditionalFormatting sqref="RXI262190">
    <cfRule type="duplicateValues" dxfId="0" priority="19598"/>
  </conditionalFormatting>
  <conditionalFormatting sqref="SHE262190">
    <cfRule type="duplicateValues" dxfId="0" priority="19597"/>
  </conditionalFormatting>
  <conditionalFormatting sqref="SRA262190">
    <cfRule type="duplicateValues" dxfId="0" priority="19596"/>
  </conditionalFormatting>
  <conditionalFormatting sqref="TAW262190">
    <cfRule type="duplicateValues" dxfId="0" priority="19595"/>
  </conditionalFormatting>
  <conditionalFormatting sqref="TKS262190">
    <cfRule type="duplicateValues" dxfId="0" priority="19594"/>
  </conditionalFormatting>
  <conditionalFormatting sqref="TUO262190">
    <cfRule type="duplicateValues" dxfId="0" priority="19593"/>
  </conditionalFormatting>
  <conditionalFormatting sqref="UEK262190">
    <cfRule type="duplicateValues" dxfId="0" priority="19592"/>
  </conditionalFormatting>
  <conditionalFormatting sqref="UOG262190">
    <cfRule type="duplicateValues" dxfId="0" priority="19591"/>
  </conditionalFormatting>
  <conditionalFormatting sqref="UYC262190">
    <cfRule type="duplicateValues" dxfId="0" priority="19590"/>
  </conditionalFormatting>
  <conditionalFormatting sqref="VHY262190">
    <cfRule type="duplicateValues" dxfId="0" priority="19589"/>
  </conditionalFormatting>
  <conditionalFormatting sqref="VRU262190">
    <cfRule type="duplicateValues" dxfId="0" priority="19588"/>
  </conditionalFormatting>
  <conditionalFormatting sqref="WBQ262190">
    <cfRule type="duplicateValues" dxfId="0" priority="19587"/>
  </conditionalFormatting>
  <conditionalFormatting sqref="WLM262190">
    <cfRule type="duplicateValues" dxfId="0" priority="19586"/>
  </conditionalFormatting>
  <conditionalFormatting sqref="WVI262190">
    <cfRule type="duplicateValues" dxfId="0" priority="19585"/>
  </conditionalFormatting>
  <conditionalFormatting sqref="B262191">
    <cfRule type="duplicateValues" dxfId="0" priority="18624"/>
  </conditionalFormatting>
  <conditionalFormatting sqref="IW262191">
    <cfRule type="duplicateValues" dxfId="0" priority="18623"/>
  </conditionalFormatting>
  <conditionalFormatting sqref="SS262191">
    <cfRule type="duplicateValues" dxfId="0" priority="18622"/>
  </conditionalFormatting>
  <conditionalFormatting sqref="ACO262191">
    <cfRule type="duplicateValues" dxfId="0" priority="18621"/>
  </conditionalFormatting>
  <conditionalFormatting sqref="AMK262191">
    <cfRule type="duplicateValues" dxfId="0" priority="18620"/>
  </conditionalFormatting>
  <conditionalFormatting sqref="AWG262191">
    <cfRule type="duplicateValues" dxfId="0" priority="18619"/>
  </conditionalFormatting>
  <conditionalFormatting sqref="BGC262191">
    <cfRule type="duplicateValues" dxfId="0" priority="18618"/>
  </conditionalFormatting>
  <conditionalFormatting sqref="BPY262191">
    <cfRule type="duplicateValues" dxfId="0" priority="18617"/>
  </conditionalFormatting>
  <conditionalFormatting sqref="BZU262191">
    <cfRule type="duplicateValues" dxfId="0" priority="18616"/>
  </conditionalFormatting>
  <conditionalFormatting sqref="CJQ262191">
    <cfRule type="duplicateValues" dxfId="0" priority="18615"/>
  </conditionalFormatting>
  <conditionalFormatting sqref="CTM262191">
    <cfRule type="duplicateValues" dxfId="0" priority="18614"/>
  </conditionalFormatting>
  <conditionalFormatting sqref="DDI262191">
    <cfRule type="duplicateValues" dxfId="0" priority="18613"/>
  </conditionalFormatting>
  <conditionalFormatting sqref="DNE262191">
    <cfRule type="duplicateValues" dxfId="0" priority="18612"/>
  </conditionalFormatting>
  <conditionalFormatting sqref="DXA262191">
    <cfRule type="duplicateValues" dxfId="0" priority="18611"/>
  </conditionalFormatting>
  <conditionalFormatting sqref="EGW262191">
    <cfRule type="duplicateValues" dxfId="0" priority="18610"/>
  </conditionalFormatting>
  <conditionalFormatting sqref="EQS262191">
    <cfRule type="duplicateValues" dxfId="0" priority="18609"/>
  </conditionalFormatting>
  <conditionalFormatting sqref="FAO262191">
    <cfRule type="duplicateValues" dxfId="0" priority="18608"/>
  </conditionalFormatting>
  <conditionalFormatting sqref="FKK262191">
    <cfRule type="duplicateValues" dxfId="0" priority="18607"/>
  </conditionalFormatting>
  <conditionalFormatting sqref="FUG262191">
    <cfRule type="duplicateValues" dxfId="0" priority="18606"/>
  </conditionalFormatting>
  <conditionalFormatting sqref="GEC262191">
    <cfRule type="duplicateValues" dxfId="0" priority="18605"/>
  </conditionalFormatting>
  <conditionalFormatting sqref="GNY262191">
    <cfRule type="duplicateValues" dxfId="0" priority="18604"/>
  </conditionalFormatting>
  <conditionalFormatting sqref="GXU262191">
    <cfRule type="duplicateValues" dxfId="0" priority="18603"/>
  </conditionalFormatting>
  <conditionalFormatting sqref="HHQ262191">
    <cfRule type="duplicateValues" dxfId="0" priority="18602"/>
  </conditionalFormatting>
  <conditionalFormatting sqref="HRM262191">
    <cfRule type="duplicateValues" dxfId="0" priority="18601"/>
  </conditionalFormatting>
  <conditionalFormatting sqref="IBI262191">
    <cfRule type="duplicateValues" dxfId="0" priority="18600"/>
  </conditionalFormatting>
  <conditionalFormatting sqref="ILE262191">
    <cfRule type="duplicateValues" dxfId="0" priority="18599"/>
  </conditionalFormatting>
  <conditionalFormatting sqref="IVA262191">
    <cfRule type="duplicateValues" dxfId="0" priority="18598"/>
  </conditionalFormatting>
  <conditionalFormatting sqref="JEW262191">
    <cfRule type="duplicateValues" dxfId="0" priority="18597"/>
  </conditionalFormatting>
  <conditionalFormatting sqref="JOS262191">
    <cfRule type="duplicateValues" dxfId="0" priority="18596"/>
  </conditionalFormatting>
  <conditionalFormatting sqref="JYO262191">
    <cfRule type="duplicateValues" dxfId="0" priority="18595"/>
  </conditionalFormatting>
  <conditionalFormatting sqref="KIK262191">
    <cfRule type="duplicateValues" dxfId="0" priority="18594"/>
  </conditionalFormatting>
  <conditionalFormatting sqref="KSG262191">
    <cfRule type="duplicateValues" dxfId="0" priority="18593"/>
  </conditionalFormatting>
  <conditionalFormatting sqref="LCC262191">
    <cfRule type="duplicateValues" dxfId="0" priority="18592"/>
  </conditionalFormatting>
  <conditionalFormatting sqref="LLY262191">
    <cfRule type="duplicateValues" dxfId="0" priority="18591"/>
  </conditionalFormatting>
  <conditionalFormatting sqref="LVU262191">
    <cfRule type="duplicateValues" dxfId="0" priority="18590"/>
  </conditionalFormatting>
  <conditionalFormatting sqref="MFQ262191">
    <cfRule type="duplicateValues" dxfId="0" priority="18589"/>
  </conditionalFormatting>
  <conditionalFormatting sqref="MPM262191">
    <cfRule type="duplicateValues" dxfId="0" priority="18588"/>
  </conditionalFormatting>
  <conditionalFormatting sqref="MZI262191">
    <cfRule type="duplicateValues" dxfId="0" priority="18587"/>
  </conditionalFormatting>
  <conditionalFormatting sqref="NJE262191">
    <cfRule type="duplicateValues" dxfId="0" priority="18586"/>
  </conditionalFormatting>
  <conditionalFormatting sqref="NTA262191">
    <cfRule type="duplicateValues" dxfId="0" priority="18585"/>
  </conditionalFormatting>
  <conditionalFormatting sqref="OCW262191">
    <cfRule type="duplicateValues" dxfId="0" priority="18584"/>
  </conditionalFormatting>
  <conditionalFormatting sqref="OMS262191">
    <cfRule type="duplicateValues" dxfId="0" priority="18583"/>
  </conditionalFormatting>
  <conditionalFormatting sqref="OWO262191">
    <cfRule type="duplicateValues" dxfId="0" priority="18582"/>
  </conditionalFormatting>
  <conditionalFormatting sqref="PGK262191">
    <cfRule type="duplicateValues" dxfId="0" priority="18581"/>
  </conditionalFormatting>
  <conditionalFormatting sqref="PQG262191">
    <cfRule type="duplicateValues" dxfId="0" priority="18580"/>
  </conditionalFormatting>
  <conditionalFormatting sqref="QAC262191">
    <cfRule type="duplicateValues" dxfId="0" priority="18579"/>
  </conditionalFormatting>
  <conditionalFormatting sqref="QJY262191">
    <cfRule type="duplicateValues" dxfId="0" priority="18578"/>
  </conditionalFormatting>
  <conditionalFormatting sqref="QTU262191">
    <cfRule type="duplicateValues" dxfId="0" priority="18577"/>
  </conditionalFormatting>
  <conditionalFormatting sqref="RDQ262191">
    <cfRule type="duplicateValues" dxfId="0" priority="18576"/>
  </conditionalFormatting>
  <conditionalFormatting sqref="RNM262191">
    <cfRule type="duplicateValues" dxfId="0" priority="18575"/>
  </conditionalFormatting>
  <conditionalFormatting sqref="RXI262191">
    <cfRule type="duplicateValues" dxfId="0" priority="18574"/>
  </conditionalFormatting>
  <conditionalFormatting sqref="SHE262191">
    <cfRule type="duplicateValues" dxfId="0" priority="18573"/>
  </conditionalFormatting>
  <conditionalFormatting sqref="SRA262191">
    <cfRule type="duplicateValues" dxfId="0" priority="18572"/>
  </conditionalFormatting>
  <conditionalFormatting sqref="TAW262191">
    <cfRule type="duplicateValues" dxfId="0" priority="18571"/>
  </conditionalFormatting>
  <conditionalFormatting sqref="TKS262191">
    <cfRule type="duplicateValues" dxfId="0" priority="18570"/>
  </conditionalFormatting>
  <conditionalFormatting sqref="TUO262191">
    <cfRule type="duplicateValues" dxfId="0" priority="18569"/>
  </conditionalFormatting>
  <conditionalFormatting sqref="UEK262191">
    <cfRule type="duplicateValues" dxfId="0" priority="18568"/>
  </conditionalFormatting>
  <conditionalFormatting sqref="UOG262191">
    <cfRule type="duplicateValues" dxfId="0" priority="18567"/>
  </conditionalFormatting>
  <conditionalFormatting sqref="UYC262191">
    <cfRule type="duplicateValues" dxfId="0" priority="18566"/>
  </conditionalFormatting>
  <conditionalFormatting sqref="VHY262191">
    <cfRule type="duplicateValues" dxfId="0" priority="18565"/>
  </conditionalFormatting>
  <conditionalFormatting sqref="VRU262191">
    <cfRule type="duplicateValues" dxfId="0" priority="18564"/>
  </conditionalFormatting>
  <conditionalFormatting sqref="WBQ262191">
    <cfRule type="duplicateValues" dxfId="0" priority="18563"/>
  </conditionalFormatting>
  <conditionalFormatting sqref="WLM262191">
    <cfRule type="duplicateValues" dxfId="0" priority="18562"/>
  </conditionalFormatting>
  <conditionalFormatting sqref="WVI262191">
    <cfRule type="duplicateValues" dxfId="0" priority="18561"/>
  </conditionalFormatting>
  <conditionalFormatting sqref="B262192">
    <cfRule type="duplicateValues" dxfId="0" priority="17600"/>
  </conditionalFormatting>
  <conditionalFormatting sqref="IW262192">
    <cfRule type="duplicateValues" dxfId="0" priority="17599"/>
  </conditionalFormatting>
  <conditionalFormatting sqref="SS262192">
    <cfRule type="duplicateValues" dxfId="0" priority="17598"/>
  </conditionalFormatting>
  <conditionalFormatting sqref="ACO262192">
    <cfRule type="duplicateValues" dxfId="0" priority="17597"/>
  </conditionalFormatting>
  <conditionalFormatting sqref="AMK262192">
    <cfRule type="duplicateValues" dxfId="0" priority="17596"/>
  </conditionalFormatting>
  <conditionalFormatting sqref="AWG262192">
    <cfRule type="duplicateValues" dxfId="0" priority="17595"/>
  </conditionalFormatting>
  <conditionalFormatting sqref="BGC262192">
    <cfRule type="duplicateValues" dxfId="0" priority="17594"/>
  </conditionalFormatting>
  <conditionalFormatting sqref="BPY262192">
    <cfRule type="duplicateValues" dxfId="0" priority="17593"/>
  </conditionalFormatting>
  <conditionalFormatting sqref="BZU262192">
    <cfRule type="duplicateValues" dxfId="0" priority="17592"/>
  </conditionalFormatting>
  <conditionalFormatting sqref="CJQ262192">
    <cfRule type="duplicateValues" dxfId="0" priority="17591"/>
  </conditionalFormatting>
  <conditionalFormatting sqref="CTM262192">
    <cfRule type="duplicateValues" dxfId="0" priority="17590"/>
  </conditionalFormatting>
  <conditionalFormatting sqref="DDI262192">
    <cfRule type="duplicateValues" dxfId="0" priority="17589"/>
  </conditionalFormatting>
  <conditionalFormatting sqref="DNE262192">
    <cfRule type="duplicateValues" dxfId="0" priority="17588"/>
  </conditionalFormatting>
  <conditionalFormatting sqref="DXA262192">
    <cfRule type="duplicateValues" dxfId="0" priority="17587"/>
  </conditionalFormatting>
  <conditionalFormatting sqref="EGW262192">
    <cfRule type="duplicateValues" dxfId="0" priority="17586"/>
  </conditionalFormatting>
  <conditionalFormatting sqref="EQS262192">
    <cfRule type="duplicateValues" dxfId="0" priority="17585"/>
  </conditionalFormatting>
  <conditionalFormatting sqref="FAO262192">
    <cfRule type="duplicateValues" dxfId="0" priority="17584"/>
  </conditionalFormatting>
  <conditionalFormatting sqref="FKK262192">
    <cfRule type="duplicateValues" dxfId="0" priority="17583"/>
  </conditionalFormatting>
  <conditionalFormatting sqref="FUG262192">
    <cfRule type="duplicateValues" dxfId="0" priority="17582"/>
  </conditionalFormatting>
  <conditionalFormatting sqref="GEC262192">
    <cfRule type="duplicateValues" dxfId="0" priority="17581"/>
  </conditionalFormatting>
  <conditionalFormatting sqref="GNY262192">
    <cfRule type="duplicateValues" dxfId="0" priority="17580"/>
  </conditionalFormatting>
  <conditionalFormatting sqref="GXU262192">
    <cfRule type="duplicateValues" dxfId="0" priority="17579"/>
  </conditionalFormatting>
  <conditionalFormatting sqref="HHQ262192">
    <cfRule type="duplicateValues" dxfId="0" priority="17578"/>
  </conditionalFormatting>
  <conditionalFormatting sqref="HRM262192">
    <cfRule type="duplicateValues" dxfId="0" priority="17577"/>
  </conditionalFormatting>
  <conditionalFormatting sqref="IBI262192">
    <cfRule type="duplicateValues" dxfId="0" priority="17576"/>
  </conditionalFormatting>
  <conditionalFormatting sqref="ILE262192">
    <cfRule type="duplicateValues" dxfId="0" priority="17575"/>
  </conditionalFormatting>
  <conditionalFormatting sqref="IVA262192">
    <cfRule type="duplicateValues" dxfId="0" priority="17574"/>
  </conditionalFormatting>
  <conditionalFormatting sqref="JEW262192">
    <cfRule type="duplicateValues" dxfId="0" priority="17573"/>
  </conditionalFormatting>
  <conditionalFormatting sqref="JOS262192">
    <cfRule type="duplicateValues" dxfId="0" priority="17572"/>
  </conditionalFormatting>
  <conditionalFormatting sqref="JYO262192">
    <cfRule type="duplicateValues" dxfId="0" priority="17571"/>
  </conditionalFormatting>
  <conditionalFormatting sqref="KIK262192">
    <cfRule type="duplicateValues" dxfId="0" priority="17570"/>
  </conditionalFormatting>
  <conditionalFormatting sqref="KSG262192">
    <cfRule type="duplicateValues" dxfId="0" priority="17569"/>
  </conditionalFormatting>
  <conditionalFormatting sqref="LCC262192">
    <cfRule type="duplicateValues" dxfId="0" priority="17568"/>
  </conditionalFormatting>
  <conditionalFormatting sqref="LLY262192">
    <cfRule type="duplicateValues" dxfId="0" priority="17567"/>
  </conditionalFormatting>
  <conditionalFormatting sqref="LVU262192">
    <cfRule type="duplicateValues" dxfId="0" priority="17566"/>
  </conditionalFormatting>
  <conditionalFormatting sqref="MFQ262192">
    <cfRule type="duplicateValues" dxfId="0" priority="17565"/>
  </conditionalFormatting>
  <conditionalFormatting sqref="MPM262192">
    <cfRule type="duplicateValues" dxfId="0" priority="17564"/>
  </conditionalFormatting>
  <conditionalFormatting sqref="MZI262192">
    <cfRule type="duplicateValues" dxfId="0" priority="17563"/>
  </conditionalFormatting>
  <conditionalFormatting sqref="NJE262192">
    <cfRule type="duplicateValues" dxfId="0" priority="17562"/>
  </conditionalFormatting>
  <conditionalFormatting sqref="NTA262192">
    <cfRule type="duplicateValues" dxfId="0" priority="17561"/>
  </conditionalFormatting>
  <conditionalFormatting sqref="OCW262192">
    <cfRule type="duplicateValues" dxfId="0" priority="17560"/>
  </conditionalFormatting>
  <conditionalFormatting sqref="OMS262192">
    <cfRule type="duplicateValues" dxfId="0" priority="17559"/>
  </conditionalFormatting>
  <conditionalFormatting sqref="OWO262192">
    <cfRule type="duplicateValues" dxfId="0" priority="17558"/>
  </conditionalFormatting>
  <conditionalFormatting sqref="PGK262192">
    <cfRule type="duplicateValues" dxfId="0" priority="17557"/>
  </conditionalFormatting>
  <conditionalFormatting sqref="PQG262192">
    <cfRule type="duplicateValues" dxfId="0" priority="17556"/>
  </conditionalFormatting>
  <conditionalFormatting sqref="QAC262192">
    <cfRule type="duplicateValues" dxfId="0" priority="17555"/>
  </conditionalFormatting>
  <conditionalFormatting sqref="QJY262192">
    <cfRule type="duplicateValues" dxfId="0" priority="17554"/>
  </conditionalFormatting>
  <conditionalFormatting sqref="QTU262192">
    <cfRule type="duplicateValues" dxfId="0" priority="17553"/>
  </conditionalFormatting>
  <conditionalFormatting sqref="RDQ262192">
    <cfRule type="duplicateValues" dxfId="0" priority="17552"/>
  </conditionalFormatting>
  <conditionalFormatting sqref="RNM262192">
    <cfRule type="duplicateValues" dxfId="0" priority="17551"/>
  </conditionalFormatting>
  <conditionalFormatting sqref="RXI262192">
    <cfRule type="duplicateValues" dxfId="0" priority="17550"/>
  </conditionalFormatting>
  <conditionalFormatting sqref="SHE262192">
    <cfRule type="duplicateValues" dxfId="0" priority="17549"/>
  </conditionalFormatting>
  <conditionalFormatting sqref="SRA262192">
    <cfRule type="duplicateValues" dxfId="0" priority="17548"/>
  </conditionalFormatting>
  <conditionalFormatting sqref="TAW262192">
    <cfRule type="duplicateValues" dxfId="0" priority="17547"/>
  </conditionalFormatting>
  <conditionalFormatting sqref="TKS262192">
    <cfRule type="duplicateValues" dxfId="0" priority="17546"/>
  </conditionalFormatting>
  <conditionalFormatting sqref="TUO262192">
    <cfRule type="duplicateValues" dxfId="0" priority="17545"/>
  </conditionalFormatting>
  <conditionalFormatting sqref="UEK262192">
    <cfRule type="duplicateValues" dxfId="0" priority="17544"/>
  </conditionalFormatting>
  <conditionalFormatting sqref="UOG262192">
    <cfRule type="duplicateValues" dxfId="0" priority="17543"/>
  </conditionalFormatting>
  <conditionalFormatting sqref="UYC262192">
    <cfRule type="duplicateValues" dxfId="0" priority="17542"/>
  </conditionalFormatting>
  <conditionalFormatting sqref="VHY262192">
    <cfRule type="duplicateValues" dxfId="0" priority="17541"/>
  </conditionalFormatting>
  <conditionalFormatting sqref="VRU262192">
    <cfRule type="duplicateValues" dxfId="0" priority="17540"/>
  </conditionalFormatting>
  <conditionalFormatting sqref="WBQ262192">
    <cfRule type="duplicateValues" dxfId="0" priority="17539"/>
  </conditionalFormatting>
  <conditionalFormatting sqref="WLM262192">
    <cfRule type="duplicateValues" dxfId="0" priority="17538"/>
  </conditionalFormatting>
  <conditionalFormatting sqref="WVI262192">
    <cfRule type="duplicateValues" dxfId="0" priority="17537"/>
  </conditionalFormatting>
  <conditionalFormatting sqref="B262193">
    <cfRule type="duplicateValues" dxfId="0" priority="16576"/>
  </conditionalFormatting>
  <conditionalFormatting sqref="IW262193">
    <cfRule type="duplicateValues" dxfId="0" priority="16575"/>
  </conditionalFormatting>
  <conditionalFormatting sqref="SS262193">
    <cfRule type="duplicateValues" dxfId="0" priority="16574"/>
  </conditionalFormatting>
  <conditionalFormatting sqref="ACO262193">
    <cfRule type="duplicateValues" dxfId="0" priority="16573"/>
  </conditionalFormatting>
  <conditionalFormatting sqref="AMK262193">
    <cfRule type="duplicateValues" dxfId="0" priority="16572"/>
  </conditionalFormatting>
  <conditionalFormatting sqref="AWG262193">
    <cfRule type="duplicateValues" dxfId="0" priority="16571"/>
  </conditionalFormatting>
  <conditionalFormatting sqref="BGC262193">
    <cfRule type="duplicateValues" dxfId="0" priority="16570"/>
  </conditionalFormatting>
  <conditionalFormatting sqref="BPY262193">
    <cfRule type="duplicateValues" dxfId="0" priority="16569"/>
  </conditionalFormatting>
  <conditionalFormatting sqref="BZU262193">
    <cfRule type="duplicateValues" dxfId="0" priority="16568"/>
  </conditionalFormatting>
  <conditionalFormatting sqref="CJQ262193">
    <cfRule type="duplicateValues" dxfId="0" priority="16567"/>
  </conditionalFormatting>
  <conditionalFormatting sqref="CTM262193">
    <cfRule type="duplicateValues" dxfId="0" priority="16566"/>
  </conditionalFormatting>
  <conditionalFormatting sqref="DDI262193">
    <cfRule type="duplicateValues" dxfId="0" priority="16565"/>
  </conditionalFormatting>
  <conditionalFormatting sqref="DNE262193">
    <cfRule type="duplicateValues" dxfId="0" priority="16564"/>
  </conditionalFormatting>
  <conditionalFormatting sqref="DXA262193">
    <cfRule type="duplicateValues" dxfId="0" priority="16563"/>
  </conditionalFormatting>
  <conditionalFormatting sqref="EGW262193">
    <cfRule type="duplicateValues" dxfId="0" priority="16562"/>
  </conditionalFormatting>
  <conditionalFormatting sqref="EQS262193">
    <cfRule type="duplicateValues" dxfId="0" priority="16561"/>
  </conditionalFormatting>
  <conditionalFormatting sqref="FAO262193">
    <cfRule type="duplicateValues" dxfId="0" priority="16560"/>
  </conditionalFormatting>
  <conditionalFormatting sqref="FKK262193">
    <cfRule type="duplicateValues" dxfId="0" priority="16559"/>
  </conditionalFormatting>
  <conditionalFormatting sqref="FUG262193">
    <cfRule type="duplicateValues" dxfId="0" priority="16558"/>
  </conditionalFormatting>
  <conditionalFormatting sqref="GEC262193">
    <cfRule type="duplicateValues" dxfId="0" priority="16557"/>
  </conditionalFormatting>
  <conditionalFormatting sqref="GNY262193">
    <cfRule type="duplicateValues" dxfId="0" priority="16556"/>
  </conditionalFormatting>
  <conditionalFormatting sqref="GXU262193">
    <cfRule type="duplicateValues" dxfId="0" priority="16555"/>
  </conditionalFormatting>
  <conditionalFormatting sqref="HHQ262193">
    <cfRule type="duplicateValues" dxfId="0" priority="16554"/>
  </conditionalFormatting>
  <conditionalFormatting sqref="HRM262193">
    <cfRule type="duplicateValues" dxfId="0" priority="16553"/>
  </conditionalFormatting>
  <conditionalFormatting sqref="IBI262193">
    <cfRule type="duplicateValues" dxfId="0" priority="16552"/>
  </conditionalFormatting>
  <conditionalFormatting sqref="ILE262193">
    <cfRule type="duplicateValues" dxfId="0" priority="16551"/>
  </conditionalFormatting>
  <conditionalFormatting sqref="IVA262193">
    <cfRule type="duplicateValues" dxfId="0" priority="16550"/>
  </conditionalFormatting>
  <conditionalFormatting sqref="JEW262193">
    <cfRule type="duplicateValues" dxfId="0" priority="16549"/>
  </conditionalFormatting>
  <conditionalFormatting sqref="JOS262193">
    <cfRule type="duplicateValues" dxfId="0" priority="16548"/>
  </conditionalFormatting>
  <conditionalFormatting sqref="JYO262193">
    <cfRule type="duplicateValues" dxfId="0" priority="16547"/>
  </conditionalFormatting>
  <conditionalFormatting sqref="KIK262193">
    <cfRule type="duplicateValues" dxfId="0" priority="16546"/>
  </conditionalFormatting>
  <conditionalFormatting sqref="KSG262193">
    <cfRule type="duplicateValues" dxfId="0" priority="16545"/>
  </conditionalFormatting>
  <conditionalFormatting sqref="LCC262193">
    <cfRule type="duplicateValues" dxfId="0" priority="16544"/>
  </conditionalFormatting>
  <conditionalFormatting sqref="LLY262193">
    <cfRule type="duplicateValues" dxfId="0" priority="16543"/>
  </conditionalFormatting>
  <conditionalFormatting sqref="LVU262193">
    <cfRule type="duplicateValues" dxfId="0" priority="16542"/>
  </conditionalFormatting>
  <conditionalFormatting sqref="MFQ262193">
    <cfRule type="duplicateValues" dxfId="0" priority="16541"/>
  </conditionalFormatting>
  <conditionalFormatting sqref="MPM262193">
    <cfRule type="duplicateValues" dxfId="0" priority="16540"/>
  </conditionalFormatting>
  <conditionalFormatting sqref="MZI262193">
    <cfRule type="duplicateValues" dxfId="0" priority="16539"/>
  </conditionalFormatting>
  <conditionalFormatting sqref="NJE262193">
    <cfRule type="duplicateValues" dxfId="0" priority="16538"/>
  </conditionalFormatting>
  <conditionalFormatting sqref="NTA262193">
    <cfRule type="duplicateValues" dxfId="0" priority="16537"/>
  </conditionalFormatting>
  <conditionalFormatting sqref="OCW262193">
    <cfRule type="duplicateValues" dxfId="0" priority="16536"/>
  </conditionalFormatting>
  <conditionalFormatting sqref="OMS262193">
    <cfRule type="duplicateValues" dxfId="0" priority="16535"/>
  </conditionalFormatting>
  <conditionalFormatting sqref="OWO262193">
    <cfRule type="duplicateValues" dxfId="0" priority="16534"/>
  </conditionalFormatting>
  <conditionalFormatting sqref="PGK262193">
    <cfRule type="duplicateValues" dxfId="0" priority="16533"/>
  </conditionalFormatting>
  <conditionalFormatting sqref="PQG262193">
    <cfRule type="duplicateValues" dxfId="0" priority="16532"/>
  </conditionalFormatting>
  <conditionalFormatting sqref="QAC262193">
    <cfRule type="duplicateValues" dxfId="0" priority="16531"/>
  </conditionalFormatting>
  <conditionalFormatting sqref="QJY262193">
    <cfRule type="duplicateValues" dxfId="0" priority="16530"/>
  </conditionalFormatting>
  <conditionalFormatting sqref="QTU262193">
    <cfRule type="duplicateValues" dxfId="0" priority="16529"/>
  </conditionalFormatting>
  <conditionalFormatting sqref="RDQ262193">
    <cfRule type="duplicateValues" dxfId="0" priority="16528"/>
  </conditionalFormatting>
  <conditionalFormatting sqref="RNM262193">
    <cfRule type="duplicateValues" dxfId="0" priority="16527"/>
  </conditionalFormatting>
  <conditionalFormatting sqref="RXI262193">
    <cfRule type="duplicateValues" dxfId="0" priority="16526"/>
  </conditionalFormatting>
  <conditionalFormatting sqref="SHE262193">
    <cfRule type="duplicateValues" dxfId="0" priority="16525"/>
  </conditionalFormatting>
  <conditionalFormatting sqref="SRA262193">
    <cfRule type="duplicateValues" dxfId="0" priority="16524"/>
  </conditionalFormatting>
  <conditionalFormatting sqref="TAW262193">
    <cfRule type="duplicateValues" dxfId="0" priority="16523"/>
  </conditionalFormatting>
  <conditionalFormatting sqref="TKS262193">
    <cfRule type="duplicateValues" dxfId="0" priority="16522"/>
  </conditionalFormatting>
  <conditionalFormatting sqref="TUO262193">
    <cfRule type="duplicateValues" dxfId="0" priority="16521"/>
  </conditionalFormatting>
  <conditionalFormatting sqref="UEK262193">
    <cfRule type="duplicateValues" dxfId="0" priority="16520"/>
  </conditionalFormatting>
  <conditionalFormatting sqref="UOG262193">
    <cfRule type="duplicateValues" dxfId="0" priority="16519"/>
  </conditionalFormatting>
  <conditionalFormatting sqref="UYC262193">
    <cfRule type="duplicateValues" dxfId="0" priority="16518"/>
  </conditionalFormatting>
  <conditionalFormatting sqref="VHY262193">
    <cfRule type="duplicateValues" dxfId="0" priority="16517"/>
  </conditionalFormatting>
  <conditionalFormatting sqref="VRU262193">
    <cfRule type="duplicateValues" dxfId="0" priority="16516"/>
  </conditionalFormatting>
  <conditionalFormatting sqref="WBQ262193">
    <cfRule type="duplicateValues" dxfId="0" priority="16515"/>
  </conditionalFormatting>
  <conditionalFormatting sqref="WLM262193">
    <cfRule type="duplicateValues" dxfId="0" priority="16514"/>
  </conditionalFormatting>
  <conditionalFormatting sqref="WVI262193">
    <cfRule type="duplicateValues" dxfId="0" priority="16513"/>
  </conditionalFormatting>
  <conditionalFormatting sqref="B262194">
    <cfRule type="duplicateValues" dxfId="0" priority="15552"/>
  </conditionalFormatting>
  <conditionalFormatting sqref="IW262194">
    <cfRule type="duplicateValues" dxfId="0" priority="15551"/>
  </conditionalFormatting>
  <conditionalFormatting sqref="SS262194">
    <cfRule type="duplicateValues" dxfId="0" priority="15550"/>
  </conditionalFormatting>
  <conditionalFormatting sqref="ACO262194">
    <cfRule type="duplicateValues" dxfId="0" priority="15549"/>
  </conditionalFormatting>
  <conditionalFormatting sqref="AMK262194">
    <cfRule type="duplicateValues" dxfId="0" priority="15548"/>
  </conditionalFormatting>
  <conditionalFormatting sqref="AWG262194">
    <cfRule type="duplicateValues" dxfId="0" priority="15547"/>
  </conditionalFormatting>
  <conditionalFormatting sqref="BGC262194">
    <cfRule type="duplicateValues" dxfId="0" priority="15546"/>
  </conditionalFormatting>
  <conditionalFormatting sqref="BPY262194">
    <cfRule type="duplicateValues" dxfId="0" priority="15545"/>
  </conditionalFormatting>
  <conditionalFormatting sqref="BZU262194">
    <cfRule type="duplicateValues" dxfId="0" priority="15544"/>
  </conditionalFormatting>
  <conditionalFormatting sqref="CJQ262194">
    <cfRule type="duplicateValues" dxfId="0" priority="15543"/>
  </conditionalFormatting>
  <conditionalFormatting sqref="CTM262194">
    <cfRule type="duplicateValues" dxfId="0" priority="15542"/>
  </conditionalFormatting>
  <conditionalFormatting sqref="DDI262194">
    <cfRule type="duplicateValues" dxfId="0" priority="15541"/>
  </conditionalFormatting>
  <conditionalFormatting sqref="DNE262194">
    <cfRule type="duplicateValues" dxfId="0" priority="15540"/>
  </conditionalFormatting>
  <conditionalFormatting sqref="DXA262194">
    <cfRule type="duplicateValues" dxfId="0" priority="15539"/>
  </conditionalFormatting>
  <conditionalFormatting sqref="EGW262194">
    <cfRule type="duplicateValues" dxfId="0" priority="15538"/>
  </conditionalFormatting>
  <conditionalFormatting sqref="EQS262194">
    <cfRule type="duplicateValues" dxfId="0" priority="15537"/>
  </conditionalFormatting>
  <conditionalFormatting sqref="FAO262194">
    <cfRule type="duplicateValues" dxfId="0" priority="15536"/>
  </conditionalFormatting>
  <conditionalFormatting sqref="FKK262194">
    <cfRule type="duplicateValues" dxfId="0" priority="15535"/>
  </conditionalFormatting>
  <conditionalFormatting sqref="FUG262194">
    <cfRule type="duplicateValues" dxfId="0" priority="15534"/>
  </conditionalFormatting>
  <conditionalFormatting sqref="GEC262194">
    <cfRule type="duplicateValues" dxfId="0" priority="15533"/>
  </conditionalFormatting>
  <conditionalFormatting sqref="GNY262194">
    <cfRule type="duplicateValues" dxfId="0" priority="15532"/>
  </conditionalFormatting>
  <conditionalFormatting sqref="GXU262194">
    <cfRule type="duplicateValues" dxfId="0" priority="15531"/>
  </conditionalFormatting>
  <conditionalFormatting sqref="HHQ262194">
    <cfRule type="duplicateValues" dxfId="0" priority="15530"/>
  </conditionalFormatting>
  <conditionalFormatting sqref="HRM262194">
    <cfRule type="duplicateValues" dxfId="0" priority="15529"/>
  </conditionalFormatting>
  <conditionalFormatting sqref="IBI262194">
    <cfRule type="duplicateValues" dxfId="0" priority="15528"/>
  </conditionalFormatting>
  <conditionalFormatting sqref="ILE262194">
    <cfRule type="duplicateValues" dxfId="0" priority="15527"/>
  </conditionalFormatting>
  <conditionalFormatting sqref="IVA262194">
    <cfRule type="duplicateValues" dxfId="0" priority="15526"/>
  </conditionalFormatting>
  <conditionalFormatting sqref="JEW262194">
    <cfRule type="duplicateValues" dxfId="0" priority="15525"/>
  </conditionalFormatting>
  <conditionalFormatting sqref="JOS262194">
    <cfRule type="duplicateValues" dxfId="0" priority="15524"/>
  </conditionalFormatting>
  <conditionalFormatting sqref="JYO262194">
    <cfRule type="duplicateValues" dxfId="0" priority="15523"/>
  </conditionalFormatting>
  <conditionalFormatting sqref="KIK262194">
    <cfRule type="duplicateValues" dxfId="0" priority="15522"/>
  </conditionalFormatting>
  <conditionalFormatting sqref="KSG262194">
    <cfRule type="duplicateValues" dxfId="0" priority="15521"/>
  </conditionalFormatting>
  <conditionalFormatting sqref="LCC262194">
    <cfRule type="duplicateValues" dxfId="0" priority="15520"/>
  </conditionalFormatting>
  <conditionalFormatting sqref="LLY262194">
    <cfRule type="duplicateValues" dxfId="0" priority="15519"/>
  </conditionalFormatting>
  <conditionalFormatting sqref="LVU262194">
    <cfRule type="duplicateValues" dxfId="0" priority="15518"/>
  </conditionalFormatting>
  <conditionalFormatting sqref="MFQ262194">
    <cfRule type="duplicateValues" dxfId="0" priority="15517"/>
  </conditionalFormatting>
  <conditionalFormatting sqref="MPM262194">
    <cfRule type="duplicateValues" dxfId="0" priority="15516"/>
  </conditionalFormatting>
  <conditionalFormatting sqref="MZI262194">
    <cfRule type="duplicateValues" dxfId="0" priority="15515"/>
  </conditionalFormatting>
  <conditionalFormatting sqref="NJE262194">
    <cfRule type="duplicateValues" dxfId="0" priority="15514"/>
  </conditionalFormatting>
  <conditionalFormatting sqref="NTA262194">
    <cfRule type="duplicateValues" dxfId="0" priority="15513"/>
  </conditionalFormatting>
  <conditionalFormatting sqref="OCW262194">
    <cfRule type="duplicateValues" dxfId="0" priority="15512"/>
  </conditionalFormatting>
  <conditionalFormatting sqref="OMS262194">
    <cfRule type="duplicateValues" dxfId="0" priority="15511"/>
  </conditionalFormatting>
  <conditionalFormatting sqref="OWO262194">
    <cfRule type="duplicateValues" dxfId="0" priority="15510"/>
  </conditionalFormatting>
  <conditionalFormatting sqref="PGK262194">
    <cfRule type="duplicateValues" dxfId="0" priority="15509"/>
  </conditionalFormatting>
  <conditionalFormatting sqref="PQG262194">
    <cfRule type="duplicateValues" dxfId="0" priority="15508"/>
  </conditionalFormatting>
  <conditionalFormatting sqref="QAC262194">
    <cfRule type="duplicateValues" dxfId="0" priority="15507"/>
  </conditionalFormatting>
  <conditionalFormatting sqref="QJY262194">
    <cfRule type="duplicateValues" dxfId="0" priority="15506"/>
  </conditionalFormatting>
  <conditionalFormatting sqref="QTU262194">
    <cfRule type="duplicateValues" dxfId="0" priority="15505"/>
  </conditionalFormatting>
  <conditionalFormatting sqref="RDQ262194">
    <cfRule type="duplicateValues" dxfId="0" priority="15504"/>
  </conditionalFormatting>
  <conditionalFormatting sqref="RNM262194">
    <cfRule type="duplicateValues" dxfId="0" priority="15503"/>
  </conditionalFormatting>
  <conditionalFormatting sqref="RXI262194">
    <cfRule type="duplicateValues" dxfId="0" priority="15502"/>
  </conditionalFormatting>
  <conditionalFormatting sqref="SHE262194">
    <cfRule type="duplicateValues" dxfId="0" priority="15501"/>
  </conditionalFormatting>
  <conditionalFormatting sqref="SRA262194">
    <cfRule type="duplicateValues" dxfId="0" priority="15500"/>
  </conditionalFormatting>
  <conditionalFormatting sqref="TAW262194">
    <cfRule type="duplicateValues" dxfId="0" priority="15499"/>
  </conditionalFormatting>
  <conditionalFormatting sqref="TKS262194">
    <cfRule type="duplicateValues" dxfId="0" priority="15498"/>
  </conditionalFormatting>
  <conditionalFormatting sqref="TUO262194">
    <cfRule type="duplicateValues" dxfId="0" priority="15497"/>
  </conditionalFormatting>
  <conditionalFormatting sqref="UEK262194">
    <cfRule type="duplicateValues" dxfId="0" priority="15496"/>
  </conditionalFormatting>
  <conditionalFormatting sqref="UOG262194">
    <cfRule type="duplicateValues" dxfId="0" priority="15495"/>
  </conditionalFormatting>
  <conditionalFormatting sqref="UYC262194">
    <cfRule type="duplicateValues" dxfId="0" priority="15494"/>
  </conditionalFormatting>
  <conditionalFormatting sqref="VHY262194">
    <cfRule type="duplicateValues" dxfId="0" priority="15493"/>
  </conditionalFormatting>
  <conditionalFormatting sqref="VRU262194">
    <cfRule type="duplicateValues" dxfId="0" priority="15492"/>
  </conditionalFormatting>
  <conditionalFormatting sqref="WBQ262194">
    <cfRule type="duplicateValues" dxfId="0" priority="15491"/>
  </conditionalFormatting>
  <conditionalFormatting sqref="WLM262194">
    <cfRule type="duplicateValues" dxfId="0" priority="15490"/>
  </conditionalFormatting>
  <conditionalFormatting sqref="WVI262194">
    <cfRule type="duplicateValues" dxfId="0" priority="15489"/>
  </conditionalFormatting>
  <conditionalFormatting sqref="B262195">
    <cfRule type="duplicateValues" dxfId="0" priority="14528"/>
  </conditionalFormatting>
  <conditionalFormatting sqref="IW262195">
    <cfRule type="duplicateValues" dxfId="0" priority="14527"/>
  </conditionalFormatting>
  <conditionalFormatting sqref="SS262195">
    <cfRule type="duplicateValues" dxfId="0" priority="14526"/>
  </conditionalFormatting>
  <conditionalFormatting sqref="ACO262195">
    <cfRule type="duplicateValues" dxfId="0" priority="14525"/>
  </conditionalFormatting>
  <conditionalFormatting sqref="AMK262195">
    <cfRule type="duplicateValues" dxfId="0" priority="14524"/>
  </conditionalFormatting>
  <conditionalFormatting sqref="AWG262195">
    <cfRule type="duplicateValues" dxfId="0" priority="14523"/>
  </conditionalFormatting>
  <conditionalFormatting sqref="BGC262195">
    <cfRule type="duplicateValues" dxfId="0" priority="14522"/>
  </conditionalFormatting>
  <conditionalFormatting sqref="BPY262195">
    <cfRule type="duplicateValues" dxfId="0" priority="14521"/>
  </conditionalFormatting>
  <conditionalFormatting sqref="BZU262195">
    <cfRule type="duplicateValues" dxfId="0" priority="14520"/>
  </conditionalFormatting>
  <conditionalFormatting sqref="CJQ262195">
    <cfRule type="duplicateValues" dxfId="0" priority="14519"/>
  </conditionalFormatting>
  <conditionalFormatting sqref="CTM262195">
    <cfRule type="duplicateValues" dxfId="0" priority="14518"/>
  </conditionalFormatting>
  <conditionalFormatting sqref="DDI262195">
    <cfRule type="duplicateValues" dxfId="0" priority="14517"/>
  </conditionalFormatting>
  <conditionalFormatting sqref="DNE262195">
    <cfRule type="duplicateValues" dxfId="0" priority="14516"/>
  </conditionalFormatting>
  <conditionalFormatting sqref="DXA262195">
    <cfRule type="duplicateValues" dxfId="0" priority="14515"/>
  </conditionalFormatting>
  <conditionalFormatting sqref="EGW262195">
    <cfRule type="duplicateValues" dxfId="0" priority="14514"/>
  </conditionalFormatting>
  <conditionalFormatting sqref="EQS262195">
    <cfRule type="duplicateValues" dxfId="0" priority="14513"/>
  </conditionalFormatting>
  <conditionalFormatting sqref="FAO262195">
    <cfRule type="duplicateValues" dxfId="0" priority="14512"/>
  </conditionalFormatting>
  <conditionalFormatting sqref="FKK262195">
    <cfRule type="duplicateValues" dxfId="0" priority="14511"/>
  </conditionalFormatting>
  <conditionalFormatting sqref="FUG262195">
    <cfRule type="duplicateValues" dxfId="0" priority="14510"/>
  </conditionalFormatting>
  <conditionalFormatting sqref="GEC262195">
    <cfRule type="duplicateValues" dxfId="0" priority="14509"/>
  </conditionalFormatting>
  <conditionalFormatting sqref="GNY262195">
    <cfRule type="duplicateValues" dxfId="0" priority="14508"/>
  </conditionalFormatting>
  <conditionalFormatting sqref="GXU262195">
    <cfRule type="duplicateValues" dxfId="0" priority="14507"/>
  </conditionalFormatting>
  <conditionalFormatting sqref="HHQ262195">
    <cfRule type="duplicateValues" dxfId="0" priority="14506"/>
  </conditionalFormatting>
  <conditionalFormatting sqref="HRM262195">
    <cfRule type="duplicateValues" dxfId="0" priority="14505"/>
  </conditionalFormatting>
  <conditionalFormatting sqref="IBI262195">
    <cfRule type="duplicateValues" dxfId="0" priority="14504"/>
  </conditionalFormatting>
  <conditionalFormatting sqref="ILE262195">
    <cfRule type="duplicateValues" dxfId="0" priority="14503"/>
  </conditionalFormatting>
  <conditionalFormatting sqref="IVA262195">
    <cfRule type="duplicateValues" dxfId="0" priority="14502"/>
  </conditionalFormatting>
  <conditionalFormatting sqref="JEW262195">
    <cfRule type="duplicateValues" dxfId="0" priority="14501"/>
  </conditionalFormatting>
  <conditionalFormatting sqref="JOS262195">
    <cfRule type="duplicateValues" dxfId="0" priority="14500"/>
  </conditionalFormatting>
  <conditionalFormatting sqref="JYO262195">
    <cfRule type="duplicateValues" dxfId="0" priority="14499"/>
  </conditionalFormatting>
  <conditionalFormatting sqref="KIK262195">
    <cfRule type="duplicateValues" dxfId="0" priority="14498"/>
  </conditionalFormatting>
  <conditionalFormatting sqref="KSG262195">
    <cfRule type="duplicateValues" dxfId="0" priority="14497"/>
  </conditionalFormatting>
  <conditionalFormatting sqref="LCC262195">
    <cfRule type="duplicateValues" dxfId="0" priority="14496"/>
  </conditionalFormatting>
  <conditionalFormatting sqref="LLY262195">
    <cfRule type="duplicateValues" dxfId="0" priority="14495"/>
  </conditionalFormatting>
  <conditionalFormatting sqref="LVU262195">
    <cfRule type="duplicateValues" dxfId="0" priority="14494"/>
  </conditionalFormatting>
  <conditionalFormatting sqref="MFQ262195">
    <cfRule type="duplicateValues" dxfId="0" priority="14493"/>
  </conditionalFormatting>
  <conditionalFormatting sqref="MPM262195">
    <cfRule type="duplicateValues" dxfId="0" priority="14492"/>
  </conditionalFormatting>
  <conditionalFormatting sqref="MZI262195">
    <cfRule type="duplicateValues" dxfId="0" priority="14491"/>
  </conditionalFormatting>
  <conditionalFormatting sqref="NJE262195">
    <cfRule type="duplicateValues" dxfId="0" priority="14490"/>
  </conditionalFormatting>
  <conditionalFormatting sqref="NTA262195">
    <cfRule type="duplicateValues" dxfId="0" priority="14489"/>
  </conditionalFormatting>
  <conditionalFormatting sqref="OCW262195">
    <cfRule type="duplicateValues" dxfId="0" priority="14488"/>
  </conditionalFormatting>
  <conditionalFormatting sqref="OMS262195">
    <cfRule type="duplicateValues" dxfId="0" priority="14487"/>
  </conditionalFormatting>
  <conditionalFormatting sqref="OWO262195">
    <cfRule type="duplicateValues" dxfId="0" priority="14486"/>
  </conditionalFormatting>
  <conditionalFormatting sqref="PGK262195">
    <cfRule type="duplicateValues" dxfId="0" priority="14485"/>
  </conditionalFormatting>
  <conditionalFormatting sqref="PQG262195">
    <cfRule type="duplicateValues" dxfId="0" priority="14484"/>
  </conditionalFormatting>
  <conditionalFormatting sqref="QAC262195">
    <cfRule type="duplicateValues" dxfId="0" priority="14483"/>
  </conditionalFormatting>
  <conditionalFormatting sqref="QJY262195">
    <cfRule type="duplicateValues" dxfId="0" priority="14482"/>
  </conditionalFormatting>
  <conditionalFormatting sqref="QTU262195">
    <cfRule type="duplicateValues" dxfId="0" priority="14481"/>
  </conditionalFormatting>
  <conditionalFormatting sqref="RDQ262195">
    <cfRule type="duplicateValues" dxfId="0" priority="14480"/>
  </conditionalFormatting>
  <conditionalFormatting sqref="RNM262195">
    <cfRule type="duplicateValues" dxfId="0" priority="14479"/>
  </conditionalFormatting>
  <conditionalFormatting sqref="RXI262195">
    <cfRule type="duplicateValues" dxfId="0" priority="14478"/>
  </conditionalFormatting>
  <conditionalFormatting sqref="SHE262195">
    <cfRule type="duplicateValues" dxfId="0" priority="14477"/>
  </conditionalFormatting>
  <conditionalFormatting sqref="SRA262195">
    <cfRule type="duplicateValues" dxfId="0" priority="14476"/>
  </conditionalFormatting>
  <conditionalFormatting sqref="TAW262195">
    <cfRule type="duplicateValues" dxfId="0" priority="14475"/>
  </conditionalFormatting>
  <conditionalFormatting sqref="TKS262195">
    <cfRule type="duplicateValues" dxfId="0" priority="14474"/>
  </conditionalFormatting>
  <conditionalFormatting sqref="TUO262195">
    <cfRule type="duplicateValues" dxfId="0" priority="14473"/>
  </conditionalFormatting>
  <conditionalFormatting sqref="UEK262195">
    <cfRule type="duplicateValues" dxfId="0" priority="14472"/>
  </conditionalFormatting>
  <conditionalFormatting sqref="UOG262195">
    <cfRule type="duplicateValues" dxfId="0" priority="14471"/>
  </conditionalFormatting>
  <conditionalFormatting sqref="UYC262195">
    <cfRule type="duplicateValues" dxfId="0" priority="14470"/>
  </conditionalFormatting>
  <conditionalFormatting sqref="VHY262195">
    <cfRule type="duplicateValues" dxfId="0" priority="14469"/>
  </conditionalFormatting>
  <conditionalFormatting sqref="VRU262195">
    <cfRule type="duplicateValues" dxfId="0" priority="14468"/>
  </conditionalFormatting>
  <conditionalFormatting sqref="WBQ262195">
    <cfRule type="duplicateValues" dxfId="0" priority="14467"/>
  </conditionalFormatting>
  <conditionalFormatting sqref="WLM262195">
    <cfRule type="duplicateValues" dxfId="0" priority="14466"/>
  </conditionalFormatting>
  <conditionalFormatting sqref="WVI262195">
    <cfRule type="duplicateValues" dxfId="0" priority="14465"/>
  </conditionalFormatting>
  <conditionalFormatting sqref="B262196">
    <cfRule type="duplicateValues" dxfId="0" priority="13504"/>
  </conditionalFormatting>
  <conditionalFormatting sqref="IW262196">
    <cfRule type="duplicateValues" dxfId="0" priority="13503"/>
  </conditionalFormatting>
  <conditionalFormatting sqref="SS262196">
    <cfRule type="duplicateValues" dxfId="0" priority="13502"/>
  </conditionalFormatting>
  <conditionalFormatting sqref="ACO262196">
    <cfRule type="duplicateValues" dxfId="0" priority="13501"/>
  </conditionalFormatting>
  <conditionalFormatting sqref="AMK262196">
    <cfRule type="duplicateValues" dxfId="0" priority="13500"/>
  </conditionalFormatting>
  <conditionalFormatting sqref="AWG262196">
    <cfRule type="duplicateValues" dxfId="0" priority="13499"/>
  </conditionalFormatting>
  <conditionalFormatting sqref="BGC262196">
    <cfRule type="duplicateValues" dxfId="0" priority="13498"/>
  </conditionalFormatting>
  <conditionalFormatting sqref="BPY262196">
    <cfRule type="duplicateValues" dxfId="0" priority="13497"/>
  </conditionalFormatting>
  <conditionalFormatting sqref="BZU262196">
    <cfRule type="duplicateValues" dxfId="0" priority="13496"/>
  </conditionalFormatting>
  <conditionalFormatting sqref="CJQ262196">
    <cfRule type="duplicateValues" dxfId="0" priority="13495"/>
  </conditionalFormatting>
  <conditionalFormatting sqref="CTM262196">
    <cfRule type="duplicateValues" dxfId="0" priority="13494"/>
  </conditionalFormatting>
  <conditionalFormatting sqref="DDI262196">
    <cfRule type="duplicateValues" dxfId="0" priority="13493"/>
  </conditionalFormatting>
  <conditionalFormatting sqref="DNE262196">
    <cfRule type="duplicateValues" dxfId="0" priority="13492"/>
  </conditionalFormatting>
  <conditionalFormatting sqref="DXA262196">
    <cfRule type="duplicateValues" dxfId="0" priority="13491"/>
  </conditionalFormatting>
  <conditionalFormatting sqref="EGW262196">
    <cfRule type="duplicateValues" dxfId="0" priority="13490"/>
  </conditionalFormatting>
  <conditionalFormatting sqref="EQS262196">
    <cfRule type="duplicateValues" dxfId="0" priority="13489"/>
  </conditionalFormatting>
  <conditionalFormatting sqref="FAO262196">
    <cfRule type="duplicateValues" dxfId="0" priority="13488"/>
  </conditionalFormatting>
  <conditionalFormatting sqref="FKK262196">
    <cfRule type="duplicateValues" dxfId="0" priority="13487"/>
  </conditionalFormatting>
  <conditionalFormatting sqref="FUG262196">
    <cfRule type="duplicateValues" dxfId="0" priority="13486"/>
  </conditionalFormatting>
  <conditionalFormatting sqref="GEC262196">
    <cfRule type="duplicateValues" dxfId="0" priority="13485"/>
  </conditionalFormatting>
  <conditionalFormatting sqref="GNY262196">
    <cfRule type="duplicateValues" dxfId="0" priority="13484"/>
  </conditionalFormatting>
  <conditionalFormatting sqref="GXU262196">
    <cfRule type="duplicateValues" dxfId="0" priority="13483"/>
  </conditionalFormatting>
  <conditionalFormatting sqref="HHQ262196">
    <cfRule type="duplicateValues" dxfId="0" priority="13482"/>
  </conditionalFormatting>
  <conditionalFormatting sqref="HRM262196">
    <cfRule type="duplicateValues" dxfId="0" priority="13481"/>
  </conditionalFormatting>
  <conditionalFormatting sqref="IBI262196">
    <cfRule type="duplicateValues" dxfId="0" priority="13480"/>
  </conditionalFormatting>
  <conditionalFormatting sqref="ILE262196">
    <cfRule type="duplicateValues" dxfId="0" priority="13479"/>
  </conditionalFormatting>
  <conditionalFormatting sqref="IVA262196">
    <cfRule type="duplicateValues" dxfId="0" priority="13478"/>
  </conditionalFormatting>
  <conditionalFormatting sqref="JEW262196">
    <cfRule type="duplicateValues" dxfId="0" priority="13477"/>
  </conditionalFormatting>
  <conditionalFormatting sqref="JOS262196">
    <cfRule type="duplicateValues" dxfId="0" priority="13476"/>
  </conditionalFormatting>
  <conditionalFormatting sqref="JYO262196">
    <cfRule type="duplicateValues" dxfId="0" priority="13475"/>
  </conditionalFormatting>
  <conditionalFormatting sqref="KIK262196">
    <cfRule type="duplicateValues" dxfId="0" priority="13474"/>
  </conditionalFormatting>
  <conditionalFormatting sqref="KSG262196">
    <cfRule type="duplicateValues" dxfId="0" priority="13473"/>
  </conditionalFormatting>
  <conditionalFormatting sqref="LCC262196">
    <cfRule type="duplicateValues" dxfId="0" priority="13472"/>
  </conditionalFormatting>
  <conditionalFormatting sqref="LLY262196">
    <cfRule type="duplicateValues" dxfId="0" priority="13471"/>
  </conditionalFormatting>
  <conditionalFormatting sqref="LVU262196">
    <cfRule type="duplicateValues" dxfId="0" priority="13470"/>
  </conditionalFormatting>
  <conditionalFormatting sqref="MFQ262196">
    <cfRule type="duplicateValues" dxfId="0" priority="13469"/>
  </conditionalFormatting>
  <conditionalFormatting sqref="MPM262196">
    <cfRule type="duplicateValues" dxfId="0" priority="13468"/>
  </conditionalFormatting>
  <conditionalFormatting sqref="MZI262196">
    <cfRule type="duplicateValues" dxfId="0" priority="13467"/>
  </conditionalFormatting>
  <conditionalFormatting sqref="NJE262196">
    <cfRule type="duplicateValues" dxfId="0" priority="13466"/>
  </conditionalFormatting>
  <conditionalFormatting sqref="NTA262196">
    <cfRule type="duplicateValues" dxfId="0" priority="13465"/>
  </conditionalFormatting>
  <conditionalFormatting sqref="OCW262196">
    <cfRule type="duplicateValues" dxfId="0" priority="13464"/>
  </conditionalFormatting>
  <conditionalFormatting sqref="OMS262196">
    <cfRule type="duplicateValues" dxfId="0" priority="13463"/>
  </conditionalFormatting>
  <conditionalFormatting sqref="OWO262196">
    <cfRule type="duplicateValues" dxfId="0" priority="13462"/>
  </conditionalFormatting>
  <conditionalFormatting sqref="PGK262196">
    <cfRule type="duplicateValues" dxfId="0" priority="13461"/>
  </conditionalFormatting>
  <conditionalFormatting sqref="PQG262196">
    <cfRule type="duplicateValues" dxfId="0" priority="13460"/>
  </conditionalFormatting>
  <conditionalFormatting sqref="QAC262196">
    <cfRule type="duplicateValues" dxfId="0" priority="13459"/>
  </conditionalFormatting>
  <conditionalFormatting sqref="QJY262196">
    <cfRule type="duplicateValues" dxfId="0" priority="13458"/>
  </conditionalFormatting>
  <conditionalFormatting sqref="QTU262196">
    <cfRule type="duplicateValues" dxfId="0" priority="13457"/>
  </conditionalFormatting>
  <conditionalFormatting sqref="RDQ262196">
    <cfRule type="duplicateValues" dxfId="0" priority="13456"/>
  </conditionalFormatting>
  <conditionalFormatting sqref="RNM262196">
    <cfRule type="duplicateValues" dxfId="0" priority="13455"/>
  </conditionalFormatting>
  <conditionalFormatting sqref="RXI262196">
    <cfRule type="duplicateValues" dxfId="0" priority="13454"/>
  </conditionalFormatting>
  <conditionalFormatting sqref="SHE262196">
    <cfRule type="duplicateValues" dxfId="0" priority="13453"/>
  </conditionalFormatting>
  <conditionalFormatting sqref="SRA262196">
    <cfRule type="duplicateValues" dxfId="0" priority="13452"/>
  </conditionalFormatting>
  <conditionalFormatting sqref="TAW262196">
    <cfRule type="duplicateValues" dxfId="0" priority="13451"/>
  </conditionalFormatting>
  <conditionalFormatting sqref="TKS262196">
    <cfRule type="duplicateValues" dxfId="0" priority="13450"/>
  </conditionalFormatting>
  <conditionalFormatting sqref="TUO262196">
    <cfRule type="duplicateValues" dxfId="0" priority="13449"/>
  </conditionalFormatting>
  <conditionalFormatting sqref="UEK262196">
    <cfRule type="duplicateValues" dxfId="0" priority="13448"/>
  </conditionalFormatting>
  <conditionalFormatting sqref="UOG262196">
    <cfRule type="duplicateValues" dxfId="0" priority="13447"/>
  </conditionalFormatting>
  <conditionalFormatting sqref="UYC262196">
    <cfRule type="duplicateValues" dxfId="0" priority="13446"/>
  </conditionalFormatting>
  <conditionalFormatting sqref="VHY262196">
    <cfRule type="duplicateValues" dxfId="0" priority="13445"/>
  </conditionalFormatting>
  <conditionalFormatting sqref="VRU262196">
    <cfRule type="duplicateValues" dxfId="0" priority="13444"/>
  </conditionalFormatting>
  <conditionalFormatting sqref="WBQ262196">
    <cfRule type="duplicateValues" dxfId="0" priority="13443"/>
  </conditionalFormatting>
  <conditionalFormatting sqref="WLM262196">
    <cfRule type="duplicateValues" dxfId="0" priority="13442"/>
  </conditionalFormatting>
  <conditionalFormatting sqref="WVI262196">
    <cfRule type="duplicateValues" dxfId="0" priority="13441"/>
  </conditionalFormatting>
  <conditionalFormatting sqref="B262197">
    <cfRule type="duplicateValues" dxfId="0" priority="12480"/>
  </conditionalFormatting>
  <conditionalFormatting sqref="IW262197">
    <cfRule type="duplicateValues" dxfId="0" priority="12479"/>
  </conditionalFormatting>
  <conditionalFormatting sqref="SS262197">
    <cfRule type="duplicateValues" dxfId="0" priority="12478"/>
  </conditionalFormatting>
  <conditionalFormatting sqref="ACO262197">
    <cfRule type="duplicateValues" dxfId="0" priority="12477"/>
  </conditionalFormatting>
  <conditionalFormatting sqref="AMK262197">
    <cfRule type="duplicateValues" dxfId="0" priority="12476"/>
  </conditionalFormatting>
  <conditionalFormatting sqref="AWG262197">
    <cfRule type="duplicateValues" dxfId="0" priority="12475"/>
  </conditionalFormatting>
  <conditionalFormatting sqref="BGC262197">
    <cfRule type="duplicateValues" dxfId="0" priority="12474"/>
  </conditionalFormatting>
  <conditionalFormatting sqref="BPY262197">
    <cfRule type="duplicateValues" dxfId="0" priority="12473"/>
  </conditionalFormatting>
  <conditionalFormatting sqref="BZU262197">
    <cfRule type="duplicateValues" dxfId="0" priority="12472"/>
  </conditionalFormatting>
  <conditionalFormatting sqref="CJQ262197">
    <cfRule type="duplicateValues" dxfId="0" priority="12471"/>
  </conditionalFormatting>
  <conditionalFormatting sqref="CTM262197">
    <cfRule type="duplicateValues" dxfId="0" priority="12470"/>
  </conditionalFormatting>
  <conditionalFormatting sqref="DDI262197">
    <cfRule type="duplicateValues" dxfId="0" priority="12469"/>
  </conditionalFormatting>
  <conditionalFormatting sqref="DNE262197">
    <cfRule type="duplicateValues" dxfId="0" priority="12468"/>
  </conditionalFormatting>
  <conditionalFormatting sqref="DXA262197">
    <cfRule type="duplicateValues" dxfId="0" priority="12467"/>
  </conditionalFormatting>
  <conditionalFormatting sqref="EGW262197">
    <cfRule type="duplicateValues" dxfId="0" priority="12466"/>
  </conditionalFormatting>
  <conditionalFormatting sqref="EQS262197">
    <cfRule type="duplicateValues" dxfId="0" priority="12465"/>
  </conditionalFormatting>
  <conditionalFormatting sqref="FAO262197">
    <cfRule type="duplicateValues" dxfId="0" priority="12464"/>
  </conditionalFormatting>
  <conditionalFormatting sqref="FKK262197">
    <cfRule type="duplicateValues" dxfId="0" priority="12463"/>
  </conditionalFormatting>
  <conditionalFormatting sqref="FUG262197">
    <cfRule type="duplicateValues" dxfId="0" priority="12462"/>
  </conditionalFormatting>
  <conditionalFormatting sqref="GEC262197">
    <cfRule type="duplicateValues" dxfId="0" priority="12461"/>
  </conditionalFormatting>
  <conditionalFormatting sqref="GNY262197">
    <cfRule type="duplicateValues" dxfId="0" priority="12460"/>
  </conditionalFormatting>
  <conditionalFormatting sqref="GXU262197">
    <cfRule type="duplicateValues" dxfId="0" priority="12459"/>
  </conditionalFormatting>
  <conditionalFormatting sqref="HHQ262197">
    <cfRule type="duplicateValues" dxfId="0" priority="12458"/>
  </conditionalFormatting>
  <conditionalFormatting sqref="HRM262197">
    <cfRule type="duplicateValues" dxfId="0" priority="12457"/>
  </conditionalFormatting>
  <conditionalFormatting sqref="IBI262197">
    <cfRule type="duplicateValues" dxfId="0" priority="12456"/>
  </conditionalFormatting>
  <conditionalFormatting sqref="ILE262197">
    <cfRule type="duplicateValues" dxfId="0" priority="12455"/>
  </conditionalFormatting>
  <conditionalFormatting sqref="IVA262197">
    <cfRule type="duplicateValues" dxfId="0" priority="12454"/>
  </conditionalFormatting>
  <conditionalFormatting sqref="JEW262197">
    <cfRule type="duplicateValues" dxfId="0" priority="12453"/>
  </conditionalFormatting>
  <conditionalFormatting sqref="JOS262197">
    <cfRule type="duplicateValues" dxfId="0" priority="12452"/>
  </conditionalFormatting>
  <conditionalFormatting sqref="JYO262197">
    <cfRule type="duplicateValues" dxfId="0" priority="12451"/>
  </conditionalFormatting>
  <conditionalFormatting sqref="KIK262197">
    <cfRule type="duplicateValues" dxfId="0" priority="12450"/>
  </conditionalFormatting>
  <conditionalFormatting sqref="KSG262197">
    <cfRule type="duplicateValues" dxfId="0" priority="12449"/>
  </conditionalFormatting>
  <conditionalFormatting sqref="LCC262197">
    <cfRule type="duplicateValues" dxfId="0" priority="12448"/>
  </conditionalFormatting>
  <conditionalFormatting sqref="LLY262197">
    <cfRule type="duplicateValues" dxfId="0" priority="12447"/>
  </conditionalFormatting>
  <conditionalFormatting sqref="LVU262197">
    <cfRule type="duplicateValues" dxfId="0" priority="12446"/>
  </conditionalFormatting>
  <conditionalFormatting sqref="MFQ262197">
    <cfRule type="duplicateValues" dxfId="0" priority="12445"/>
  </conditionalFormatting>
  <conditionalFormatting sqref="MPM262197">
    <cfRule type="duplicateValues" dxfId="0" priority="12444"/>
  </conditionalFormatting>
  <conditionalFormatting sqref="MZI262197">
    <cfRule type="duplicateValues" dxfId="0" priority="12443"/>
  </conditionalFormatting>
  <conditionalFormatting sqref="NJE262197">
    <cfRule type="duplicateValues" dxfId="0" priority="12442"/>
  </conditionalFormatting>
  <conditionalFormatting sqref="NTA262197">
    <cfRule type="duplicateValues" dxfId="0" priority="12441"/>
  </conditionalFormatting>
  <conditionalFormatting sqref="OCW262197">
    <cfRule type="duplicateValues" dxfId="0" priority="12440"/>
  </conditionalFormatting>
  <conditionalFormatting sqref="OMS262197">
    <cfRule type="duplicateValues" dxfId="0" priority="12439"/>
  </conditionalFormatting>
  <conditionalFormatting sqref="OWO262197">
    <cfRule type="duplicateValues" dxfId="0" priority="12438"/>
  </conditionalFormatting>
  <conditionalFormatting sqref="PGK262197">
    <cfRule type="duplicateValues" dxfId="0" priority="12437"/>
  </conditionalFormatting>
  <conditionalFormatting sqref="PQG262197">
    <cfRule type="duplicateValues" dxfId="0" priority="12436"/>
  </conditionalFormatting>
  <conditionalFormatting sqref="QAC262197">
    <cfRule type="duplicateValues" dxfId="0" priority="12435"/>
  </conditionalFormatting>
  <conditionalFormatting sqref="QJY262197">
    <cfRule type="duplicateValues" dxfId="0" priority="12434"/>
  </conditionalFormatting>
  <conditionalFormatting sqref="QTU262197">
    <cfRule type="duplicateValues" dxfId="0" priority="12433"/>
  </conditionalFormatting>
  <conditionalFormatting sqref="RDQ262197">
    <cfRule type="duplicateValues" dxfId="0" priority="12432"/>
  </conditionalFormatting>
  <conditionalFormatting sqref="RNM262197">
    <cfRule type="duplicateValues" dxfId="0" priority="12431"/>
  </conditionalFormatting>
  <conditionalFormatting sqref="RXI262197">
    <cfRule type="duplicateValues" dxfId="0" priority="12430"/>
  </conditionalFormatting>
  <conditionalFormatting sqref="SHE262197">
    <cfRule type="duplicateValues" dxfId="0" priority="12429"/>
  </conditionalFormatting>
  <conditionalFormatting sqref="SRA262197">
    <cfRule type="duplicateValues" dxfId="0" priority="12428"/>
  </conditionalFormatting>
  <conditionalFormatting sqref="TAW262197">
    <cfRule type="duplicateValues" dxfId="0" priority="12427"/>
  </conditionalFormatting>
  <conditionalFormatting sqref="TKS262197">
    <cfRule type="duplicateValues" dxfId="0" priority="12426"/>
  </conditionalFormatting>
  <conditionalFormatting sqref="TUO262197">
    <cfRule type="duplicateValues" dxfId="0" priority="12425"/>
  </conditionalFormatting>
  <conditionalFormatting sqref="UEK262197">
    <cfRule type="duplicateValues" dxfId="0" priority="12424"/>
  </conditionalFormatting>
  <conditionalFormatting sqref="UOG262197">
    <cfRule type="duplicateValues" dxfId="0" priority="12423"/>
  </conditionalFormatting>
  <conditionalFormatting sqref="UYC262197">
    <cfRule type="duplicateValues" dxfId="0" priority="12422"/>
  </conditionalFormatting>
  <conditionalFormatting sqref="VHY262197">
    <cfRule type="duplicateValues" dxfId="0" priority="12421"/>
  </conditionalFormatting>
  <conditionalFormatting sqref="VRU262197">
    <cfRule type="duplicateValues" dxfId="0" priority="12420"/>
  </conditionalFormatting>
  <conditionalFormatting sqref="WBQ262197">
    <cfRule type="duplicateValues" dxfId="0" priority="12419"/>
  </conditionalFormatting>
  <conditionalFormatting sqref="WLM262197">
    <cfRule type="duplicateValues" dxfId="0" priority="12418"/>
  </conditionalFormatting>
  <conditionalFormatting sqref="WVI262197">
    <cfRule type="duplicateValues" dxfId="0" priority="12417"/>
  </conditionalFormatting>
  <conditionalFormatting sqref="B262198">
    <cfRule type="duplicateValues" dxfId="0" priority="11456"/>
  </conditionalFormatting>
  <conditionalFormatting sqref="IW262198">
    <cfRule type="duplicateValues" dxfId="0" priority="11455"/>
  </conditionalFormatting>
  <conditionalFormatting sqref="SS262198">
    <cfRule type="duplicateValues" dxfId="0" priority="11454"/>
  </conditionalFormatting>
  <conditionalFormatting sqref="ACO262198">
    <cfRule type="duplicateValues" dxfId="0" priority="11453"/>
  </conditionalFormatting>
  <conditionalFormatting sqref="AMK262198">
    <cfRule type="duplicateValues" dxfId="0" priority="11452"/>
  </conditionalFormatting>
  <conditionalFormatting sqref="AWG262198">
    <cfRule type="duplicateValues" dxfId="0" priority="11451"/>
  </conditionalFormatting>
  <conditionalFormatting sqref="BGC262198">
    <cfRule type="duplicateValues" dxfId="0" priority="11450"/>
  </conditionalFormatting>
  <conditionalFormatting sqref="BPY262198">
    <cfRule type="duplicateValues" dxfId="0" priority="11449"/>
  </conditionalFormatting>
  <conditionalFormatting sqref="BZU262198">
    <cfRule type="duplicateValues" dxfId="0" priority="11448"/>
  </conditionalFormatting>
  <conditionalFormatting sqref="CJQ262198">
    <cfRule type="duplicateValues" dxfId="0" priority="11447"/>
  </conditionalFormatting>
  <conditionalFormatting sqref="CTM262198">
    <cfRule type="duplicateValues" dxfId="0" priority="11446"/>
  </conditionalFormatting>
  <conditionalFormatting sqref="DDI262198">
    <cfRule type="duplicateValues" dxfId="0" priority="11445"/>
  </conditionalFormatting>
  <conditionalFormatting sqref="DNE262198">
    <cfRule type="duplicateValues" dxfId="0" priority="11444"/>
  </conditionalFormatting>
  <conditionalFormatting sqref="DXA262198">
    <cfRule type="duplicateValues" dxfId="0" priority="11443"/>
  </conditionalFormatting>
  <conditionalFormatting sqref="EGW262198">
    <cfRule type="duplicateValues" dxfId="0" priority="11442"/>
  </conditionalFormatting>
  <conditionalFormatting sqref="EQS262198">
    <cfRule type="duplicateValues" dxfId="0" priority="11441"/>
  </conditionalFormatting>
  <conditionalFormatting sqref="FAO262198">
    <cfRule type="duplicateValues" dxfId="0" priority="11440"/>
  </conditionalFormatting>
  <conditionalFormatting sqref="FKK262198">
    <cfRule type="duplicateValues" dxfId="0" priority="11439"/>
  </conditionalFormatting>
  <conditionalFormatting sqref="FUG262198">
    <cfRule type="duplicateValues" dxfId="0" priority="11438"/>
  </conditionalFormatting>
  <conditionalFormatting sqref="GEC262198">
    <cfRule type="duplicateValues" dxfId="0" priority="11437"/>
  </conditionalFormatting>
  <conditionalFormatting sqref="GNY262198">
    <cfRule type="duplicateValues" dxfId="0" priority="11436"/>
  </conditionalFormatting>
  <conditionalFormatting sqref="GXU262198">
    <cfRule type="duplicateValues" dxfId="0" priority="11435"/>
  </conditionalFormatting>
  <conditionalFormatting sqref="HHQ262198">
    <cfRule type="duplicateValues" dxfId="0" priority="11434"/>
  </conditionalFormatting>
  <conditionalFormatting sqref="HRM262198">
    <cfRule type="duplicateValues" dxfId="0" priority="11433"/>
  </conditionalFormatting>
  <conditionalFormatting sqref="IBI262198">
    <cfRule type="duplicateValues" dxfId="0" priority="11432"/>
  </conditionalFormatting>
  <conditionalFormatting sqref="ILE262198">
    <cfRule type="duplicateValues" dxfId="0" priority="11431"/>
  </conditionalFormatting>
  <conditionalFormatting sqref="IVA262198">
    <cfRule type="duplicateValues" dxfId="0" priority="11430"/>
  </conditionalFormatting>
  <conditionalFormatting sqref="JEW262198">
    <cfRule type="duplicateValues" dxfId="0" priority="11429"/>
  </conditionalFormatting>
  <conditionalFormatting sqref="JOS262198">
    <cfRule type="duplicateValues" dxfId="0" priority="11428"/>
  </conditionalFormatting>
  <conditionalFormatting sqref="JYO262198">
    <cfRule type="duplicateValues" dxfId="0" priority="11427"/>
  </conditionalFormatting>
  <conditionalFormatting sqref="KIK262198">
    <cfRule type="duplicateValues" dxfId="0" priority="11426"/>
  </conditionalFormatting>
  <conditionalFormatting sqref="KSG262198">
    <cfRule type="duplicateValues" dxfId="0" priority="11425"/>
  </conditionalFormatting>
  <conditionalFormatting sqref="LCC262198">
    <cfRule type="duplicateValues" dxfId="0" priority="11424"/>
  </conditionalFormatting>
  <conditionalFormatting sqref="LLY262198">
    <cfRule type="duplicateValues" dxfId="0" priority="11423"/>
  </conditionalFormatting>
  <conditionalFormatting sqref="LVU262198">
    <cfRule type="duplicateValues" dxfId="0" priority="11422"/>
  </conditionalFormatting>
  <conditionalFormatting sqref="MFQ262198">
    <cfRule type="duplicateValues" dxfId="0" priority="11421"/>
  </conditionalFormatting>
  <conditionalFormatting sqref="MPM262198">
    <cfRule type="duplicateValues" dxfId="0" priority="11420"/>
  </conditionalFormatting>
  <conditionalFormatting sqref="MZI262198">
    <cfRule type="duplicateValues" dxfId="0" priority="11419"/>
  </conditionalFormatting>
  <conditionalFormatting sqref="NJE262198">
    <cfRule type="duplicateValues" dxfId="0" priority="11418"/>
  </conditionalFormatting>
  <conditionalFormatting sqref="NTA262198">
    <cfRule type="duplicateValues" dxfId="0" priority="11417"/>
  </conditionalFormatting>
  <conditionalFormatting sqref="OCW262198">
    <cfRule type="duplicateValues" dxfId="0" priority="11416"/>
  </conditionalFormatting>
  <conditionalFormatting sqref="OMS262198">
    <cfRule type="duplicateValues" dxfId="0" priority="11415"/>
  </conditionalFormatting>
  <conditionalFormatting sqref="OWO262198">
    <cfRule type="duplicateValues" dxfId="0" priority="11414"/>
  </conditionalFormatting>
  <conditionalFormatting sqref="PGK262198">
    <cfRule type="duplicateValues" dxfId="0" priority="11413"/>
  </conditionalFormatting>
  <conditionalFormatting sqref="PQG262198">
    <cfRule type="duplicateValues" dxfId="0" priority="11412"/>
  </conditionalFormatting>
  <conditionalFormatting sqref="QAC262198">
    <cfRule type="duplicateValues" dxfId="0" priority="11411"/>
  </conditionalFormatting>
  <conditionalFormatting sqref="QJY262198">
    <cfRule type="duplicateValues" dxfId="0" priority="11410"/>
  </conditionalFormatting>
  <conditionalFormatting sqref="QTU262198">
    <cfRule type="duplicateValues" dxfId="0" priority="11409"/>
  </conditionalFormatting>
  <conditionalFormatting sqref="RDQ262198">
    <cfRule type="duplicateValues" dxfId="0" priority="11408"/>
  </conditionalFormatting>
  <conditionalFormatting sqref="RNM262198">
    <cfRule type="duplicateValues" dxfId="0" priority="11407"/>
  </conditionalFormatting>
  <conditionalFormatting sqref="RXI262198">
    <cfRule type="duplicateValues" dxfId="0" priority="11406"/>
  </conditionalFormatting>
  <conditionalFormatting sqref="SHE262198">
    <cfRule type="duplicateValues" dxfId="0" priority="11405"/>
  </conditionalFormatting>
  <conditionalFormatting sqref="SRA262198">
    <cfRule type="duplicateValues" dxfId="0" priority="11404"/>
  </conditionalFormatting>
  <conditionalFormatting sqref="TAW262198">
    <cfRule type="duplicateValues" dxfId="0" priority="11403"/>
  </conditionalFormatting>
  <conditionalFormatting sqref="TKS262198">
    <cfRule type="duplicateValues" dxfId="0" priority="11402"/>
  </conditionalFormatting>
  <conditionalFormatting sqref="TUO262198">
    <cfRule type="duplicateValues" dxfId="0" priority="11401"/>
  </conditionalFormatting>
  <conditionalFormatting sqref="UEK262198">
    <cfRule type="duplicateValues" dxfId="0" priority="11400"/>
  </conditionalFormatting>
  <conditionalFormatting sqref="UOG262198">
    <cfRule type="duplicateValues" dxfId="0" priority="11399"/>
  </conditionalFormatting>
  <conditionalFormatting sqref="UYC262198">
    <cfRule type="duplicateValues" dxfId="0" priority="11398"/>
  </conditionalFormatting>
  <conditionalFormatting sqref="VHY262198">
    <cfRule type="duplicateValues" dxfId="0" priority="11397"/>
  </conditionalFormatting>
  <conditionalFormatting sqref="VRU262198">
    <cfRule type="duplicateValues" dxfId="0" priority="11396"/>
  </conditionalFormatting>
  <conditionalFormatting sqref="WBQ262198">
    <cfRule type="duplicateValues" dxfId="0" priority="11395"/>
  </conditionalFormatting>
  <conditionalFormatting sqref="WLM262198">
    <cfRule type="duplicateValues" dxfId="0" priority="11394"/>
  </conditionalFormatting>
  <conditionalFormatting sqref="WVI262198">
    <cfRule type="duplicateValues" dxfId="0" priority="11393"/>
  </conditionalFormatting>
  <conditionalFormatting sqref="B262199">
    <cfRule type="duplicateValues" dxfId="0" priority="10432"/>
  </conditionalFormatting>
  <conditionalFormatting sqref="IW262199">
    <cfRule type="duplicateValues" dxfId="0" priority="10431"/>
  </conditionalFormatting>
  <conditionalFormatting sqref="SS262199">
    <cfRule type="duplicateValues" dxfId="0" priority="10430"/>
  </conditionalFormatting>
  <conditionalFormatting sqref="ACO262199">
    <cfRule type="duplicateValues" dxfId="0" priority="10429"/>
  </conditionalFormatting>
  <conditionalFormatting sqref="AMK262199">
    <cfRule type="duplicateValues" dxfId="0" priority="10428"/>
  </conditionalFormatting>
  <conditionalFormatting sqref="AWG262199">
    <cfRule type="duplicateValues" dxfId="0" priority="10427"/>
  </conditionalFormatting>
  <conditionalFormatting sqref="BGC262199">
    <cfRule type="duplicateValues" dxfId="0" priority="10426"/>
  </conditionalFormatting>
  <conditionalFormatting sqref="BPY262199">
    <cfRule type="duplicateValues" dxfId="0" priority="10425"/>
  </conditionalFormatting>
  <conditionalFormatting sqref="BZU262199">
    <cfRule type="duplicateValues" dxfId="0" priority="10424"/>
  </conditionalFormatting>
  <conditionalFormatting sqref="CJQ262199">
    <cfRule type="duplicateValues" dxfId="0" priority="10423"/>
  </conditionalFormatting>
  <conditionalFormatting sqref="CTM262199">
    <cfRule type="duplicateValues" dxfId="0" priority="10422"/>
  </conditionalFormatting>
  <conditionalFormatting sqref="DDI262199">
    <cfRule type="duplicateValues" dxfId="0" priority="10421"/>
  </conditionalFormatting>
  <conditionalFormatting sqref="DNE262199">
    <cfRule type="duplicateValues" dxfId="0" priority="10420"/>
  </conditionalFormatting>
  <conditionalFormatting sqref="DXA262199">
    <cfRule type="duplicateValues" dxfId="0" priority="10419"/>
  </conditionalFormatting>
  <conditionalFormatting sqref="EGW262199">
    <cfRule type="duplicateValues" dxfId="0" priority="10418"/>
  </conditionalFormatting>
  <conditionalFormatting sqref="EQS262199">
    <cfRule type="duplicateValues" dxfId="0" priority="10417"/>
  </conditionalFormatting>
  <conditionalFormatting sqref="FAO262199">
    <cfRule type="duplicateValues" dxfId="0" priority="10416"/>
  </conditionalFormatting>
  <conditionalFormatting sqref="FKK262199">
    <cfRule type="duplicateValues" dxfId="0" priority="10415"/>
  </conditionalFormatting>
  <conditionalFormatting sqref="FUG262199">
    <cfRule type="duplicateValues" dxfId="0" priority="10414"/>
  </conditionalFormatting>
  <conditionalFormatting sqref="GEC262199">
    <cfRule type="duplicateValues" dxfId="0" priority="10413"/>
  </conditionalFormatting>
  <conditionalFormatting sqref="GNY262199">
    <cfRule type="duplicateValues" dxfId="0" priority="10412"/>
  </conditionalFormatting>
  <conditionalFormatting sqref="GXU262199">
    <cfRule type="duplicateValues" dxfId="0" priority="10411"/>
  </conditionalFormatting>
  <conditionalFormatting sqref="HHQ262199">
    <cfRule type="duplicateValues" dxfId="0" priority="10410"/>
  </conditionalFormatting>
  <conditionalFormatting sqref="HRM262199">
    <cfRule type="duplicateValues" dxfId="0" priority="10409"/>
  </conditionalFormatting>
  <conditionalFormatting sqref="IBI262199">
    <cfRule type="duplicateValues" dxfId="0" priority="10408"/>
  </conditionalFormatting>
  <conditionalFormatting sqref="ILE262199">
    <cfRule type="duplicateValues" dxfId="0" priority="10407"/>
  </conditionalFormatting>
  <conditionalFormatting sqref="IVA262199">
    <cfRule type="duplicateValues" dxfId="0" priority="10406"/>
  </conditionalFormatting>
  <conditionalFormatting sqref="JEW262199">
    <cfRule type="duplicateValues" dxfId="0" priority="10405"/>
  </conditionalFormatting>
  <conditionalFormatting sqref="JOS262199">
    <cfRule type="duplicateValues" dxfId="0" priority="10404"/>
  </conditionalFormatting>
  <conditionalFormatting sqref="JYO262199">
    <cfRule type="duplicateValues" dxfId="0" priority="10403"/>
  </conditionalFormatting>
  <conditionalFormatting sqref="KIK262199">
    <cfRule type="duplicateValues" dxfId="0" priority="10402"/>
  </conditionalFormatting>
  <conditionalFormatting sqref="KSG262199">
    <cfRule type="duplicateValues" dxfId="0" priority="10401"/>
  </conditionalFormatting>
  <conditionalFormatting sqref="LCC262199">
    <cfRule type="duplicateValues" dxfId="0" priority="10400"/>
  </conditionalFormatting>
  <conditionalFormatting sqref="LLY262199">
    <cfRule type="duplicateValues" dxfId="0" priority="10399"/>
  </conditionalFormatting>
  <conditionalFormatting sqref="LVU262199">
    <cfRule type="duplicateValues" dxfId="0" priority="10398"/>
  </conditionalFormatting>
  <conditionalFormatting sqref="MFQ262199">
    <cfRule type="duplicateValues" dxfId="0" priority="10397"/>
  </conditionalFormatting>
  <conditionalFormatting sqref="MPM262199">
    <cfRule type="duplicateValues" dxfId="0" priority="10396"/>
  </conditionalFormatting>
  <conditionalFormatting sqref="MZI262199">
    <cfRule type="duplicateValues" dxfId="0" priority="10395"/>
  </conditionalFormatting>
  <conditionalFormatting sqref="NJE262199">
    <cfRule type="duplicateValues" dxfId="0" priority="10394"/>
  </conditionalFormatting>
  <conditionalFormatting sqref="NTA262199">
    <cfRule type="duplicateValues" dxfId="0" priority="10393"/>
  </conditionalFormatting>
  <conditionalFormatting sqref="OCW262199">
    <cfRule type="duplicateValues" dxfId="0" priority="10392"/>
  </conditionalFormatting>
  <conditionalFormatting sqref="OMS262199">
    <cfRule type="duplicateValues" dxfId="0" priority="10391"/>
  </conditionalFormatting>
  <conditionalFormatting sqref="OWO262199">
    <cfRule type="duplicateValues" dxfId="0" priority="10390"/>
  </conditionalFormatting>
  <conditionalFormatting sqref="PGK262199">
    <cfRule type="duplicateValues" dxfId="0" priority="10389"/>
  </conditionalFormatting>
  <conditionalFormatting sqref="PQG262199">
    <cfRule type="duplicateValues" dxfId="0" priority="10388"/>
  </conditionalFormatting>
  <conditionalFormatting sqref="QAC262199">
    <cfRule type="duplicateValues" dxfId="0" priority="10387"/>
  </conditionalFormatting>
  <conditionalFormatting sqref="QJY262199">
    <cfRule type="duplicateValues" dxfId="0" priority="10386"/>
  </conditionalFormatting>
  <conditionalFormatting sqref="QTU262199">
    <cfRule type="duplicateValues" dxfId="0" priority="10385"/>
  </conditionalFormatting>
  <conditionalFormatting sqref="RDQ262199">
    <cfRule type="duplicateValues" dxfId="0" priority="10384"/>
  </conditionalFormatting>
  <conditionalFormatting sqref="RNM262199">
    <cfRule type="duplicateValues" dxfId="0" priority="10383"/>
  </conditionalFormatting>
  <conditionalFormatting sqref="RXI262199">
    <cfRule type="duplicateValues" dxfId="0" priority="10382"/>
  </conditionalFormatting>
  <conditionalFormatting sqref="SHE262199">
    <cfRule type="duplicateValues" dxfId="0" priority="10381"/>
  </conditionalFormatting>
  <conditionalFormatting sqref="SRA262199">
    <cfRule type="duplicateValues" dxfId="0" priority="10380"/>
  </conditionalFormatting>
  <conditionalFormatting sqref="TAW262199">
    <cfRule type="duplicateValues" dxfId="0" priority="10379"/>
  </conditionalFormatting>
  <conditionalFormatting sqref="TKS262199">
    <cfRule type="duplicateValues" dxfId="0" priority="10378"/>
  </conditionalFormatting>
  <conditionalFormatting sqref="TUO262199">
    <cfRule type="duplicateValues" dxfId="0" priority="10377"/>
  </conditionalFormatting>
  <conditionalFormatting sqref="UEK262199">
    <cfRule type="duplicateValues" dxfId="0" priority="10376"/>
  </conditionalFormatting>
  <conditionalFormatting sqref="UOG262199">
    <cfRule type="duplicateValues" dxfId="0" priority="10375"/>
  </conditionalFormatting>
  <conditionalFormatting sqref="UYC262199">
    <cfRule type="duplicateValues" dxfId="0" priority="10374"/>
  </conditionalFormatting>
  <conditionalFormatting sqref="VHY262199">
    <cfRule type="duplicateValues" dxfId="0" priority="10373"/>
  </conditionalFormatting>
  <conditionalFormatting sqref="VRU262199">
    <cfRule type="duplicateValues" dxfId="0" priority="10372"/>
  </conditionalFormatting>
  <conditionalFormatting sqref="WBQ262199">
    <cfRule type="duplicateValues" dxfId="0" priority="10371"/>
  </conditionalFormatting>
  <conditionalFormatting sqref="WLM262199">
    <cfRule type="duplicateValues" dxfId="0" priority="10370"/>
  </conditionalFormatting>
  <conditionalFormatting sqref="WVI262199">
    <cfRule type="duplicateValues" dxfId="0" priority="10369"/>
  </conditionalFormatting>
  <conditionalFormatting sqref="B262200">
    <cfRule type="duplicateValues" dxfId="0" priority="9408"/>
  </conditionalFormatting>
  <conditionalFormatting sqref="IW262200">
    <cfRule type="duplicateValues" dxfId="0" priority="9407"/>
  </conditionalFormatting>
  <conditionalFormatting sqref="SS262200">
    <cfRule type="duplicateValues" dxfId="0" priority="9406"/>
  </conditionalFormatting>
  <conditionalFormatting sqref="ACO262200">
    <cfRule type="duplicateValues" dxfId="0" priority="9405"/>
  </conditionalFormatting>
  <conditionalFormatting sqref="AMK262200">
    <cfRule type="duplicateValues" dxfId="0" priority="9404"/>
  </conditionalFormatting>
  <conditionalFormatting sqref="AWG262200">
    <cfRule type="duplicateValues" dxfId="0" priority="9403"/>
  </conditionalFormatting>
  <conditionalFormatting sqref="BGC262200">
    <cfRule type="duplicateValues" dxfId="0" priority="9402"/>
  </conditionalFormatting>
  <conditionalFormatting sqref="BPY262200">
    <cfRule type="duplicateValues" dxfId="0" priority="9401"/>
  </conditionalFormatting>
  <conditionalFormatting sqref="BZU262200">
    <cfRule type="duplicateValues" dxfId="0" priority="9400"/>
  </conditionalFormatting>
  <conditionalFormatting sqref="CJQ262200">
    <cfRule type="duplicateValues" dxfId="0" priority="9399"/>
  </conditionalFormatting>
  <conditionalFormatting sqref="CTM262200">
    <cfRule type="duplicateValues" dxfId="0" priority="9398"/>
  </conditionalFormatting>
  <conditionalFormatting sqref="DDI262200">
    <cfRule type="duplicateValues" dxfId="0" priority="9397"/>
  </conditionalFormatting>
  <conditionalFormatting sqref="DNE262200">
    <cfRule type="duplicateValues" dxfId="0" priority="9396"/>
  </conditionalFormatting>
  <conditionalFormatting sqref="DXA262200">
    <cfRule type="duplicateValues" dxfId="0" priority="9395"/>
  </conditionalFormatting>
  <conditionalFormatting sqref="EGW262200">
    <cfRule type="duplicateValues" dxfId="0" priority="9394"/>
  </conditionalFormatting>
  <conditionalFormatting sqref="EQS262200">
    <cfRule type="duplicateValues" dxfId="0" priority="9393"/>
  </conditionalFormatting>
  <conditionalFormatting sqref="FAO262200">
    <cfRule type="duplicateValues" dxfId="0" priority="9392"/>
  </conditionalFormatting>
  <conditionalFormatting sqref="FKK262200">
    <cfRule type="duplicateValues" dxfId="0" priority="9391"/>
  </conditionalFormatting>
  <conditionalFormatting sqref="FUG262200">
    <cfRule type="duplicateValues" dxfId="0" priority="9390"/>
  </conditionalFormatting>
  <conditionalFormatting sqref="GEC262200">
    <cfRule type="duplicateValues" dxfId="0" priority="9389"/>
  </conditionalFormatting>
  <conditionalFormatting sqref="GNY262200">
    <cfRule type="duplicateValues" dxfId="0" priority="9388"/>
  </conditionalFormatting>
  <conditionalFormatting sqref="GXU262200">
    <cfRule type="duplicateValues" dxfId="0" priority="9387"/>
  </conditionalFormatting>
  <conditionalFormatting sqref="HHQ262200">
    <cfRule type="duplicateValues" dxfId="0" priority="9386"/>
  </conditionalFormatting>
  <conditionalFormatting sqref="HRM262200">
    <cfRule type="duplicateValues" dxfId="0" priority="9385"/>
  </conditionalFormatting>
  <conditionalFormatting sqref="IBI262200">
    <cfRule type="duplicateValues" dxfId="0" priority="9384"/>
  </conditionalFormatting>
  <conditionalFormatting sqref="ILE262200">
    <cfRule type="duplicateValues" dxfId="0" priority="9383"/>
  </conditionalFormatting>
  <conditionalFormatting sqref="IVA262200">
    <cfRule type="duplicateValues" dxfId="0" priority="9382"/>
  </conditionalFormatting>
  <conditionalFormatting sqref="JEW262200">
    <cfRule type="duplicateValues" dxfId="0" priority="9381"/>
  </conditionalFormatting>
  <conditionalFormatting sqref="JOS262200">
    <cfRule type="duplicateValues" dxfId="0" priority="9380"/>
  </conditionalFormatting>
  <conditionalFormatting sqref="JYO262200">
    <cfRule type="duplicateValues" dxfId="0" priority="9379"/>
  </conditionalFormatting>
  <conditionalFormatting sqref="KIK262200">
    <cfRule type="duplicateValues" dxfId="0" priority="9378"/>
  </conditionalFormatting>
  <conditionalFormatting sqref="KSG262200">
    <cfRule type="duplicateValues" dxfId="0" priority="9377"/>
  </conditionalFormatting>
  <conditionalFormatting sqref="LCC262200">
    <cfRule type="duplicateValues" dxfId="0" priority="9376"/>
  </conditionalFormatting>
  <conditionalFormatting sqref="LLY262200">
    <cfRule type="duplicateValues" dxfId="0" priority="9375"/>
  </conditionalFormatting>
  <conditionalFormatting sqref="LVU262200">
    <cfRule type="duplicateValues" dxfId="0" priority="9374"/>
  </conditionalFormatting>
  <conditionalFormatting sqref="MFQ262200">
    <cfRule type="duplicateValues" dxfId="0" priority="9373"/>
  </conditionalFormatting>
  <conditionalFormatting sqref="MPM262200">
    <cfRule type="duplicateValues" dxfId="0" priority="9372"/>
  </conditionalFormatting>
  <conditionalFormatting sqref="MZI262200">
    <cfRule type="duplicateValues" dxfId="0" priority="9371"/>
  </conditionalFormatting>
  <conditionalFormatting sqref="NJE262200">
    <cfRule type="duplicateValues" dxfId="0" priority="9370"/>
  </conditionalFormatting>
  <conditionalFormatting sqref="NTA262200">
    <cfRule type="duplicateValues" dxfId="0" priority="9369"/>
  </conditionalFormatting>
  <conditionalFormatting sqref="OCW262200">
    <cfRule type="duplicateValues" dxfId="0" priority="9368"/>
  </conditionalFormatting>
  <conditionalFormatting sqref="OMS262200">
    <cfRule type="duplicateValues" dxfId="0" priority="9367"/>
  </conditionalFormatting>
  <conditionalFormatting sqref="OWO262200">
    <cfRule type="duplicateValues" dxfId="0" priority="9366"/>
  </conditionalFormatting>
  <conditionalFormatting sqref="PGK262200">
    <cfRule type="duplicateValues" dxfId="0" priority="9365"/>
  </conditionalFormatting>
  <conditionalFormatting sqref="PQG262200">
    <cfRule type="duplicateValues" dxfId="0" priority="9364"/>
  </conditionalFormatting>
  <conditionalFormatting sqref="QAC262200">
    <cfRule type="duplicateValues" dxfId="0" priority="9363"/>
  </conditionalFormatting>
  <conditionalFormatting sqref="QJY262200">
    <cfRule type="duplicateValues" dxfId="0" priority="9362"/>
  </conditionalFormatting>
  <conditionalFormatting sqref="QTU262200">
    <cfRule type="duplicateValues" dxfId="0" priority="9361"/>
  </conditionalFormatting>
  <conditionalFormatting sqref="RDQ262200">
    <cfRule type="duplicateValues" dxfId="0" priority="9360"/>
  </conditionalFormatting>
  <conditionalFormatting sqref="RNM262200">
    <cfRule type="duplicateValues" dxfId="0" priority="9359"/>
  </conditionalFormatting>
  <conditionalFormatting sqref="RXI262200">
    <cfRule type="duplicateValues" dxfId="0" priority="9358"/>
  </conditionalFormatting>
  <conditionalFormatting sqref="SHE262200">
    <cfRule type="duplicateValues" dxfId="0" priority="9357"/>
  </conditionalFormatting>
  <conditionalFormatting sqref="SRA262200">
    <cfRule type="duplicateValues" dxfId="0" priority="9356"/>
  </conditionalFormatting>
  <conditionalFormatting sqref="TAW262200">
    <cfRule type="duplicateValues" dxfId="0" priority="9355"/>
  </conditionalFormatting>
  <conditionalFormatting sqref="TKS262200">
    <cfRule type="duplicateValues" dxfId="0" priority="9354"/>
  </conditionalFormatting>
  <conditionalFormatting sqref="TUO262200">
    <cfRule type="duplicateValues" dxfId="0" priority="9353"/>
  </conditionalFormatting>
  <conditionalFormatting sqref="UEK262200">
    <cfRule type="duplicateValues" dxfId="0" priority="9352"/>
  </conditionalFormatting>
  <conditionalFormatting sqref="UOG262200">
    <cfRule type="duplicateValues" dxfId="0" priority="9351"/>
  </conditionalFormatting>
  <conditionalFormatting sqref="UYC262200">
    <cfRule type="duplicateValues" dxfId="0" priority="9350"/>
  </conditionalFormatting>
  <conditionalFormatting sqref="VHY262200">
    <cfRule type="duplicateValues" dxfId="0" priority="9349"/>
  </conditionalFormatting>
  <conditionalFormatting sqref="VRU262200">
    <cfRule type="duplicateValues" dxfId="0" priority="9348"/>
  </conditionalFormatting>
  <conditionalFormatting sqref="WBQ262200">
    <cfRule type="duplicateValues" dxfId="0" priority="9347"/>
  </conditionalFormatting>
  <conditionalFormatting sqref="WLM262200">
    <cfRule type="duplicateValues" dxfId="0" priority="9346"/>
  </conditionalFormatting>
  <conditionalFormatting sqref="WVI262200">
    <cfRule type="duplicateValues" dxfId="0" priority="9345"/>
  </conditionalFormatting>
  <conditionalFormatting sqref="B327683">
    <cfRule type="duplicateValues" dxfId="0" priority="31872"/>
  </conditionalFormatting>
  <conditionalFormatting sqref="IW327683">
    <cfRule type="duplicateValues" dxfId="0" priority="31871"/>
  </conditionalFormatting>
  <conditionalFormatting sqref="SS327683">
    <cfRule type="duplicateValues" dxfId="0" priority="31870"/>
  </conditionalFormatting>
  <conditionalFormatting sqref="ACO327683">
    <cfRule type="duplicateValues" dxfId="0" priority="31869"/>
  </conditionalFormatting>
  <conditionalFormatting sqref="AMK327683">
    <cfRule type="duplicateValues" dxfId="0" priority="31868"/>
  </conditionalFormatting>
  <conditionalFormatting sqref="AWG327683">
    <cfRule type="duplicateValues" dxfId="0" priority="31867"/>
  </conditionalFormatting>
  <conditionalFormatting sqref="BGC327683">
    <cfRule type="duplicateValues" dxfId="0" priority="31866"/>
  </conditionalFormatting>
  <conditionalFormatting sqref="BPY327683">
    <cfRule type="duplicateValues" dxfId="0" priority="31865"/>
  </conditionalFormatting>
  <conditionalFormatting sqref="BZU327683">
    <cfRule type="duplicateValues" dxfId="0" priority="31864"/>
  </conditionalFormatting>
  <conditionalFormatting sqref="CJQ327683">
    <cfRule type="duplicateValues" dxfId="0" priority="31863"/>
  </conditionalFormatting>
  <conditionalFormatting sqref="CTM327683">
    <cfRule type="duplicateValues" dxfId="0" priority="31862"/>
  </conditionalFormatting>
  <conditionalFormatting sqref="DDI327683">
    <cfRule type="duplicateValues" dxfId="0" priority="31861"/>
  </conditionalFormatting>
  <conditionalFormatting sqref="DNE327683">
    <cfRule type="duplicateValues" dxfId="0" priority="31860"/>
  </conditionalFormatting>
  <conditionalFormatting sqref="DXA327683">
    <cfRule type="duplicateValues" dxfId="0" priority="31859"/>
  </conditionalFormatting>
  <conditionalFormatting sqref="EGW327683">
    <cfRule type="duplicateValues" dxfId="0" priority="31858"/>
  </conditionalFormatting>
  <conditionalFormatting sqref="EQS327683">
    <cfRule type="duplicateValues" dxfId="0" priority="31857"/>
  </conditionalFormatting>
  <conditionalFormatting sqref="FAO327683">
    <cfRule type="duplicateValues" dxfId="0" priority="31856"/>
  </conditionalFormatting>
  <conditionalFormatting sqref="FKK327683">
    <cfRule type="duplicateValues" dxfId="0" priority="31855"/>
  </conditionalFormatting>
  <conditionalFormatting sqref="FUG327683">
    <cfRule type="duplicateValues" dxfId="0" priority="31854"/>
  </conditionalFormatting>
  <conditionalFormatting sqref="GEC327683">
    <cfRule type="duplicateValues" dxfId="0" priority="31853"/>
  </conditionalFormatting>
  <conditionalFormatting sqref="GNY327683">
    <cfRule type="duplicateValues" dxfId="0" priority="31852"/>
  </conditionalFormatting>
  <conditionalFormatting sqref="GXU327683">
    <cfRule type="duplicateValues" dxfId="0" priority="31851"/>
  </conditionalFormatting>
  <conditionalFormatting sqref="HHQ327683">
    <cfRule type="duplicateValues" dxfId="0" priority="31850"/>
  </conditionalFormatting>
  <conditionalFormatting sqref="HRM327683">
    <cfRule type="duplicateValues" dxfId="0" priority="31849"/>
  </conditionalFormatting>
  <conditionalFormatting sqref="IBI327683">
    <cfRule type="duplicateValues" dxfId="0" priority="31848"/>
  </conditionalFormatting>
  <conditionalFormatting sqref="ILE327683">
    <cfRule type="duplicateValues" dxfId="0" priority="31847"/>
  </conditionalFormatting>
  <conditionalFormatting sqref="IVA327683">
    <cfRule type="duplicateValues" dxfId="0" priority="31846"/>
  </conditionalFormatting>
  <conditionalFormatting sqref="JEW327683">
    <cfRule type="duplicateValues" dxfId="0" priority="31845"/>
  </conditionalFormatting>
  <conditionalFormatting sqref="JOS327683">
    <cfRule type="duplicateValues" dxfId="0" priority="31844"/>
  </conditionalFormatting>
  <conditionalFormatting sqref="JYO327683">
    <cfRule type="duplicateValues" dxfId="0" priority="31843"/>
  </conditionalFormatting>
  <conditionalFormatting sqref="KIK327683">
    <cfRule type="duplicateValues" dxfId="0" priority="31842"/>
  </conditionalFormatting>
  <conditionalFormatting sqref="KSG327683">
    <cfRule type="duplicateValues" dxfId="0" priority="31841"/>
  </conditionalFormatting>
  <conditionalFormatting sqref="LCC327683">
    <cfRule type="duplicateValues" dxfId="0" priority="31840"/>
  </conditionalFormatting>
  <conditionalFormatting sqref="LLY327683">
    <cfRule type="duplicateValues" dxfId="0" priority="31839"/>
  </conditionalFormatting>
  <conditionalFormatting sqref="LVU327683">
    <cfRule type="duplicateValues" dxfId="0" priority="31838"/>
  </conditionalFormatting>
  <conditionalFormatting sqref="MFQ327683">
    <cfRule type="duplicateValues" dxfId="0" priority="31837"/>
  </conditionalFormatting>
  <conditionalFormatting sqref="MPM327683">
    <cfRule type="duplicateValues" dxfId="0" priority="31836"/>
  </conditionalFormatting>
  <conditionalFormatting sqref="MZI327683">
    <cfRule type="duplicateValues" dxfId="0" priority="31835"/>
  </conditionalFormatting>
  <conditionalFormatting sqref="NJE327683">
    <cfRule type="duplicateValues" dxfId="0" priority="31834"/>
  </conditionalFormatting>
  <conditionalFormatting sqref="NTA327683">
    <cfRule type="duplicateValues" dxfId="0" priority="31833"/>
  </conditionalFormatting>
  <conditionalFormatting sqref="OCW327683">
    <cfRule type="duplicateValues" dxfId="0" priority="31832"/>
  </conditionalFormatting>
  <conditionalFormatting sqref="OMS327683">
    <cfRule type="duplicateValues" dxfId="0" priority="31831"/>
  </conditionalFormatting>
  <conditionalFormatting sqref="OWO327683">
    <cfRule type="duplicateValues" dxfId="0" priority="31830"/>
  </conditionalFormatting>
  <conditionalFormatting sqref="PGK327683">
    <cfRule type="duplicateValues" dxfId="0" priority="31829"/>
  </conditionalFormatting>
  <conditionalFormatting sqref="PQG327683">
    <cfRule type="duplicateValues" dxfId="0" priority="31828"/>
  </conditionalFormatting>
  <conditionalFormatting sqref="QAC327683">
    <cfRule type="duplicateValues" dxfId="0" priority="31827"/>
  </conditionalFormatting>
  <conditionalFormatting sqref="QJY327683">
    <cfRule type="duplicateValues" dxfId="0" priority="31826"/>
  </conditionalFormatting>
  <conditionalFormatting sqref="QTU327683">
    <cfRule type="duplicateValues" dxfId="0" priority="31825"/>
  </conditionalFormatting>
  <conditionalFormatting sqref="RDQ327683">
    <cfRule type="duplicateValues" dxfId="0" priority="31824"/>
  </conditionalFormatting>
  <conditionalFormatting sqref="RNM327683">
    <cfRule type="duplicateValues" dxfId="0" priority="31823"/>
  </conditionalFormatting>
  <conditionalFormatting sqref="RXI327683">
    <cfRule type="duplicateValues" dxfId="0" priority="31822"/>
  </conditionalFormatting>
  <conditionalFormatting sqref="SHE327683">
    <cfRule type="duplicateValues" dxfId="0" priority="31821"/>
  </conditionalFormatting>
  <conditionalFormatting sqref="SRA327683">
    <cfRule type="duplicateValues" dxfId="0" priority="31820"/>
  </conditionalFormatting>
  <conditionalFormatting sqref="TAW327683">
    <cfRule type="duplicateValues" dxfId="0" priority="31819"/>
  </conditionalFormatting>
  <conditionalFormatting sqref="TKS327683">
    <cfRule type="duplicateValues" dxfId="0" priority="31818"/>
  </conditionalFormatting>
  <conditionalFormatting sqref="TUO327683">
    <cfRule type="duplicateValues" dxfId="0" priority="31817"/>
  </conditionalFormatting>
  <conditionalFormatting sqref="UEK327683">
    <cfRule type="duplicateValues" dxfId="0" priority="31816"/>
  </conditionalFormatting>
  <conditionalFormatting sqref="UOG327683">
    <cfRule type="duplicateValues" dxfId="0" priority="31815"/>
  </conditionalFormatting>
  <conditionalFormatting sqref="UYC327683">
    <cfRule type="duplicateValues" dxfId="0" priority="31814"/>
  </conditionalFormatting>
  <conditionalFormatting sqref="VHY327683">
    <cfRule type="duplicateValues" dxfId="0" priority="31813"/>
  </conditionalFormatting>
  <conditionalFormatting sqref="VRU327683">
    <cfRule type="duplicateValues" dxfId="0" priority="31812"/>
  </conditionalFormatting>
  <conditionalFormatting sqref="WBQ327683">
    <cfRule type="duplicateValues" dxfId="0" priority="31811"/>
  </conditionalFormatting>
  <conditionalFormatting sqref="WLM327683">
    <cfRule type="duplicateValues" dxfId="0" priority="31810"/>
  </conditionalFormatting>
  <conditionalFormatting sqref="WVI327683">
    <cfRule type="duplicateValues" dxfId="0" priority="31809"/>
  </conditionalFormatting>
  <conditionalFormatting sqref="B327684">
    <cfRule type="duplicateValues" dxfId="0" priority="30848"/>
  </conditionalFormatting>
  <conditionalFormatting sqref="IW327684">
    <cfRule type="duplicateValues" dxfId="0" priority="30847"/>
  </conditionalFormatting>
  <conditionalFormatting sqref="SS327684">
    <cfRule type="duplicateValues" dxfId="0" priority="30846"/>
  </conditionalFormatting>
  <conditionalFormatting sqref="ACO327684">
    <cfRule type="duplicateValues" dxfId="0" priority="30845"/>
  </conditionalFormatting>
  <conditionalFormatting sqref="AMK327684">
    <cfRule type="duplicateValues" dxfId="0" priority="30844"/>
  </conditionalFormatting>
  <conditionalFormatting sqref="AWG327684">
    <cfRule type="duplicateValues" dxfId="0" priority="30843"/>
  </conditionalFormatting>
  <conditionalFormatting sqref="BGC327684">
    <cfRule type="duplicateValues" dxfId="0" priority="30842"/>
  </conditionalFormatting>
  <conditionalFormatting sqref="BPY327684">
    <cfRule type="duplicateValues" dxfId="0" priority="30841"/>
  </conditionalFormatting>
  <conditionalFormatting sqref="BZU327684">
    <cfRule type="duplicateValues" dxfId="0" priority="30840"/>
  </conditionalFormatting>
  <conditionalFormatting sqref="CJQ327684">
    <cfRule type="duplicateValues" dxfId="0" priority="30839"/>
  </conditionalFormatting>
  <conditionalFormatting sqref="CTM327684">
    <cfRule type="duplicateValues" dxfId="0" priority="30838"/>
  </conditionalFormatting>
  <conditionalFormatting sqref="DDI327684">
    <cfRule type="duplicateValues" dxfId="0" priority="30837"/>
  </conditionalFormatting>
  <conditionalFormatting sqref="DNE327684">
    <cfRule type="duplicateValues" dxfId="0" priority="30836"/>
  </conditionalFormatting>
  <conditionalFormatting sqref="DXA327684">
    <cfRule type="duplicateValues" dxfId="0" priority="30835"/>
  </conditionalFormatting>
  <conditionalFormatting sqref="EGW327684">
    <cfRule type="duplicateValues" dxfId="0" priority="30834"/>
  </conditionalFormatting>
  <conditionalFormatting sqref="EQS327684">
    <cfRule type="duplicateValues" dxfId="0" priority="30833"/>
  </conditionalFormatting>
  <conditionalFormatting sqref="FAO327684">
    <cfRule type="duplicateValues" dxfId="0" priority="30832"/>
  </conditionalFormatting>
  <conditionalFormatting sqref="FKK327684">
    <cfRule type="duplicateValues" dxfId="0" priority="30831"/>
  </conditionalFormatting>
  <conditionalFormatting sqref="FUG327684">
    <cfRule type="duplicateValues" dxfId="0" priority="30830"/>
  </conditionalFormatting>
  <conditionalFormatting sqref="GEC327684">
    <cfRule type="duplicateValues" dxfId="0" priority="30829"/>
  </conditionalFormatting>
  <conditionalFormatting sqref="GNY327684">
    <cfRule type="duplicateValues" dxfId="0" priority="30828"/>
  </conditionalFormatting>
  <conditionalFormatting sqref="GXU327684">
    <cfRule type="duplicateValues" dxfId="0" priority="30827"/>
  </conditionalFormatting>
  <conditionalFormatting sqref="HHQ327684">
    <cfRule type="duplicateValues" dxfId="0" priority="30826"/>
  </conditionalFormatting>
  <conditionalFormatting sqref="HRM327684">
    <cfRule type="duplicateValues" dxfId="0" priority="30825"/>
  </conditionalFormatting>
  <conditionalFormatting sqref="IBI327684">
    <cfRule type="duplicateValues" dxfId="0" priority="30824"/>
  </conditionalFormatting>
  <conditionalFormatting sqref="ILE327684">
    <cfRule type="duplicateValues" dxfId="0" priority="30823"/>
  </conditionalFormatting>
  <conditionalFormatting sqref="IVA327684">
    <cfRule type="duplicateValues" dxfId="0" priority="30822"/>
  </conditionalFormatting>
  <conditionalFormatting sqref="JEW327684">
    <cfRule type="duplicateValues" dxfId="0" priority="30821"/>
  </conditionalFormatting>
  <conditionalFormatting sqref="JOS327684">
    <cfRule type="duplicateValues" dxfId="0" priority="30820"/>
  </conditionalFormatting>
  <conditionalFormatting sqref="JYO327684">
    <cfRule type="duplicateValues" dxfId="0" priority="30819"/>
  </conditionalFormatting>
  <conditionalFormatting sqref="KIK327684">
    <cfRule type="duplicateValues" dxfId="0" priority="30818"/>
  </conditionalFormatting>
  <conditionalFormatting sqref="KSG327684">
    <cfRule type="duplicateValues" dxfId="0" priority="30817"/>
  </conditionalFormatting>
  <conditionalFormatting sqref="LCC327684">
    <cfRule type="duplicateValues" dxfId="0" priority="30816"/>
  </conditionalFormatting>
  <conditionalFormatting sqref="LLY327684">
    <cfRule type="duplicateValues" dxfId="0" priority="30815"/>
  </conditionalFormatting>
  <conditionalFormatting sqref="LVU327684">
    <cfRule type="duplicateValues" dxfId="0" priority="30814"/>
  </conditionalFormatting>
  <conditionalFormatting sqref="MFQ327684">
    <cfRule type="duplicateValues" dxfId="0" priority="30813"/>
  </conditionalFormatting>
  <conditionalFormatting sqref="MPM327684">
    <cfRule type="duplicateValues" dxfId="0" priority="30812"/>
  </conditionalFormatting>
  <conditionalFormatting sqref="MZI327684">
    <cfRule type="duplicateValues" dxfId="0" priority="30811"/>
  </conditionalFormatting>
  <conditionalFormatting sqref="NJE327684">
    <cfRule type="duplicateValues" dxfId="0" priority="30810"/>
  </conditionalFormatting>
  <conditionalFormatting sqref="NTA327684">
    <cfRule type="duplicateValues" dxfId="0" priority="30809"/>
  </conditionalFormatting>
  <conditionalFormatting sqref="OCW327684">
    <cfRule type="duplicateValues" dxfId="0" priority="30808"/>
  </conditionalFormatting>
  <conditionalFormatting sqref="OMS327684">
    <cfRule type="duplicateValues" dxfId="0" priority="30807"/>
  </conditionalFormatting>
  <conditionalFormatting sqref="OWO327684">
    <cfRule type="duplicateValues" dxfId="0" priority="30806"/>
  </conditionalFormatting>
  <conditionalFormatting sqref="PGK327684">
    <cfRule type="duplicateValues" dxfId="0" priority="30805"/>
  </conditionalFormatting>
  <conditionalFormatting sqref="PQG327684">
    <cfRule type="duplicateValues" dxfId="0" priority="30804"/>
  </conditionalFormatting>
  <conditionalFormatting sqref="QAC327684">
    <cfRule type="duplicateValues" dxfId="0" priority="30803"/>
  </conditionalFormatting>
  <conditionalFormatting sqref="QJY327684">
    <cfRule type="duplicateValues" dxfId="0" priority="30802"/>
  </conditionalFormatting>
  <conditionalFormatting sqref="QTU327684">
    <cfRule type="duplicateValues" dxfId="0" priority="30801"/>
  </conditionalFormatting>
  <conditionalFormatting sqref="RDQ327684">
    <cfRule type="duplicateValues" dxfId="0" priority="30800"/>
  </conditionalFormatting>
  <conditionalFormatting sqref="RNM327684">
    <cfRule type="duplicateValues" dxfId="0" priority="30799"/>
  </conditionalFormatting>
  <conditionalFormatting sqref="RXI327684">
    <cfRule type="duplicateValues" dxfId="0" priority="30798"/>
  </conditionalFormatting>
  <conditionalFormatting sqref="SHE327684">
    <cfRule type="duplicateValues" dxfId="0" priority="30797"/>
  </conditionalFormatting>
  <conditionalFormatting sqref="SRA327684">
    <cfRule type="duplicateValues" dxfId="0" priority="30796"/>
  </conditionalFormatting>
  <conditionalFormatting sqref="TAW327684">
    <cfRule type="duplicateValues" dxfId="0" priority="30795"/>
  </conditionalFormatting>
  <conditionalFormatting sqref="TKS327684">
    <cfRule type="duplicateValues" dxfId="0" priority="30794"/>
  </conditionalFormatting>
  <conditionalFormatting sqref="TUO327684">
    <cfRule type="duplicateValues" dxfId="0" priority="30793"/>
  </conditionalFormatting>
  <conditionalFormatting sqref="UEK327684">
    <cfRule type="duplicateValues" dxfId="0" priority="30792"/>
  </conditionalFormatting>
  <conditionalFormatting sqref="UOG327684">
    <cfRule type="duplicateValues" dxfId="0" priority="30791"/>
  </conditionalFormatting>
  <conditionalFormatting sqref="UYC327684">
    <cfRule type="duplicateValues" dxfId="0" priority="30790"/>
  </conditionalFormatting>
  <conditionalFormatting sqref="VHY327684">
    <cfRule type="duplicateValues" dxfId="0" priority="30789"/>
  </conditionalFormatting>
  <conditionalFormatting sqref="VRU327684">
    <cfRule type="duplicateValues" dxfId="0" priority="30788"/>
  </conditionalFormatting>
  <conditionalFormatting sqref="WBQ327684">
    <cfRule type="duplicateValues" dxfId="0" priority="30787"/>
  </conditionalFormatting>
  <conditionalFormatting sqref="WLM327684">
    <cfRule type="duplicateValues" dxfId="0" priority="30786"/>
  </conditionalFormatting>
  <conditionalFormatting sqref="WVI327684">
    <cfRule type="duplicateValues" dxfId="0" priority="30785"/>
  </conditionalFormatting>
  <conditionalFormatting sqref="B327685">
    <cfRule type="duplicateValues" dxfId="0" priority="55424"/>
  </conditionalFormatting>
  <conditionalFormatting sqref="IW327685">
    <cfRule type="duplicateValues" dxfId="0" priority="55423"/>
  </conditionalFormatting>
  <conditionalFormatting sqref="SS327685">
    <cfRule type="duplicateValues" dxfId="0" priority="55422"/>
  </conditionalFormatting>
  <conditionalFormatting sqref="ACO327685">
    <cfRule type="duplicateValues" dxfId="0" priority="55421"/>
  </conditionalFormatting>
  <conditionalFormatting sqref="AMK327685">
    <cfRule type="duplicateValues" dxfId="0" priority="55420"/>
  </conditionalFormatting>
  <conditionalFormatting sqref="AWG327685">
    <cfRule type="duplicateValues" dxfId="0" priority="55419"/>
  </conditionalFormatting>
  <conditionalFormatting sqref="BGC327685">
    <cfRule type="duplicateValues" dxfId="0" priority="55418"/>
  </conditionalFormatting>
  <conditionalFormatting sqref="BPY327685">
    <cfRule type="duplicateValues" dxfId="0" priority="55417"/>
  </conditionalFormatting>
  <conditionalFormatting sqref="BZU327685">
    <cfRule type="duplicateValues" dxfId="0" priority="55416"/>
  </conditionalFormatting>
  <conditionalFormatting sqref="CJQ327685">
    <cfRule type="duplicateValues" dxfId="0" priority="55415"/>
  </conditionalFormatting>
  <conditionalFormatting sqref="CTM327685">
    <cfRule type="duplicateValues" dxfId="0" priority="55414"/>
  </conditionalFormatting>
  <conditionalFormatting sqref="DDI327685">
    <cfRule type="duplicateValues" dxfId="0" priority="55413"/>
  </conditionalFormatting>
  <conditionalFormatting sqref="DNE327685">
    <cfRule type="duplicateValues" dxfId="0" priority="55412"/>
  </conditionalFormatting>
  <conditionalFormatting sqref="DXA327685">
    <cfRule type="duplicateValues" dxfId="0" priority="55411"/>
  </conditionalFormatting>
  <conditionalFormatting sqref="EGW327685">
    <cfRule type="duplicateValues" dxfId="0" priority="55410"/>
  </conditionalFormatting>
  <conditionalFormatting sqref="EQS327685">
    <cfRule type="duplicateValues" dxfId="0" priority="55409"/>
  </conditionalFormatting>
  <conditionalFormatting sqref="FAO327685">
    <cfRule type="duplicateValues" dxfId="0" priority="55408"/>
  </conditionalFormatting>
  <conditionalFormatting sqref="FKK327685">
    <cfRule type="duplicateValues" dxfId="0" priority="55407"/>
  </conditionalFormatting>
  <conditionalFormatting sqref="FUG327685">
    <cfRule type="duplicateValues" dxfId="0" priority="55406"/>
  </conditionalFormatting>
  <conditionalFormatting sqref="GEC327685">
    <cfRule type="duplicateValues" dxfId="0" priority="55405"/>
  </conditionalFormatting>
  <conditionalFormatting sqref="GNY327685">
    <cfRule type="duplicateValues" dxfId="0" priority="55404"/>
  </conditionalFormatting>
  <conditionalFormatting sqref="GXU327685">
    <cfRule type="duplicateValues" dxfId="0" priority="55403"/>
  </conditionalFormatting>
  <conditionalFormatting sqref="HHQ327685">
    <cfRule type="duplicateValues" dxfId="0" priority="55402"/>
  </conditionalFormatting>
  <conditionalFormatting sqref="HRM327685">
    <cfRule type="duplicateValues" dxfId="0" priority="55401"/>
  </conditionalFormatting>
  <conditionalFormatting sqref="IBI327685">
    <cfRule type="duplicateValues" dxfId="0" priority="55400"/>
  </conditionalFormatting>
  <conditionalFormatting sqref="ILE327685">
    <cfRule type="duplicateValues" dxfId="0" priority="55399"/>
  </conditionalFormatting>
  <conditionalFormatting sqref="IVA327685">
    <cfRule type="duplicateValues" dxfId="0" priority="55398"/>
  </conditionalFormatting>
  <conditionalFormatting sqref="JEW327685">
    <cfRule type="duplicateValues" dxfId="0" priority="55397"/>
  </conditionalFormatting>
  <conditionalFormatting sqref="JOS327685">
    <cfRule type="duplicateValues" dxfId="0" priority="55396"/>
  </conditionalFormatting>
  <conditionalFormatting sqref="JYO327685">
    <cfRule type="duplicateValues" dxfId="0" priority="55395"/>
  </conditionalFormatting>
  <conditionalFormatting sqref="KIK327685">
    <cfRule type="duplicateValues" dxfId="0" priority="55394"/>
  </conditionalFormatting>
  <conditionalFormatting sqref="KSG327685">
    <cfRule type="duplicateValues" dxfId="0" priority="55393"/>
  </conditionalFormatting>
  <conditionalFormatting sqref="LCC327685">
    <cfRule type="duplicateValues" dxfId="0" priority="55392"/>
  </conditionalFormatting>
  <conditionalFormatting sqref="LLY327685">
    <cfRule type="duplicateValues" dxfId="0" priority="55391"/>
  </conditionalFormatting>
  <conditionalFormatting sqref="LVU327685">
    <cfRule type="duplicateValues" dxfId="0" priority="55390"/>
  </conditionalFormatting>
  <conditionalFormatting sqref="MFQ327685">
    <cfRule type="duplicateValues" dxfId="0" priority="55389"/>
  </conditionalFormatting>
  <conditionalFormatting sqref="MPM327685">
    <cfRule type="duplicateValues" dxfId="0" priority="55388"/>
  </conditionalFormatting>
  <conditionalFormatting sqref="MZI327685">
    <cfRule type="duplicateValues" dxfId="0" priority="55387"/>
  </conditionalFormatting>
  <conditionalFormatting sqref="NJE327685">
    <cfRule type="duplicateValues" dxfId="0" priority="55386"/>
  </conditionalFormatting>
  <conditionalFormatting sqref="NTA327685">
    <cfRule type="duplicateValues" dxfId="0" priority="55385"/>
  </conditionalFormatting>
  <conditionalFormatting sqref="OCW327685">
    <cfRule type="duplicateValues" dxfId="0" priority="55384"/>
  </conditionalFormatting>
  <conditionalFormatting sqref="OMS327685">
    <cfRule type="duplicateValues" dxfId="0" priority="55383"/>
  </conditionalFormatting>
  <conditionalFormatting sqref="OWO327685">
    <cfRule type="duplicateValues" dxfId="0" priority="55382"/>
  </conditionalFormatting>
  <conditionalFormatting sqref="PGK327685">
    <cfRule type="duplicateValues" dxfId="0" priority="55381"/>
  </conditionalFormatting>
  <conditionalFormatting sqref="PQG327685">
    <cfRule type="duplicateValues" dxfId="0" priority="55380"/>
  </conditionalFormatting>
  <conditionalFormatting sqref="QAC327685">
    <cfRule type="duplicateValues" dxfId="0" priority="55379"/>
  </conditionalFormatting>
  <conditionalFormatting sqref="QJY327685">
    <cfRule type="duplicateValues" dxfId="0" priority="55378"/>
  </conditionalFormatting>
  <conditionalFormatting sqref="QTU327685">
    <cfRule type="duplicateValues" dxfId="0" priority="55377"/>
  </conditionalFormatting>
  <conditionalFormatting sqref="RDQ327685">
    <cfRule type="duplicateValues" dxfId="0" priority="55376"/>
  </conditionalFormatting>
  <conditionalFormatting sqref="RNM327685">
    <cfRule type="duplicateValues" dxfId="0" priority="55375"/>
  </conditionalFormatting>
  <conditionalFormatting sqref="RXI327685">
    <cfRule type="duplicateValues" dxfId="0" priority="55374"/>
  </conditionalFormatting>
  <conditionalFormatting sqref="SHE327685">
    <cfRule type="duplicateValues" dxfId="0" priority="55373"/>
  </conditionalFormatting>
  <conditionalFormatting sqref="SRA327685">
    <cfRule type="duplicateValues" dxfId="0" priority="55372"/>
  </conditionalFormatting>
  <conditionalFormatting sqref="TAW327685">
    <cfRule type="duplicateValues" dxfId="0" priority="55371"/>
  </conditionalFormatting>
  <conditionalFormatting sqref="TKS327685">
    <cfRule type="duplicateValues" dxfId="0" priority="55370"/>
  </conditionalFormatting>
  <conditionalFormatting sqref="TUO327685">
    <cfRule type="duplicateValues" dxfId="0" priority="55369"/>
  </conditionalFormatting>
  <conditionalFormatting sqref="UEK327685">
    <cfRule type="duplicateValues" dxfId="0" priority="55368"/>
  </conditionalFormatting>
  <conditionalFormatting sqref="UOG327685">
    <cfRule type="duplicateValues" dxfId="0" priority="55367"/>
  </conditionalFormatting>
  <conditionalFormatting sqref="UYC327685">
    <cfRule type="duplicateValues" dxfId="0" priority="55366"/>
  </conditionalFormatting>
  <conditionalFormatting sqref="VHY327685">
    <cfRule type="duplicateValues" dxfId="0" priority="55365"/>
  </conditionalFormatting>
  <conditionalFormatting sqref="VRU327685">
    <cfRule type="duplicateValues" dxfId="0" priority="55364"/>
  </conditionalFormatting>
  <conditionalFormatting sqref="WBQ327685">
    <cfRule type="duplicateValues" dxfId="0" priority="55363"/>
  </conditionalFormatting>
  <conditionalFormatting sqref="WLM327685">
    <cfRule type="duplicateValues" dxfId="0" priority="55362"/>
  </conditionalFormatting>
  <conditionalFormatting sqref="WVI327685">
    <cfRule type="duplicateValues" dxfId="0" priority="55361"/>
  </conditionalFormatting>
  <conditionalFormatting sqref="B327686">
    <cfRule type="duplicateValues" dxfId="0" priority="54400"/>
  </conditionalFormatting>
  <conditionalFormatting sqref="IW327686">
    <cfRule type="duplicateValues" dxfId="0" priority="54399"/>
  </conditionalFormatting>
  <conditionalFormatting sqref="SS327686">
    <cfRule type="duplicateValues" dxfId="0" priority="54398"/>
  </conditionalFormatting>
  <conditionalFormatting sqref="ACO327686">
    <cfRule type="duplicateValues" dxfId="0" priority="54397"/>
  </conditionalFormatting>
  <conditionalFormatting sqref="AMK327686">
    <cfRule type="duplicateValues" dxfId="0" priority="54396"/>
  </conditionalFormatting>
  <conditionalFormatting sqref="AWG327686">
    <cfRule type="duplicateValues" dxfId="0" priority="54395"/>
  </conditionalFormatting>
  <conditionalFormatting sqref="BGC327686">
    <cfRule type="duplicateValues" dxfId="0" priority="54394"/>
  </conditionalFormatting>
  <conditionalFormatting sqref="BPY327686">
    <cfRule type="duplicateValues" dxfId="0" priority="54393"/>
  </conditionalFormatting>
  <conditionalFormatting sqref="BZU327686">
    <cfRule type="duplicateValues" dxfId="0" priority="54392"/>
  </conditionalFormatting>
  <conditionalFormatting sqref="CJQ327686">
    <cfRule type="duplicateValues" dxfId="0" priority="54391"/>
  </conditionalFormatting>
  <conditionalFormatting sqref="CTM327686">
    <cfRule type="duplicateValues" dxfId="0" priority="54390"/>
  </conditionalFormatting>
  <conditionalFormatting sqref="DDI327686">
    <cfRule type="duplicateValues" dxfId="0" priority="54389"/>
  </conditionalFormatting>
  <conditionalFormatting sqref="DNE327686">
    <cfRule type="duplicateValues" dxfId="0" priority="54388"/>
  </conditionalFormatting>
  <conditionalFormatting sqref="DXA327686">
    <cfRule type="duplicateValues" dxfId="0" priority="54387"/>
  </conditionalFormatting>
  <conditionalFormatting sqref="EGW327686">
    <cfRule type="duplicateValues" dxfId="0" priority="54386"/>
  </conditionalFormatting>
  <conditionalFormatting sqref="EQS327686">
    <cfRule type="duplicateValues" dxfId="0" priority="54385"/>
  </conditionalFormatting>
  <conditionalFormatting sqref="FAO327686">
    <cfRule type="duplicateValues" dxfId="0" priority="54384"/>
  </conditionalFormatting>
  <conditionalFormatting sqref="FKK327686">
    <cfRule type="duplicateValues" dxfId="0" priority="54383"/>
  </conditionalFormatting>
  <conditionalFormatting sqref="FUG327686">
    <cfRule type="duplicateValues" dxfId="0" priority="54382"/>
  </conditionalFormatting>
  <conditionalFormatting sqref="GEC327686">
    <cfRule type="duplicateValues" dxfId="0" priority="54381"/>
  </conditionalFormatting>
  <conditionalFormatting sqref="GNY327686">
    <cfRule type="duplicateValues" dxfId="0" priority="54380"/>
  </conditionalFormatting>
  <conditionalFormatting sqref="GXU327686">
    <cfRule type="duplicateValues" dxfId="0" priority="54379"/>
  </conditionalFormatting>
  <conditionalFormatting sqref="HHQ327686">
    <cfRule type="duplicateValues" dxfId="0" priority="54378"/>
  </conditionalFormatting>
  <conditionalFormatting sqref="HRM327686">
    <cfRule type="duplicateValues" dxfId="0" priority="54377"/>
  </conditionalFormatting>
  <conditionalFormatting sqref="IBI327686">
    <cfRule type="duplicateValues" dxfId="0" priority="54376"/>
  </conditionalFormatting>
  <conditionalFormatting sqref="ILE327686">
    <cfRule type="duplicateValues" dxfId="0" priority="54375"/>
  </conditionalFormatting>
  <conditionalFormatting sqref="IVA327686">
    <cfRule type="duplicateValues" dxfId="0" priority="54374"/>
  </conditionalFormatting>
  <conditionalFormatting sqref="JEW327686">
    <cfRule type="duplicateValues" dxfId="0" priority="54373"/>
  </conditionalFormatting>
  <conditionalFormatting sqref="JOS327686">
    <cfRule type="duplicateValues" dxfId="0" priority="54372"/>
  </conditionalFormatting>
  <conditionalFormatting sqref="JYO327686">
    <cfRule type="duplicateValues" dxfId="0" priority="54371"/>
  </conditionalFormatting>
  <conditionalFormatting sqref="KIK327686">
    <cfRule type="duplicateValues" dxfId="0" priority="54370"/>
  </conditionalFormatting>
  <conditionalFormatting sqref="KSG327686">
    <cfRule type="duplicateValues" dxfId="0" priority="54369"/>
  </conditionalFormatting>
  <conditionalFormatting sqref="LCC327686">
    <cfRule type="duplicateValues" dxfId="0" priority="54368"/>
  </conditionalFormatting>
  <conditionalFormatting sqref="LLY327686">
    <cfRule type="duplicateValues" dxfId="0" priority="54367"/>
  </conditionalFormatting>
  <conditionalFormatting sqref="LVU327686">
    <cfRule type="duplicateValues" dxfId="0" priority="54366"/>
  </conditionalFormatting>
  <conditionalFormatting sqref="MFQ327686">
    <cfRule type="duplicateValues" dxfId="0" priority="54365"/>
  </conditionalFormatting>
  <conditionalFormatting sqref="MPM327686">
    <cfRule type="duplicateValues" dxfId="0" priority="54364"/>
  </conditionalFormatting>
  <conditionalFormatting sqref="MZI327686">
    <cfRule type="duplicateValues" dxfId="0" priority="54363"/>
  </conditionalFormatting>
  <conditionalFormatting sqref="NJE327686">
    <cfRule type="duplicateValues" dxfId="0" priority="54362"/>
  </conditionalFormatting>
  <conditionalFormatting sqref="NTA327686">
    <cfRule type="duplicateValues" dxfId="0" priority="54361"/>
  </conditionalFormatting>
  <conditionalFormatting sqref="OCW327686">
    <cfRule type="duplicateValues" dxfId="0" priority="54360"/>
  </conditionalFormatting>
  <conditionalFormatting sqref="OMS327686">
    <cfRule type="duplicateValues" dxfId="0" priority="54359"/>
  </conditionalFormatting>
  <conditionalFormatting sqref="OWO327686">
    <cfRule type="duplicateValues" dxfId="0" priority="54358"/>
  </conditionalFormatting>
  <conditionalFormatting sqref="PGK327686">
    <cfRule type="duplicateValues" dxfId="0" priority="54357"/>
  </conditionalFormatting>
  <conditionalFormatting sqref="PQG327686">
    <cfRule type="duplicateValues" dxfId="0" priority="54356"/>
  </conditionalFormatting>
  <conditionalFormatting sqref="QAC327686">
    <cfRule type="duplicateValues" dxfId="0" priority="54355"/>
  </conditionalFormatting>
  <conditionalFormatting sqref="QJY327686">
    <cfRule type="duplicateValues" dxfId="0" priority="54354"/>
  </conditionalFormatting>
  <conditionalFormatting sqref="QTU327686">
    <cfRule type="duplicateValues" dxfId="0" priority="54353"/>
  </conditionalFormatting>
  <conditionalFormatting sqref="RDQ327686">
    <cfRule type="duplicateValues" dxfId="0" priority="54352"/>
  </conditionalFormatting>
  <conditionalFormatting sqref="RNM327686">
    <cfRule type="duplicateValues" dxfId="0" priority="54351"/>
  </conditionalFormatting>
  <conditionalFormatting sqref="RXI327686">
    <cfRule type="duplicateValues" dxfId="0" priority="54350"/>
  </conditionalFormatting>
  <conditionalFormatting sqref="SHE327686">
    <cfRule type="duplicateValues" dxfId="0" priority="54349"/>
  </conditionalFormatting>
  <conditionalFormatting sqref="SRA327686">
    <cfRule type="duplicateValues" dxfId="0" priority="54348"/>
  </conditionalFormatting>
  <conditionalFormatting sqref="TAW327686">
    <cfRule type="duplicateValues" dxfId="0" priority="54347"/>
  </conditionalFormatting>
  <conditionalFormatting sqref="TKS327686">
    <cfRule type="duplicateValues" dxfId="0" priority="54346"/>
  </conditionalFormatting>
  <conditionalFormatting sqref="TUO327686">
    <cfRule type="duplicateValues" dxfId="0" priority="54345"/>
  </conditionalFormatting>
  <conditionalFormatting sqref="UEK327686">
    <cfRule type="duplicateValues" dxfId="0" priority="54344"/>
  </conditionalFormatting>
  <conditionalFormatting sqref="UOG327686">
    <cfRule type="duplicateValues" dxfId="0" priority="54343"/>
  </conditionalFormatting>
  <conditionalFormatting sqref="UYC327686">
    <cfRule type="duplicateValues" dxfId="0" priority="54342"/>
  </conditionalFormatting>
  <conditionalFormatting sqref="VHY327686">
    <cfRule type="duplicateValues" dxfId="0" priority="54341"/>
  </conditionalFormatting>
  <conditionalFormatting sqref="VRU327686">
    <cfRule type="duplicateValues" dxfId="0" priority="54340"/>
  </conditionalFormatting>
  <conditionalFormatting sqref="WBQ327686">
    <cfRule type="duplicateValues" dxfId="0" priority="54339"/>
  </conditionalFormatting>
  <conditionalFormatting sqref="WLM327686">
    <cfRule type="duplicateValues" dxfId="0" priority="54338"/>
  </conditionalFormatting>
  <conditionalFormatting sqref="WVI327686">
    <cfRule type="duplicateValues" dxfId="0" priority="54337"/>
  </conditionalFormatting>
  <conditionalFormatting sqref="B327687">
    <cfRule type="duplicateValues" dxfId="0" priority="53376"/>
  </conditionalFormatting>
  <conditionalFormatting sqref="IW327687">
    <cfRule type="duplicateValues" dxfId="0" priority="53375"/>
  </conditionalFormatting>
  <conditionalFormatting sqref="SS327687">
    <cfRule type="duplicateValues" dxfId="0" priority="53374"/>
  </conditionalFormatting>
  <conditionalFormatting sqref="ACO327687">
    <cfRule type="duplicateValues" dxfId="0" priority="53373"/>
  </conditionalFormatting>
  <conditionalFormatting sqref="AMK327687">
    <cfRule type="duplicateValues" dxfId="0" priority="53372"/>
  </conditionalFormatting>
  <conditionalFormatting sqref="AWG327687">
    <cfRule type="duplicateValues" dxfId="0" priority="53371"/>
  </conditionalFormatting>
  <conditionalFormatting sqref="BGC327687">
    <cfRule type="duplicateValues" dxfId="0" priority="53370"/>
  </conditionalFormatting>
  <conditionalFormatting sqref="BPY327687">
    <cfRule type="duplicateValues" dxfId="0" priority="53369"/>
  </conditionalFormatting>
  <conditionalFormatting sqref="BZU327687">
    <cfRule type="duplicateValues" dxfId="0" priority="53368"/>
  </conditionalFormatting>
  <conditionalFormatting sqref="CJQ327687">
    <cfRule type="duplicateValues" dxfId="0" priority="53367"/>
  </conditionalFormatting>
  <conditionalFormatting sqref="CTM327687">
    <cfRule type="duplicateValues" dxfId="0" priority="53366"/>
  </conditionalFormatting>
  <conditionalFormatting sqref="DDI327687">
    <cfRule type="duplicateValues" dxfId="0" priority="53365"/>
  </conditionalFormatting>
  <conditionalFormatting sqref="DNE327687">
    <cfRule type="duplicateValues" dxfId="0" priority="53364"/>
  </conditionalFormatting>
  <conditionalFormatting sqref="DXA327687">
    <cfRule type="duplicateValues" dxfId="0" priority="53363"/>
  </conditionalFormatting>
  <conditionalFormatting sqref="EGW327687">
    <cfRule type="duplicateValues" dxfId="0" priority="53362"/>
  </conditionalFormatting>
  <conditionalFormatting sqref="EQS327687">
    <cfRule type="duplicateValues" dxfId="0" priority="53361"/>
  </conditionalFormatting>
  <conditionalFormatting sqref="FAO327687">
    <cfRule type="duplicateValues" dxfId="0" priority="53360"/>
  </conditionalFormatting>
  <conditionalFormatting sqref="FKK327687">
    <cfRule type="duplicateValues" dxfId="0" priority="53359"/>
  </conditionalFormatting>
  <conditionalFormatting sqref="FUG327687">
    <cfRule type="duplicateValues" dxfId="0" priority="53358"/>
  </conditionalFormatting>
  <conditionalFormatting sqref="GEC327687">
    <cfRule type="duplicateValues" dxfId="0" priority="53357"/>
  </conditionalFormatting>
  <conditionalFormatting sqref="GNY327687">
    <cfRule type="duplicateValues" dxfId="0" priority="53356"/>
  </conditionalFormatting>
  <conditionalFormatting sqref="GXU327687">
    <cfRule type="duplicateValues" dxfId="0" priority="53355"/>
  </conditionalFormatting>
  <conditionalFormatting sqref="HHQ327687">
    <cfRule type="duplicateValues" dxfId="0" priority="53354"/>
  </conditionalFormatting>
  <conditionalFormatting sqref="HRM327687">
    <cfRule type="duplicateValues" dxfId="0" priority="53353"/>
  </conditionalFormatting>
  <conditionalFormatting sqref="IBI327687">
    <cfRule type="duplicateValues" dxfId="0" priority="53352"/>
  </conditionalFormatting>
  <conditionalFormatting sqref="ILE327687">
    <cfRule type="duplicateValues" dxfId="0" priority="53351"/>
  </conditionalFormatting>
  <conditionalFormatting sqref="IVA327687">
    <cfRule type="duplicateValues" dxfId="0" priority="53350"/>
  </conditionalFormatting>
  <conditionalFormatting sqref="JEW327687">
    <cfRule type="duplicateValues" dxfId="0" priority="53349"/>
  </conditionalFormatting>
  <conditionalFormatting sqref="JOS327687">
    <cfRule type="duplicateValues" dxfId="0" priority="53348"/>
  </conditionalFormatting>
  <conditionalFormatting sqref="JYO327687">
    <cfRule type="duplicateValues" dxfId="0" priority="53347"/>
  </conditionalFormatting>
  <conditionalFormatting sqref="KIK327687">
    <cfRule type="duplicateValues" dxfId="0" priority="53346"/>
  </conditionalFormatting>
  <conditionalFormatting sqref="KSG327687">
    <cfRule type="duplicateValues" dxfId="0" priority="53345"/>
  </conditionalFormatting>
  <conditionalFormatting sqref="LCC327687">
    <cfRule type="duplicateValues" dxfId="0" priority="53344"/>
  </conditionalFormatting>
  <conditionalFormatting sqref="LLY327687">
    <cfRule type="duplicateValues" dxfId="0" priority="53343"/>
  </conditionalFormatting>
  <conditionalFormatting sqref="LVU327687">
    <cfRule type="duplicateValues" dxfId="0" priority="53342"/>
  </conditionalFormatting>
  <conditionalFormatting sqref="MFQ327687">
    <cfRule type="duplicateValues" dxfId="0" priority="53341"/>
  </conditionalFormatting>
  <conditionalFormatting sqref="MPM327687">
    <cfRule type="duplicateValues" dxfId="0" priority="53340"/>
  </conditionalFormatting>
  <conditionalFormatting sqref="MZI327687">
    <cfRule type="duplicateValues" dxfId="0" priority="53339"/>
  </conditionalFormatting>
  <conditionalFormatting sqref="NJE327687">
    <cfRule type="duplicateValues" dxfId="0" priority="53338"/>
  </conditionalFormatting>
  <conditionalFormatting sqref="NTA327687">
    <cfRule type="duplicateValues" dxfId="0" priority="53337"/>
  </conditionalFormatting>
  <conditionalFormatting sqref="OCW327687">
    <cfRule type="duplicateValues" dxfId="0" priority="53336"/>
  </conditionalFormatting>
  <conditionalFormatting sqref="OMS327687">
    <cfRule type="duplicateValues" dxfId="0" priority="53335"/>
  </conditionalFormatting>
  <conditionalFormatting sqref="OWO327687">
    <cfRule type="duplicateValues" dxfId="0" priority="53334"/>
  </conditionalFormatting>
  <conditionalFormatting sqref="PGK327687">
    <cfRule type="duplicateValues" dxfId="0" priority="53333"/>
  </conditionalFormatting>
  <conditionalFormatting sqref="PQG327687">
    <cfRule type="duplicateValues" dxfId="0" priority="53332"/>
  </conditionalFormatting>
  <conditionalFormatting sqref="QAC327687">
    <cfRule type="duplicateValues" dxfId="0" priority="53331"/>
  </conditionalFormatting>
  <conditionalFormatting sqref="QJY327687">
    <cfRule type="duplicateValues" dxfId="0" priority="53330"/>
  </conditionalFormatting>
  <conditionalFormatting sqref="QTU327687">
    <cfRule type="duplicateValues" dxfId="0" priority="53329"/>
  </conditionalFormatting>
  <conditionalFormatting sqref="RDQ327687">
    <cfRule type="duplicateValues" dxfId="0" priority="53328"/>
  </conditionalFormatting>
  <conditionalFormatting sqref="RNM327687">
    <cfRule type="duplicateValues" dxfId="0" priority="53327"/>
  </conditionalFormatting>
  <conditionalFormatting sqref="RXI327687">
    <cfRule type="duplicateValues" dxfId="0" priority="53326"/>
  </conditionalFormatting>
  <conditionalFormatting sqref="SHE327687">
    <cfRule type="duplicateValues" dxfId="0" priority="53325"/>
  </conditionalFormatting>
  <conditionalFormatting sqref="SRA327687">
    <cfRule type="duplicateValues" dxfId="0" priority="53324"/>
  </conditionalFormatting>
  <conditionalFormatting sqref="TAW327687">
    <cfRule type="duplicateValues" dxfId="0" priority="53323"/>
  </conditionalFormatting>
  <conditionalFormatting sqref="TKS327687">
    <cfRule type="duplicateValues" dxfId="0" priority="53322"/>
  </conditionalFormatting>
  <conditionalFormatting sqref="TUO327687">
    <cfRule type="duplicateValues" dxfId="0" priority="53321"/>
  </conditionalFormatting>
  <conditionalFormatting sqref="UEK327687">
    <cfRule type="duplicateValues" dxfId="0" priority="53320"/>
  </conditionalFormatting>
  <conditionalFormatting sqref="UOG327687">
    <cfRule type="duplicateValues" dxfId="0" priority="53319"/>
  </conditionalFormatting>
  <conditionalFormatting sqref="UYC327687">
    <cfRule type="duplicateValues" dxfId="0" priority="53318"/>
  </conditionalFormatting>
  <conditionalFormatting sqref="VHY327687">
    <cfRule type="duplicateValues" dxfId="0" priority="53317"/>
  </conditionalFormatting>
  <conditionalFormatting sqref="VRU327687">
    <cfRule type="duplicateValues" dxfId="0" priority="53316"/>
  </conditionalFormatting>
  <conditionalFormatting sqref="WBQ327687">
    <cfRule type="duplicateValues" dxfId="0" priority="53315"/>
  </conditionalFormatting>
  <conditionalFormatting sqref="WLM327687">
    <cfRule type="duplicateValues" dxfId="0" priority="53314"/>
  </conditionalFormatting>
  <conditionalFormatting sqref="WVI327687">
    <cfRule type="duplicateValues" dxfId="0" priority="53313"/>
  </conditionalFormatting>
  <conditionalFormatting sqref="B327688">
    <cfRule type="duplicateValues" dxfId="0" priority="52352"/>
  </conditionalFormatting>
  <conditionalFormatting sqref="IW327688">
    <cfRule type="duplicateValues" dxfId="0" priority="52351"/>
  </conditionalFormatting>
  <conditionalFormatting sqref="SS327688">
    <cfRule type="duplicateValues" dxfId="0" priority="52350"/>
  </conditionalFormatting>
  <conditionalFormatting sqref="ACO327688">
    <cfRule type="duplicateValues" dxfId="0" priority="52349"/>
  </conditionalFormatting>
  <conditionalFormatting sqref="AMK327688">
    <cfRule type="duplicateValues" dxfId="0" priority="52348"/>
  </conditionalFormatting>
  <conditionalFormatting sqref="AWG327688">
    <cfRule type="duplicateValues" dxfId="0" priority="52347"/>
  </conditionalFormatting>
  <conditionalFormatting sqref="BGC327688">
    <cfRule type="duplicateValues" dxfId="0" priority="52346"/>
  </conditionalFormatting>
  <conditionalFormatting sqref="BPY327688">
    <cfRule type="duplicateValues" dxfId="0" priority="52345"/>
  </conditionalFormatting>
  <conditionalFormatting sqref="BZU327688">
    <cfRule type="duplicateValues" dxfId="0" priority="52344"/>
  </conditionalFormatting>
  <conditionalFormatting sqref="CJQ327688">
    <cfRule type="duplicateValues" dxfId="0" priority="52343"/>
  </conditionalFormatting>
  <conditionalFormatting sqref="CTM327688">
    <cfRule type="duplicateValues" dxfId="0" priority="52342"/>
  </conditionalFormatting>
  <conditionalFormatting sqref="DDI327688">
    <cfRule type="duplicateValues" dxfId="0" priority="52341"/>
  </conditionalFormatting>
  <conditionalFormatting sqref="DNE327688">
    <cfRule type="duplicateValues" dxfId="0" priority="52340"/>
  </conditionalFormatting>
  <conditionalFormatting sqref="DXA327688">
    <cfRule type="duplicateValues" dxfId="0" priority="52339"/>
  </conditionalFormatting>
  <conditionalFormatting sqref="EGW327688">
    <cfRule type="duplicateValues" dxfId="0" priority="52338"/>
  </conditionalFormatting>
  <conditionalFormatting sqref="EQS327688">
    <cfRule type="duplicateValues" dxfId="0" priority="52337"/>
  </conditionalFormatting>
  <conditionalFormatting sqref="FAO327688">
    <cfRule type="duplicateValues" dxfId="0" priority="52336"/>
  </conditionalFormatting>
  <conditionalFormatting sqref="FKK327688">
    <cfRule type="duplicateValues" dxfId="0" priority="52335"/>
  </conditionalFormatting>
  <conditionalFormatting sqref="FUG327688">
    <cfRule type="duplicateValues" dxfId="0" priority="52334"/>
  </conditionalFormatting>
  <conditionalFormatting sqref="GEC327688">
    <cfRule type="duplicateValues" dxfId="0" priority="52333"/>
  </conditionalFormatting>
  <conditionalFormatting sqref="GNY327688">
    <cfRule type="duplicateValues" dxfId="0" priority="52332"/>
  </conditionalFormatting>
  <conditionalFormatting sqref="GXU327688">
    <cfRule type="duplicateValues" dxfId="0" priority="52331"/>
  </conditionalFormatting>
  <conditionalFormatting sqref="HHQ327688">
    <cfRule type="duplicateValues" dxfId="0" priority="52330"/>
  </conditionalFormatting>
  <conditionalFormatting sqref="HRM327688">
    <cfRule type="duplicateValues" dxfId="0" priority="52329"/>
  </conditionalFormatting>
  <conditionalFormatting sqref="IBI327688">
    <cfRule type="duplicateValues" dxfId="0" priority="52328"/>
  </conditionalFormatting>
  <conditionalFormatting sqref="ILE327688">
    <cfRule type="duplicateValues" dxfId="0" priority="52327"/>
  </conditionalFormatting>
  <conditionalFormatting sqref="IVA327688">
    <cfRule type="duplicateValues" dxfId="0" priority="52326"/>
  </conditionalFormatting>
  <conditionalFormatting sqref="JEW327688">
    <cfRule type="duplicateValues" dxfId="0" priority="52325"/>
  </conditionalFormatting>
  <conditionalFormatting sqref="JOS327688">
    <cfRule type="duplicateValues" dxfId="0" priority="52324"/>
  </conditionalFormatting>
  <conditionalFormatting sqref="JYO327688">
    <cfRule type="duplicateValues" dxfId="0" priority="52323"/>
  </conditionalFormatting>
  <conditionalFormatting sqref="KIK327688">
    <cfRule type="duplicateValues" dxfId="0" priority="52322"/>
  </conditionalFormatting>
  <conditionalFormatting sqref="KSG327688">
    <cfRule type="duplicateValues" dxfId="0" priority="52321"/>
  </conditionalFormatting>
  <conditionalFormatting sqref="LCC327688">
    <cfRule type="duplicateValues" dxfId="0" priority="52320"/>
  </conditionalFormatting>
  <conditionalFormatting sqref="LLY327688">
    <cfRule type="duplicateValues" dxfId="0" priority="52319"/>
  </conditionalFormatting>
  <conditionalFormatting sqref="LVU327688">
    <cfRule type="duplicateValues" dxfId="0" priority="52318"/>
  </conditionalFormatting>
  <conditionalFormatting sqref="MFQ327688">
    <cfRule type="duplicateValues" dxfId="0" priority="52317"/>
  </conditionalFormatting>
  <conditionalFormatting sqref="MPM327688">
    <cfRule type="duplicateValues" dxfId="0" priority="52316"/>
  </conditionalFormatting>
  <conditionalFormatting sqref="MZI327688">
    <cfRule type="duplicateValues" dxfId="0" priority="52315"/>
  </conditionalFormatting>
  <conditionalFormatting sqref="NJE327688">
    <cfRule type="duplicateValues" dxfId="0" priority="52314"/>
  </conditionalFormatting>
  <conditionalFormatting sqref="NTA327688">
    <cfRule type="duplicateValues" dxfId="0" priority="52313"/>
  </conditionalFormatting>
  <conditionalFormatting sqref="OCW327688">
    <cfRule type="duplicateValues" dxfId="0" priority="52312"/>
  </conditionalFormatting>
  <conditionalFormatting sqref="OMS327688">
    <cfRule type="duplicateValues" dxfId="0" priority="52311"/>
  </conditionalFormatting>
  <conditionalFormatting sqref="OWO327688">
    <cfRule type="duplicateValues" dxfId="0" priority="52310"/>
  </conditionalFormatting>
  <conditionalFormatting sqref="PGK327688">
    <cfRule type="duplicateValues" dxfId="0" priority="52309"/>
  </conditionalFormatting>
  <conditionalFormatting sqref="PQG327688">
    <cfRule type="duplicateValues" dxfId="0" priority="52308"/>
  </conditionalFormatting>
  <conditionalFormatting sqref="QAC327688">
    <cfRule type="duplicateValues" dxfId="0" priority="52307"/>
  </conditionalFormatting>
  <conditionalFormatting sqref="QJY327688">
    <cfRule type="duplicateValues" dxfId="0" priority="52306"/>
  </conditionalFormatting>
  <conditionalFormatting sqref="QTU327688">
    <cfRule type="duplicateValues" dxfId="0" priority="52305"/>
  </conditionalFormatting>
  <conditionalFormatting sqref="RDQ327688">
    <cfRule type="duplicateValues" dxfId="0" priority="52304"/>
  </conditionalFormatting>
  <conditionalFormatting sqref="RNM327688">
    <cfRule type="duplicateValues" dxfId="0" priority="52303"/>
  </conditionalFormatting>
  <conditionalFormatting sqref="RXI327688">
    <cfRule type="duplicateValues" dxfId="0" priority="52302"/>
  </conditionalFormatting>
  <conditionalFormatting sqref="SHE327688">
    <cfRule type="duplicateValues" dxfId="0" priority="52301"/>
  </conditionalFormatting>
  <conditionalFormatting sqref="SRA327688">
    <cfRule type="duplicateValues" dxfId="0" priority="52300"/>
  </conditionalFormatting>
  <conditionalFormatting sqref="TAW327688">
    <cfRule type="duplicateValues" dxfId="0" priority="52299"/>
  </conditionalFormatting>
  <conditionalFormatting sqref="TKS327688">
    <cfRule type="duplicateValues" dxfId="0" priority="52298"/>
  </conditionalFormatting>
  <conditionalFormatting sqref="TUO327688">
    <cfRule type="duplicateValues" dxfId="0" priority="52297"/>
  </conditionalFormatting>
  <conditionalFormatting sqref="UEK327688">
    <cfRule type="duplicateValues" dxfId="0" priority="52296"/>
  </conditionalFormatting>
  <conditionalFormatting sqref="UOG327688">
    <cfRule type="duplicateValues" dxfId="0" priority="52295"/>
  </conditionalFormatting>
  <conditionalFormatting sqref="UYC327688">
    <cfRule type="duplicateValues" dxfId="0" priority="52294"/>
  </conditionalFormatting>
  <conditionalFormatting sqref="VHY327688">
    <cfRule type="duplicateValues" dxfId="0" priority="52293"/>
  </conditionalFormatting>
  <conditionalFormatting sqref="VRU327688">
    <cfRule type="duplicateValues" dxfId="0" priority="52292"/>
  </conditionalFormatting>
  <conditionalFormatting sqref="WBQ327688">
    <cfRule type="duplicateValues" dxfId="0" priority="52291"/>
  </conditionalFormatting>
  <conditionalFormatting sqref="WLM327688">
    <cfRule type="duplicateValues" dxfId="0" priority="52290"/>
  </conditionalFormatting>
  <conditionalFormatting sqref="WVI327688">
    <cfRule type="duplicateValues" dxfId="0" priority="52289"/>
  </conditionalFormatting>
  <conditionalFormatting sqref="B327689">
    <cfRule type="duplicateValues" dxfId="0" priority="51328"/>
  </conditionalFormatting>
  <conditionalFormatting sqref="IW327689">
    <cfRule type="duplicateValues" dxfId="0" priority="51327"/>
  </conditionalFormatting>
  <conditionalFormatting sqref="SS327689">
    <cfRule type="duplicateValues" dxfId="0" priority="51326"/>
  </conditionalFormatting>
  <conditionalFormatting sqref="ACO327689">
    <cfRule type="duplicateValues" dxfId="0" priority="51325"/>
  </conditionalFormatting>
  <conditionalFormatting sqref="AMK327689">
    <cfRule type="duplicateValues" dxfId="0" priority="51324"/>
  </conditionalFormatting>
  <conditionalFormatting sqref="AWG327689">
    <cfRule type="duplicateValues" dxfId="0" priority="51323"/>
  </conditionalFormatting>
  <conditionalFormatting sqref="BGC327689">
    <cfRule type="duplicateValues" dxfId="0" priority="51322"/>
  </conditionalFormatting>
  <conditionalFormatting sqref="BPY327689">
    <cfRule type="duplicateValues" dxfId="0" priority="51321"/>
  </conditionalFormatting>
  <conditionalFormatting sqref="BZU327689">
    <cfRule type="duplicateValues" dxfId="0" priority="51320"/>
  </conditionalFormatting>
  <conditionalFormatting sqref="CJQ327689">
    <cfRule type="duplicateValues" dxfId="0" priority="51319"/>
  </conditionalFormatting>
  <conditionalFormatting sqref="CTM327689">
    <cfRule type="duplicateValues" dxfId="0" priority="51318"/>
  </conditionalFormatting>
  <conditionalFormatting sqref="DDI327689">
    <cfRule type="duplicateValues" dxfId="0" priority="51317"/>
  </conditionalFormatting>
  <conditionalFormatting sqref="DNE327689">
    <cfRule type="duplicateValues" dxfId="0" priority="51316"/>
  </conditionalFormatting>
  <conditionalFormatting sqref="DXA327689">
    <cfRule type="duplicateValues" dxfId="0" priority="51315"/>
  </conditionalFormatting>
  <conditionalFormatting sqref="EGW327689">
    <cfRule type="duplicateValues" dxfId="0" priority="51314"/>
  </conditionalFormatting>
  <conditionalFormatting sqref="EQS327689">
    <cfRule type="duplicateValues" dxfId="0" priority="51313"/>
  </conditionalFormatting>
  <conditionalFormatting sqref="FAO327689">
    <cfRule type="duplicateValues" dxfId="0" priority="51312"/>
  </conditionalFormatting>
  <conditionalFormatting sqref="FKK327689">
    <cfRule type="duplicateValues" dxfId="0" priority="51311"/>
  </conditionalFormatting>
  <conditionalFormatting sqref="FUG327689">
    <cfRule type="duplicateValues" dxfId="0" priority="51310"/>
  </conditionalFormatting>
  <conditionalFormatting sqref="GEC327689">
    <cfRule type="duplicateValues" dxfId="0" priority="51309"/>
  </conditionalFormatting>
  <conditionalFormatting sqref="GNY327689">
    <cfRule type="duplicateValues" dxfId="0" priority="51308"/>
  </conditionalFormatting>
  <conditionalFormatting sqref="GXU327689">
    <cfRule type="duplicateValues" dxfId="0" priority="51307"/>
  </conditionalFormatting>
  <conditionalFormatting sqref="HHQ327689">
    <cfRule type="duplicateValues" dxfId="0" priority="51306"/>
  </conditionalFormatting>
  <conditionalFormatting sqref="HRM327689">
    <cfRule type="duplicateValues" dxfId="0" priority="51305"/>
  </conditionalFormatting>
  <conditionalFormatting sqref="IBI327689">
    <cfRule type="duplicateValues" dxfId="0" priority="51304"/>
  </conditionalFormatting>
  <conditionalFormatting sqref="ILE327689">
    <cfRule type="duplicateValues" dxfId="0" priority="51303"/>
  </conditionalFormatting>
  <conditionalFormatting sqref="IVA327689">
    <cfRule type="duplicateValues" dxfId="0" priority="51302"/>
  </conditionalFormatting>
  <conditionalFormatting sqref="JEW327689">
    <cfRule type="duplicateValues" dxfId="0" priority="51301"/>
  </conditionalFormatting>
  <conditionalFormatting sqref="JOS327689">
    <cfRule type="duplicateValues" dxfId="0" priority="51300"/>
  </conditionalFormatting>
  <conditionalFormatting sqref="JYO327689">
    <cfRule type="duplicateValues" dxfId="0" priority="51299"/>
  </conditionalFormatting>
  <conditionalFormatting sqref="KIK327689">
    <cfRule type="duplicateValues" dxfId="0" priority="51298"/>
  </conditionalFormatting>
  <conditionalFormatting sqref="KSG327689">
    <cfRule type="duplicateValues" dxfId="0" priority="51297"/>
  </conditionalFormatting>
  <conditionalFormatting sqref="LCC327689">
    <cfRule type="duplicateValues" dxfId="0" priority="51296"/>
  </conditionalFormatting>
  <conditionalFormatting sqref="LLY327689">
    <cfRule type="duplicateValues" dxfId="0" priority="51295"/>
  </conditionalFormatting>
  <conditionalFormatting sqref="LVU327689">
    <cfRule type="duplicateValues" dxfId="0" priority="51294"/>
  </conditionalFormatting>
  <conditionalFormatting sqref="MFQ327689">
    <cfRule type="duplicateValues" dxfId="0" priority="51293"/>
  </conditionalFormatting>
  <conditionalFormatting sqref="MPM327689">
    <cfRule type="duplicateValues" dxfId="0" priority="51292"/>
  </conditionalFormatting>
  <conditionalFormatting sqref="MZI327689">
    <cfRule type="duplicateValues" dxfId="0" priority="51291"/>
  </conditionalFormatting>
  <conditionalFormatting sqref="NJE327689">
    <cfRule type="duplicateValues" dxfId="0" priority="51290"/>
  </conditionalFormatting>
  <conditionalFormatting sqref="NTA327689">
    <cfRule type="duplicateValues" dxfId="0" priority="51289"/>
  </conditionalFormatting>
  <conditionalFormatting sqref="OCW327689">
    <cfRule type="duplicateValues" dxfId="0" priority="51288"/>
  </conditionalFormatting>
  <conditionalFormatting sqref="OMS327689">
    <cfRule type="duplicateValues" dxfId="0" priority="51287"/>
  </conditionalFormatting>
  <conditionalFormatting sqref="OWO327689">
    <cfRule type="duplicateValues" dxfId="0" priority="51286"/>
  </conditionalFormatting>
  <conditionalFormatting sqref="PGK327689">
    <cfRule type="duplicateValues" dxfId="0" priority="51285"/>
  </conditionalFormatting>
  <conditionalFormatting sqref="PQG327689">
    <cfRule type="duplicateValues" dxfId="0" priority="51284"/>
  </conditionalFormatting>
  <conditionalFormatting sqref="QAC327689">
    <cfRule type="duplicateValues" dxfId="0" priority="51283"/>
  </conditionalFormatting>
  <conditionalFormatting sqref="QJY327689">
    <cfRule type="duplicateValues" dxfId="0" priority="51282"/>
  </conditionalFormatting>
  <conditionalFormatting sqref="QTU327689">
    <cfRule type="duplicateValues" dxfId="0" priority="51281"/>
  </conditionalFormatting>
  <conditionalFormatting sqref="RDQ327689">
    <cfRule type="duplicateValues" dxfId="0" priority="51280"/>
  </conditionalFormatting>
  <conditionalFormatting sqref="RNM327689">
    <cfRule type="duplicateValues" dxfId="0" priority="51279"/>
  </conditionalFormatting>
  <conditionalFormatting sqref="RXI327689">
    <cfRule type="duplicateValues" dxfId="0" priority="51278"/>
  </conditionalFormatting>
  <conditionalFormatting sqref="SHE327689">
    <cfRule type="duplicateValues" dxfId="0" priority="51277"/>
  </conditionalFormatting>
  <conditionalFormatting sqref="SRA327689">
    <cfRule type="duplicateValues" dxfId="0" priority="51276"/>
  </conditionalFormatting>
  <conditionalFormatting sqref="TAW327689">
    <cfRule type="duplicateValues" dxfId="0" priority="51275"/>
  </conditionalFormatting>
  <conditionalFormatting sqref="TKS327689">
    <cfRule type="duplicateValues" dxfId="0" priority="51274"/>
  </conditionalFormatting>
  <conditionalFormatting sqref="TUO327689">
    <cfRule type="duplicateValues" dxfId="0" priority="51273"/>
  </conditionalFormatting>
  <conditionalFormatting sqref="UEK327689">
    <cfRule type="duplicateValues" dxfId="0" priority="51272"/>
  </conditionalFormatting>
  <conditionalFormatting sqref="UOG327689">
    <cfRule type="duplicateValues" dxfId="0" priority="51271"/>
  </conditionalFormatting>
  <conditionalFormatting sqref="UYC327689">
    <cfRule type="duplicateValues" dxfId="0" priority="51270"/>
  </conditionalFormatting>
  <conditionalFormatting sqref="VHY327689">
    <cfRule type="duplicateValues" dxfId="0" priority="51269"/>
  </conditionalFormatting>
  <conditionalFormatting sqref="VRU327689">
    <cfRule type="duplicateValues" dxfId="0" priority="51268"/>
  </conditionalFormatting>
  <conditionalFormatting sqref="WBQ327689">
    <cfRule type="duplicateValues" dxfId="0" priority="51267"/>
  </conditionalFormatting>
  <conditionalFormatting sqref="WLM327689">
    <cfRule type="duplicateValues" dxfId="0" priority="51266"/>
  </conditionalFormatting>
  <conditionalFormatting sqref="WVI327689">
    <cfRule type="duplicateValues" dxfId="0" priority="51265"/>
  </conditionalFormatting>
  <conditionalFormatting sqref="B327690">
    <cfRule type="duplicateValues" dxfId="0" priority="50304"/>
  </conditionalFormatting>
  <conditionalFormatting sqref="IW327690">
    <cfRule type="duplicateValues" dxfId="0" priority="50303"/>
  </conditionalFormatting>
  <conditionalFormatting sqref="SS327690">
    <cfRule type="duplicateValues" dxfId="0" priority="50302"/>
  </conditionalFormatting>
  <conditionalFormatting sqref="ACO327690">
    <cfRule type="duplicateValues" dxfId="0" priority="50301"/>
  </conditionalFormatting>
  <conditionalFormatting sqref="AMK327690">
    <cfRule type="duplicateValues" dxfId="0" priority="50300"/>
  </conditionalFormatting>
  <conditionalFormatting sqref="AWG327690">
    <cfRule type="duplicateValues" dxfId="0" priority="50299"/>
  </conditionalFormatting>
  <conditionalFormatting sqref="BGC327690">
    <cfRule type="duplicateValues" dxfId="0" priority="50298"/>
  </conditionalFormatting>
  <conditionalFormatting sqref="BPY327690">
    <cfRule type="duplicateValues" dxfId="0" priority="50297"/>
  </conditionalFormatting>
  <conditionalFormatting sqref="BZU327690">
    <cfRule type="duplicateValues" dxfId="0" priority="50296"/>
  </conditionalFormatting>
  <conditionalFormatting sqref="CJQ327690">
    <cfRule type="duplicateValues" dxfId="0" priority="50295"/>
  </conditionalFormatting>
  <conditionalFormatting sqref="CTM327690">
    <cfRule type="duplicateValues" dxfId="0" priority="50294"/>
  </conditionalFormatting>
  <conditionalFormatting sqref="DDI327690">
    <cfRule type="duplicateValues" dxfId="0" priority="50293"/>
  </conditionalFormatting>
  <conditionalFormatting sqref="DNE327690">
    <cfRule type="duplicateValues" dxfId="0" priority="50292"/>
  </conditionalFormatting>
  <conditionalFormatting sqref="DXA327690">
    <cfRule type="duplicateValues" dxfId="0" priority="50291"/>
  </conditionalFormatting>
  <conditionalFormatting sqref="EGW327690">
    <cfRule type="duplicateValues" dxfId="0" priority="50290"/>
  </conditionalFormatting>
  <conditionalFormatting sqref="EQS327690">
    <cfRule type="duplicateValues" dxfId="0" priority="50289"/>
  </conditionalFormatting>
  <conditionalFormatting sqref="FAO327690">
    <cfRule type="duplicateValues" dxfId="0" priority="50288"/>
  </conditionalFormatting>
  <conditionalFormatting sqref="FKK327690">
    <cfRule type="duplicateValues" dxfId="0" priority="50287"/>
  </conditionalFormatting>
  <conditionalFormatting sqref="FUG327690">
    <cfRule type="duplicateValues" dxfId="0" priority="50286"/>
  </conditionalFormatting>
  <conditionalFormatting sqref="GEC327690">
    <cfRule type="duplicateValues" dxfId="0" priority="50285"/>
  </conditionalFormatting>
  <conditionalFormatting sqref="GNY327690">
    <cfRule type="duplicateValues" dxfId="0" priority="50284"/>
  </conditionalFormatting>
  <conditionalFormatting sqref="GXU327690">
    <cfRule type="duplicateValues" dxfId="0" priority="50283"/>
  </conditionalFormatting>
  <conditionalFormatting sqref="HHQ327690">
    <cfRule type="duplicateValues" dxfId="0" priority="50282"/>
  </conditionalFormatting>
  <conditionalFormatting sqref="HRM327690">
    <cfRule type="duplicateValues" dxfId="0" priority="50281"/>
  </conditionalFormatting>
  <conditionalFormatting sqref="IBI327690">
    <cfRule type="duplicateValues" dxfId="0" priority="50280"/>
  </conditionalFormatting>
  <conditionalFormatting sqref="ILE327690">
    <cfRule type="duplicateValues" dxfId="0" priority="50279"/>
  </conditionalFormatting>
  <conditionalFormatting sqref="IVA327690">
    <cfRule type="duplicateValues" dxfId="0" priority="50278"/>
  </conditionalFormatting>
  <conditionalFormatting sqref="JEW327690">
    <cfRule type="duplicateValues" dxfId="0" priority="50277"/>
  </conditionalFormatting>
  <conditionalFormatting sqref="JOS327690">
    <cfRule type="duplicateValues" dxfId="0" priority="50276"/>
  </conditionalFormatting>
  <conditionalFormatting sqref="JYO327690">
    <cfRule type="duplicateValues" dxfId="0" priority="50275"/>
  </conditionalFormatting>
  <conditionalFormatting sqref="KIK327690">
    <cfRule type="duplicateValues" dxfId="0" priority="50274"/>
  </conditionalFormatting>
  <conditionalFormatting sqref="KSG327690">
    <cfRule type="duplicateValues" dxfId="0" priority="50273"/>
  </conditionalFormatting>
  <conditionalFormatting sqref="LCC327690">
    <cfRule type="duplicateValues" dxfId="0" priority="50272"/>
  </conditionalFormatting>
  <conditionalFormatting sqref="LLY327690">
    <cfRule type="duplicateValues" dxfId="0" priority="50271"/>
  </conditionalFormatting>
  <conditionalFormatting sqref="LVU327690">
    <cfRule type="duplicateValues" dxfId="0" priority="50270"/>
  </conditionalFormatting>
  <conditionalFormatting sqref="MFQ327690">
    <cfRule type="duplicateValues" dxfId="0" priority="50269"/>
  </conditionalFormatting>
  <conditionalFormatting sqref="MPM327690">
    <cfRule type="duplicateValues" dxfId="0" priority="50268"/>
  </conditionalFormatting>
  <conditionalFormatting sqref="MZI327690">
    <cfRule type="duplicateValues" dxfId="0" priority="50267"/>
  </conditionalFormatting>
  <conditionalFormatting sqref="NJE327690">
    <cfRule type="duplicateValues" dxfId="0" priority="50266"/>
  </conditionalFormatting>
  <conditionalFormatting sqref="NTA327690">
    <cfRule type="duplicateValues" dxfId="0" priority="50265"/>
  </conditionalFormatting>
  <conditionalFormatting sqref="OCW327690">
    <cfRule type="duplicateValues" dxfId="0" priority="50264"/>
  </conditionalFormatting>
  <conditionalFormatting sqref="OMS327690">
    <cfRule type="duplicateValues" dxfId="0" priority="50263"/>
  </conditionalFormatting>
  <conditionalFormatting sqref="OWO327690">
    <cfRule type="duplicateValues" dxfId="0" priority="50262"/>
  </conditionalFormatting>
  <conditionalFormatting sqref="PGK327690">
    <cfRule type="duplicateValues" dxfId="0" priority="50261"/>
  </conditionalFormatting>
  <conditionalFormatting sqref="PQG327690">
    <cfRule type="duplicateValues" dxfId="0" priority="50260"/>
  </conditionalFormatting>
  <conditionalFormatting sqref="QAC327690">
    <cfRule type="duplicateValues" dxfId="0" priority="50259"/>
  </conditionalFormatting>
  <conditionalFormatting sqref="QJY327690">
    <cfRule type="duplicateValues" dxfId="0" priority="50258"/>
  </conditionalFormatting>
  <conditionalFormatting sqref="QTU327690">
    <cfRule type="duplicateValues" dxfId="0" priority="50257"/>
  </conditionalFormatting>
  <conditionalFormatting sqref="RDQ327690">
    <cfRule type="duplicateValues" dxfId="0" priority="50256"/>
  </conditionalFormatting>
  <conditionalFormatting sqref="RNM327690">
    <cfRule type="duplicateValues" dxfId="0" priority="50255"/>
  </conditionalFormatting>
  <conditionalFormatting sqref="RXI327690">
    <cfRule type="duplicateValues" dxfId="0" priority="50254"/>
  </conditionalFormatting>
  <conditionalFormatting sqref="SHE327690">
    <cfRule type="duplicateValues" dxfId="0" priority="50253"/>
  </conditionalFormatting>
  <conditionalFormatting sqref="SRA327690">
    <cfRule type="duplicateValues" dxfId="0" priority="50252"/>
  </conditionalFormatting>
  <conditionalFormatting sqref="TAW327690">
    <cfRule type="duplicateValues" dxfId="0" priority="50251"/>
  </conditionalFormatting>
  <conditionalFormatting sqref="TKS327690">
    <cfRule type="duplicateValues" dxfId="0" priority="50250"/>
  </conditionalFormatting>
  <conditionalFormatting sqref="TUO327690">
    <cfRule type="duplicateValues" dxfId="0" priority="50249"/>
  </conditionalFormatting>
  <conditionalFormatting sqref="UEK327690">
    <cfRule type="duplicateValues" dxfId="0" priority="50248"/>
  </conditionalFormatting>
  <conditionalFormatting sqref="UOG327690">
    <cfRule type="duplicateValues" dxfId="0" priority="50247"/>
  </conditionalFormatting>
  <conditionalFormatting sqref="UYC327690">
    <cfRule type="duplicateValues" dxfId="0" priority="50246"/>
  </conditionalFormatting>
  <conditionalFormatting sqref="VHY327690">
    <cfRule type="duplicateValues" dxfId="0" priority="50245"/>
  </conditionalFormatting>
  <conditionalFormatting sqref="VRU327690">
    <cfRule type="duplicateValues" dxfId="0" priority="50244"/>
  </conditionalFormatting>
  <conditionalFormatting sqref="WBQ327690">
    <cfRule type="duplicateValues" dxfId="0" priority="50243"/>
  </conditionalFormatting>
  <conditionalFormatting sqref="WLM327690">
    <cfRule type="duplicateValues" dxfId="0" priority="50242"/>
  </conditionalFormatting>
  <conditionalFormatting sqref="WVI327690">
    <cfRule type="duplicateValues" dxfId="0" priority="50241"/>
  </conditionalFormatting>
  <conditionalFormatting sqref="B327691">
    <cfRule type="duplicateValues" dxfId="0" priority="49280"/>
  </conditionalFormatting>
  <conditionalFormatting sqref="IW327691">
    <cfRule type="duplicateValues" dxfId="0" priority="49279"/>
  </conditionalFormatting>
  <conditionalFormatting sqref="SS327691">
    <cfRule type="duplicateValues" dxfId="0" priority="49278"/>
  </conditionalFormatting>
  <conditionalFormatting sqref="ACO327691">
    <cfRule type="duplicateValues" dxfId="0" priority="49277"/>
  </conditionalFormatting>
  <conditionalFormatting sqref="AMK327691">
    <cfRule type="duplicateValues" dxfId="0" priority="49276"/>
  </conditionalFormatting>
  <conditionalFormatting sqref="AWG327691">
    <cfRule type="duplicateValues" dxfId="0" priority="49275"/>
  </conditionalFormatting>
  <conditionalFormatting sqref="BGC327691">
    <cfRule type="duplicateValues" dxfId="0" priority="49274"/>
  </conditionalFormatting>
  <conditionalFormatting sqref="BPY327691">
    <cfRule type="duplicateValues" dxfId="0" priority="49273"/>
  </conditionalFormatting>
  <conditionalFormatting sqref="BZU327691">
    <cfRule type="duplicateValues" dxfId="0" priority="49272"/>
  </conditionalFormatting>
  <conditionalFormatting sqref="CJQ327691">
    <cfRule type="duplicateValues" dxfId="0" priority="49271"/>
  </conditionalFormatting>
  <conditionalFormatting sqref="CTM327691">
    <cfRule type="duplicateValues" dxfId="0" priority="49270"/>
  </conditionalFormatting>
  <conditionalFormatting sqref="DDI327691">
    <cfRule type="duplicateValues" dxfId="0" priority="49269"/>
  </conditionalFormatting>
  <conditionalFormatting sqref="DNE327691">
    <cfRule type="duplicateValues" dxfId="0" priority="49268"/>
  </conditionalFormatting>
  <conditionalFormatting sqref="DXA327691">
    <cfRule type="duplicateValues" dxfId="0" priority="49267"/>
  </conditionalFormatting>
  <conditionalFormatting sqref="EGW327691">
    <cfRule type="duplicateValues" dxfId="0" priority="49266"/>
  </conditionalFormatting>
  <conditionalFormatting sqref="EQS327691">
    <cfRule type="duplicateValues" dxfId="0" priority="49265"/>
  </conditionalFormatting>
  <conditionalFormatting sqref="FAO327691">
    <cfRule type="duplicateValues" dxfId="0" priority="49264"/>
  </conditionalFormatting>
  <conditionalFormatting sqref="FKK327691">
    <cfRule type="duplicateValues" dxfId="0" priority="49263"/>
  </conditionalFormatting>
  <conditionalFormatting sqref="FUG327691">
    <cfRule type="duplicateValues" dxfId="0" priority="49262"/>
  </conditionalFormatting>
  <conditionalFormatting sqref="GEC327691">
    <cfRule type="duplicateValues" dxfId="0" priority="49261"/>
  </conditionalFormatting>
  <conditionalFormatting sqref="GNY327691">
    <cfRule type="duplicateValues" dxfId="0" priority="49260"/>
  </conditionalFormatting>
  <conditionalFormatting sqref="GXU327691">
    <cfRule type="duplicateValues" dxfId="0" priority="49259"/>
  </conditionalFormatting>
  <conditionalFormatting sqref="HHQ327691">
    <cfRule type="duplicateValues" dxfId="0" priority="49258"/>
  </conditionalFormatting>
  <conditionalFormatting sqref="HRM327691">
    <cfRule type="duplicateValues" dxfId="0" priority="49257"/>
  </conditionalFormatting>
  <conditionalFormatting sqref="IBI327691">
    <cfRule type="duplicateValues" dxfId="0" priority="49256"/>
  </conditionalFormatting>
  <conditionalFormatting sqref="ILE327691">
    <cfRule type="duplicateValues" dxfId="0" priority="49255"/>
  </conditionalFormatting>
  <conditionalFormatting sqref="IVA327691">
    <cfRule type="duplicateValues" dxfId="0" priority="49254"/>
  </conditionalFormatting>
  <conditionalFormatting sqref="JEW327691">
    <cfRule type="duplicateValues" dxfId="0" priority="49253"/>
  </conditionalFormatting>
  <conditionalFormatting sqref="JOS327691">
    <cfRule type="duplicateValues" dxfId="0" priority="49252"/>
  </conditionalFormatting>
  <conditionalFormatting sqref="JYO327691">
    <cfRule type="duplicateValues" dxfId="0" priority="49251"/>
  </conditionalFormatting>
  <conditionalFormatting sqref="KIK327691">
    <cfRule type="duplicateValues" dxfId="0" priority="49250"/>
  </conditionalFormatting>
  <conditionalFormatting sqref="KSG327691">
    <cfRule type="duplicateValues" dxfId="0" priority="49249"/>
  </conditionalFormatting>
  <conditionalFormatting sqref="LCC327691">
    <cfRule type="duplicateValues" dxfId="0" priority="49248"/>
  </conditionalFormatting>
  <conditionalFormatting sqref="LLY327691">
    <cfRule type="duplicateValues" dxfId="0" priority="49247"/>
  </conditionalFormatting>
  <conditionalFormatting sqref="LVU327691">
    <cfRule type="duplicateValues" dxfId="0" priority="49246"/>
  </conditionalFormatting>
  <conditionalFormatting sqref="MFQ327691">
    <cfRule type="duplicateValues" dxfId="0" priority="49245"/>
  </conditionalFormatting>
  <conditionalFormatting sqref="MPM327691">
    <cfRule type="duplicateValues" dxfId="0" priority="49244"/>
  </conditionalFormatting>
  <conditionalFormatting sqref="MZI327691">
    <cfRule type="duplicateValues" dxfId="0" priority="49243"/>
  </conditionalFormatting>
  <conditionalFormatting sqref="NJE327691">
    <cfRule type="duplicateValues" dxfId="0" priority="49242"/>
  </conditionalFormatting>
  <conditionalFormatting sqref="NTA327691">
    <cfRule type="duplicateValues" dxfId="0" priority="49241"/>
  </conditionalFormatting>
  <conditionalFormatting sqref="OCW327691">
    <cfRule type="duplicateValues" dxfId="0" priority="49240"/>
  </conditionalFormatting>
  <conditionalFormatting sqref="OMS327691">
    <cfRule type="duplicateValues" dxfId="0" priority="49239"/>
  </conditionalFormatting>
  <conditionalFormatting sqref="OWO327691">
    <cfRule type="duplicateValues" dxfId="0" priority="49238"/>
  </conditionalFormatting>
  <conditionalFormatting sqref="PGK327691">
    <cfRule type="duplicateValues" dxfId="0" priority="49237"/>
  </conditionalFormatting>
  <conditionalFormatting sqref="PQG327691">
    <cfRule type="duplicateValues" dxfId="0" priority="49236"/>
  </conditionalFormatting>
  <conditionalFormatting sqref="QAC327691">
    <cfRule type="duplicateValues" dxfId="0" priority="49235"/>
  </conditionalFormatting>
  <conditionalFormatting sqref="QJY327691">
    <cfRule type="duplicateValues" dxfId="0" priority="49234"/>
  </conditionalFormatting>
  <conditionalFormatting sqref="QTU327691">
    <cfRule type="duplicateValues" dxfId="0" priority="49233"/>
  </conditionalFormatting>
  <conditionalFormatting sqref="RDQ327691">
    <cfRule type="duplicateValues" dxfId="0" priority="49232"/>
  </conditionalFormatting>
  <conditionalFormatting sqref="RNM327691">
    <cfRule type="duplicateValues" dxfId="0" priority="49231"/>
  </conditionalFormatting>
  <conditionalFormatting sqref="RXI327691">
    <cfRule type="duplicateValues" dxfId="0" priority="49230"/>
  </conditionalFormatting>
  <conditionalFormatting sqref="SHE327691">
    <cfRule type="duplicateValues" dxfId="0" priority="49229"/>
  </conditionalFormatting>
  <conditionalFormatting sqref="SRA327691">
    <cfRule type="duplicateValues" dxfId="0" priority="49228"/>
  </conditionalFormatting>
  <conditionalFormatting sqref="TAW327691">
    <cfRule type="duplicateValues" dxfId="0" priority="49227"/>
  </conditionalFormatting>
  <conditionalFormatting sqref="TKS327691">
    <cfRule type="duplicateValues" dxfId="0" priority="49226"/>
  </conditionalFormatting>
  <conditionalFormatting sqref="TUO327691">
    <cfRule type="duplicateValues" dxfId="0" priority="49225"/>
  </conditionalFormatting>
  <conditionalFormatting sqref="UEK327691">
    <cfRule type="duplicateValues" dxfId="0" priority="49224"/>
  </conditionalFormatting>
  <conditionalFormatting sqref="UOG327691">
    <cfRule type="duplicateValues" dxfId="0" priority="49223"/>
  </conditionalFormatting>
  <conditionalFormatting sqref="UYC327691">
    <cfRule type="duplicateValues" dxfId="0" priority="49222"/>
  </conditionalFormatting>
  <conditionalFormatting sqref="VHY327691">
    <cfRule type="duplicateValues" dxfId="0" priority="49221"/>
  </conditionalFormatting>
  <conditionalFormatting sqref="VRU327691">
    <cfRule type="duplicateValues" dxfId="0" priority="49220"/>
  </conditionalFormatting>
  <conditionalFormatting sqref="WBQ327691">
    <cfRule type="duplicateValues" dxfId="0" priority="49219"/>
  </conditionalFormatting>
  <conditionalFormatting sqref="WLM327691">
    <cfRule type="duplicateValues" dxfId="0" priority="49218"/>
  </conditionalFormatting>
  <conditionalFormatting sqref="WVI327691">
    <cfRule type="duplicateValues" dxfId="0" priority="49217"/>
  </conditionalFormatting>
  <conditionalFormatting sqref="B327692">
    <cfRule type="duplicateValues" dxfId="0" priority="48256"/>
  </conditionalFormatting>
  <conditionalFormatting sqref="IW327692">
    <cfRule type="duplicateValues" dxfId="0" priority="48255"/>
  </conditionalFormatting>
  <conditionalFormatting sqref="SS327692">
    <cfRule type="duplicateValues" dxfId="0" priority="48254"/>
  </conditionalFormatting>
  <conditionalFormatting sqref="ACO327692">
    <cfRule type="duplicateValues" dxfId="0" priority="48253"/>
  </conditionalFormatting>
  <conditionalFormatting sqref="AMK327692">
    <cfRule type="duplicateValues" dxfId="0" priority="48252"/>
  </conditionalFormatting>
  <conditionalFormatting sqref="AWG327692">
    <cfRule type="duplicateValues" dxfId="0" priority="48251"/>
  </conditionalFormatting>
  <conditionalFormatting sqref="BGC327692">
    <cfRule type="duplicateValues" dxfId="0" priority="48250"/>
  </conditionalFormatting>
  <conditionalFormatting sqref="BPY327692">
    <cfRule type="duplicateValues" dxfId="0" priority="48249"/>
  </conditionalFormatting>
  <conditionalFormatting sqref="BZU327692">
    <cfRule type="duplicateValues" dxfId="0" priority="48248"/>
  </conditionalFormatting>
  <conditionalFormatting sqref="CJQ327692">
    <cfRule type="duplicateValues" dxfId="0" priority="48247"/>
  </conditionalFormatting>
  <conditionalFormatting sqref="CTM327692">
    <cfRule type="duplicateValues" dxfId="0" priority="48246"/>
  </conditionalFormatting>
  <conditionalFormatting sqref="DDI327692">
    <cfRule type="duplicateValues" dxfId="0" priority="48245"/>
  </conditionalFormatting>
  <conditionalFormatting sqref="DNE327692">
    <cfRule type="duplicateValues" dxfId="0" priority="48244"/>
  </conditionalFormatting>
  <conditionalFormatting sqref="DXA327692">
    <cfRule type="duplicateValues" dxfId="0" priority="48243"/>
  </conditionalFormatting>
  <conditionalFormatting sqref="EGW327692">
    <cfRule type="duplicateValues" dxfId="0" priority="48242"/>
  </conditionalFormatting>
  <conditionalFormatting sqref="EQS327692">
    <cfRule type="duplicateValues" dxfId="0" priority="48241"/>
  </conditionalFormatting>
  <conditionalFormatting sqref="FAO327692">
    <cfRule type="duplicateValues" dxfId="0" priority="48240"/>
  </conditionalFormatting>
  <conditionalFormatting sqref="FKK327692">
    <cfRule type="duplicateValues" dxfId="0" priority="48239"/>
  </conditionalFormatting>
  <conditionalFormatting sqref="FUG327692">
    <cfRule type="duplicateValues" dxfId="0" priority="48238"/>
  </conditionalFormatting>
  <conditionalFormatting sqref="GEC327692">
    <cfRule type="duplicateValues" dxfId="0" priority="48237"/>
  </conditionalFormatting>
  <conditionalFormatting sqref="GNY327692">
    <cfRule type="duplicateValues" dxfId="0" priority="48236"/>
  </conditionalFormatting>
  <conditionalFormatting sqref="GXU327692">
    <cfRule type="duplicateValues" dxfId="0" priority="48235"/>
  </conditionalFormatting>
  <conditionalFormatting sqref="HHQ327692">
    <cfRule type="duplicateValues" dxfId="0" priority="48234"/>
  </conditionalFormatting>
  <conditionalFormatting sqref="HRM327692">
    <cfRule type="duplicateValues" dxfId="0" priority="48233"/>
  </conditionalFormatting>
  <conditionalFormatting sqref="IBI327692">
    <cfRule type="duplicateValues" dxfId="0" priority="48232"/>
  </conditionalFormatting>
  <conditionalFormatting sqref="ILE327692">
    <cfRule type="duplicateValues" dxfId="0" priority="48231"/>
  </conditionalFormatting>
  <conditionalFormatting sqref="IVA327692">
    <cfRule type="duplicateValues" dxfId="0" priority="48230"/>
  </conditionalFormatting>
  <conditionalFormatting sqref="JEW327692">
    <cfRule type="duplicateValues" dxfId="0" priority="48229"/>
  </conditionalFormatting>
  <conditionalFormatting sqref="JOS327692">
    <cfRule type="duplicateValues" dxfId="0" priority="48228"/>
  </conditionalFormatting>
  <conditionalFormatting sqref="JYO327692">
    <cfRule type="duplicateValues" dxfId="0" priority="48227"/>
  </conditionalFormatting>
  <conditionalFormatting sqref="KIK327692">
    <cfRule type="duplicateValues" dxfId="0" priority="48226"/>
  </conditionalFormatting>
  <conditionalFormatting sqref="KSG327692">
    <cfRule type="duplicateValues" dxfId="0" priority="48225"/>
  </conditionalFormatting>
  <conditionalFormatting sqref="LCC327692">
    <cfRule type="duplicateValues" dxfId="0" priority="48224"/>
  </conditionalFormatting>
  <conditionalFormatting sqref="LLY327692">
    <cfRule type="duplicateValues" dxfId="0" priority="48223"/>
  </conditionalFormatting>
  <conditionalFormatting sqref="LVU327692">
    <cfRule type="duplicateValues" dxfId="0" priority="48222"/>
  </conditionalFormatting>
  <conditionalFormatting sqref="MFQ327692">
    <cfRule type="duplicateValues" dxfId="0" priority="48221"/>
  </conditionalFormatting>
  <conditionalFormatting sqref="MPM327692">
    <cfRule type="duplicateValues" dxfId="0" priority="48220"/>
  </conditionalFormatting>
  <conditionalFormatting sqref="MZI327692">
    <cfRule type="duplicateValues" dxfId="0" priority="48219"/>
  </conditionalFormatting>
  <conditionalFormatting sqref="NJE327692">
    <cfRule type="duplicateValues" dxfId="0" priority="48218"/>
  </conditionalFormatting>
  <conditionalFormatting sqref="NTA327692">
    <cfRule type="duplicateValues" dxfId="0" priority="48217"/>
  </conditionalFormatting>
  <conditionalFormatting sqref="OCW327692">
    <cfRule type="duplicateValues" dxfId="0" priority="48216"/>
  </conditionalFormatting>
  <conditionalFormatting sqref="OMS327692">
    <cfRule type="duplicateValues" dxfId="0" priority="48215"/>
  </conditionalFormatting>
  <conditionalFormatting sqref="OWO327692">
    <cfRule type="duplicateValues" dxfId="0" priority="48214"/>
  </conditionalFormatting>
  <conditionalFormatting sqref="PGK327692">
    <cfRule type="duplicateValues" dxfId="0" priority="48213"/>
  </conditionalFormatting>
  <conditionalFormatting sqref="PQG327692">
    <cfRule type="duplicateValues" dxfId="0" priority="48212"/>
  </conditionalFormatting>
  <conditionalFormatting sqref="QAC327692">
    <cfRule type="duplicateValues" dxfId="0" priority="48211"/>
  </conditionalFormatting>
  <conditionalFormatting sqref="QJY327692">
    <cfRule type="duplicateValues" dxfId="0" priority="48210"/>
  </conditionalFormatting>
  <conditionalFormatting sqref="QTU327692">
    <cfRule type="duplicateValues" dxfId="0" priority="48209"/>
  </conditionalFormatting>
  <conditionalFormatting sqref="RDQ327692">
    <cfRule type="duplicateValues" dxfId="0" priority="48208"/>
  </conditionalFormatting>
  <conditionalFormatting sqref="RNM327692">
    <cfRule type="duplicateValues" dxfId="0" priority="48207"/>
  </conditionalFormatting>
  <conditionalFormatting sqref="RXI327692">
    <cfRule type="duplicateValues" dxfId="0" priority="48206"/>
  </conditionalFormatting>
  <conditionalFormatting sqref="SHE327692">
    <cfRule type="duplicateValues" dxfId="0" priority="48205"/>
  </conditionalFormatting>
  <conditionalFormatting sqref="SRA327692">
    <cfRule type="duplicateValues" dxfId="0" priority="48204"/>
  </conditionalFormatting>
  <conditionalFormatting sqref="TAW327692">
    <cfRule type="duplicateValues" dxfId="0" priority="48203"/>
  </conditionalFormatting>
  <conditionalFormatting sqref="TKS327692">
    <cfRule type="duplicateValues" dxfId="0" priority="48202"/>
  </conditionalFormatting>
  <conditionalFormatting sqref="TUO327692">
    <cfRule type="duplicateValues" dxfId="0" priority="48201"/>
  </conditionalFormatting>
  <conditionalFormatting sqref="UEK327692">
    <cfRule type="duplicateValues" dxfId="0" priority="48200"/>
  </conditionalFormatting>
  <conditionalFormatting sqref="UOG327692">
    <cfRule type="duplicateValues" dxfId="0" priority="48199"/>
  </conditionalFormatting>
  <conditionalFormatting sqref="UYC327692">
    <cfRule type="duplicateValues" dxfId="0" priority="48198"/>
  </conditionalFormatting>
  <conditionalFormatting sqref="VHY327692">
    <cfRule type="duplicateValues" dxfId="0" priority="48197"/>
  </conditionalFormatting>
  <conditionalFormatting sqref="VRU327692">
    <cfRule type="duplicateValues" dxfId="0" priority="48196"/>
  </conditionalFormatting>
  <conditionalFormatting sqref="WBQ327692">
    <cfRule type="duplicateValues" dxfId="0" priority="48195"/>
  </conditionalFormatting>
  <conditionalFormatting sqref="WLM327692">
    <cfRule type="duplicateValues" dxfId="0" priority="48194"/>
  </conditionalFormatting>
  <conditionalFormatting sqref="WVI327692">
    <cfRule type="duplicateValues" dxfId="0" priority="48193"/>
  </conditionalFormatting>
  <conditionalFormatting sqref="B327693">
    <cfRule type="duplicateValues" dxfId="0" priority="47232"/>
  </conditionalFormatting>
  <conditionalFormatting sqref="IW327693">
    <cfRule type="duplicateValues" dxfId="0" priority="47231"/>
  </conditionalFormatting>
  <conditionalFormatting sqref="SS327693">
    <cfRule type="duplicateValues" dxfId="0" priority="47230"/>
  </conditionalFormatting>
  <conditionalFormatting sqref="ACO327693">
    <cfRule type="duplicateValues" dxfId="0" priority="47229"/>
  </conditionalFormatting>
  <conditionalFormatting sqref="AMK327693">
    <cfRule type="duplicateValues" dxfId="0" priority="47228"/>
  </conditionalFormatting>
  <conditionalFormatting sqref="AWG327693">
    <cfRule type="duplicateValues" dxfId="0" priority="47227"/>
  </conditionalFormatting>
  <conditionalFormatting sqref="BGC327693">
    <cfRule type="duplicateValues" dxfId="0" priority="47226"/>
  </conditionalFormatting>
  <conditionalFormatting sqref="BPY327693">
    <cfRule type="duplicateValues" dxfId="0" priority="47225"/>
  </conditionalFormatting>
  <conditionalFormatting sqref="BZU327693">
    <cfRule type="duplicateValues" dxfId="0" priority="47224"/>
  </conditionalFormatting>
  <conditionalFormatting sqref="CJQ327693">
    <cfRule type="duplicateValues" dxfId="0" priority="47223"/>
  </conditionalFormatting>
  <conditionalFormatting sqref="CTM327693">
    <cfRule type="duplicateValues" dxfId="0" priority="47222"/>
  </conditionalFormatting>
  <conditionalFormatting sqref="DDI327693">
    <cfRule type="duplicateValues" dxfId="0" priority="47221"/>
  </conditionalFormatting>
  <conditionalFormatting sqref="DNE327693">
    <cfRule type="duplicateValues" dxfId="0" priority="47220"/>
  </conditionalFormatting>
  <conditionalFormatting sqref="DXA327693">
    <cfRule type="duplicateValues" dxfId="0" priority="47219"/>
  </conditionalFormatting>
  <conditionalFormatting sqref="EGW327693">
    <cfRule type="duplicateValues" dxfId="0" priority="47218"/>
  </conditionalFormatting>
  <conditionalFormatting sqref="EQS327693">
    <cfRule type="duplicateValues" dxfId="0" priority="47217"/>
  </conditionalFormatting>
  <conditionalFormatting sqref="FAO327693">
    <cfRule type="duplicateValues" dxfId="0" priority="47216"/>
  </conditionalFormatting>
  <conditionalFormatting sqref="FKK327693">
    <cfRule type="duplicateValues" dxfId="0" priority="47215"/>
  </conditionalFormatting>
  <conditionalFormatting sqref="FUG327693">
    <cfRule type="duplicateValues" dxfId="0" priority="47214"/>
  </conditionalFormatting>
  <conditionalFormatting sqref="GEC327693">
    <cfRule type="duplicateValues" dxfId="0" priority="47213"/>
  </conditionalFormatting>
  <conditionalFormatting sqref="GNY327693">
    <cfRule type="duplicateValues" dxfId="0" priority="47212"/>
  </conditionalFormatting>
  <conditionalFormatting sqref="GXU327693">
    <cfRule type="duplicateValues" dxfId="0" priority="47211"/>
  </conditionalFormatting>
  <conditionalFormatting sqref="HHQ327693">
    <cfRule type="duplicateValues" dxfId="0" priority="47210"/>
  </conditionalFormatting>
  <conditionalFormatting sqref="HRM327693">
    <cfRule type="duplicateValues" dxfId="0" priority="47209"/>
  </conditionalFormatting>
  <conditionalFormatting sqref="IBI327693">
    <cfRule type="duplicateValues" dxfId="0" priority="47208"/>
  </conditionalFormatting>
  <conditionalFormatting sqref="ILE327693">
    <cfRule type="duplicateValues" dxfId="0" priority="47207"/>
  </conditionalFormatting>
  <conditionalFormatting sqref="IVA327693">
    <cfRule type="duplicateValues" dxfId="0" priority="47206"/>
  </conditionalFormatting>
  <conditionalFormatting sqref="JEW327693">
    <cfRule type="duplicateValues" dxfId="0" priority="47205"/>
  </conditionalFormatting>
  <conditionalFormatting sqref="JOS327693">
    <cfRule type="duplicateValues" dxfId="0" priority="47204"/>
  </conditionalFormatting>
  <conditionalFormatting sqref="JYO327693">
    <cfRule type="duplicateValues" dxfId="0" priority="47203"/>
  </conditionalFormatting>
  <conditionalFormatting sqref="KIK327693">
    <cfRule type="duplicateValues" dxfId="0" priority="47202"/>
  </conditionalFormatting>
  <conditionalFormatting sqref="KSG327693">
    <cfRule type="duplicateValues" dxfId="0" priority="47201"/>
  </conditionalFormatting>
  <conditionalFormatting sqref="LCC327693">
    <cfRule type="duplicateValues" dxfId="0" priority="47200"/>
  </conditionalFormatting>
  <conditionalFormatting sqref="LLY327693">
    <cfRule type="duplicateValues" dxfId="0" priority="47199"/>
  </conditionalFormatting>
  <conditionalFormatting sqref="LVU327693">
    <cfRule type="duplicateValues" dxfId="0" priority="47198"/>
  </conditionalFormatting>
  <conditionalFormatting sqref="MFQ327693">
    <cfRule type="duplicateValues" dxfId="0" priority="47197"/>
  </conditionalFormatting>
  <conditionalFormatting sqref="MPM327693">
    <cfRule type="duplicateValues" dxfId="0" priority="47196"/>
  </conditionalFormatting>
  <conditionalFormatting sqref="MZI327693">
    <cfRule type="duplicateValues" dxfId="0" priority="47195"/>
  </conditionalFormatting>
  <conditionalFormatting sqref="NJE327693">
    <cfRule type="duplicateValues" dxfId="0" priority="47194"/>
  </conditionalFormatting>
  <conditionalFormatting sqref="NTA327693">
    <cfRule type="duplicateValues" dxfId="0" priority="47193"/>
  </conditionalFormatting>
  <conditionalFormatting sqref="OCW327693">
    <cfRule type="duplicateValues" dxfId="0" priority="47192"/>
  </conditionalFormatting>
  <conditionalFormatting sqref="OMS327693">
    <cfRule type="duplicateValues" dxfId="0" priority="47191"/>
  </conditionalFormatting>
  <conditionalFormatting sqref="OWO327693">
    <cfRule type="duplicateValues" dxfId="0" priority="47190"/>
  </conditionalFormatting>
  <conditionalFormatting sqref="PGK327693">
    <cfRule type="duplicateValues" dxfId="0" priority="47189"/>
  </conditionalFormatting>
  <conditionalFormatting sqref="PQG327693">
    <cfRule type="duplicateValues" dxfId="0" priority="47188"/>
  </conditionalFormatting>
  <conditionalFormatting sqref="QAC327693">
    <cfRule type="duplicateValues" dxfId="0" priority="47187"/>
  </conditionalFormatting>
  <conditionalFormatting sqref="QJY327693">
    <cfRule type="duplicateValues" dxfId="0" priority="47186"/>
  </conditionalFormatting>
  <conditionalFormatting sqref="QTU327693">
    <cfRule type="duplicateValues" dxfId="0" priority="47185"/>
  </conditionalFormatting>
  <conditionalFormatting sqref="RDQ327693">
    <cfRule type="duplicateValues" dxfId="0" priority="47184"/>
  </conditionalFormatting>
  <conditionalFormatting sqref="RNM327693">
    <cfRule type="duplicateValues" dxfId="0" priority="47183"/>
  </conditionalFormatting>
  <conditionalFormatting sqref="RXI327693">
    <cfRule type="duplicateValues" dxfId="0" priority="47182"/>
  </conditionalFormatting>
  <conditionalFormatting sqref="SHE327693">
    <cfRule type="duplicateValues" dxfId="0" priority="47181"/>
  </conditionalFormatting>
  <conditionalFormatting sqref="SRA327693">
    <cfRule type="duplicateValues" dxfId="0" priority="47180"/>
  </conditionalFormatting>
  <conditionalFormatting sqref="TAW327693">
    <cfRule type="duplicateValues" dxfId="0" priority="47179"/>
  </conditionalFormatting>
  <conditionalFormatting sqref="TKS327693">
    <cfRule type="duplicateValues" dxfId="0" priority="47178"/>
  </conditionalFormatting>
  <conditionalFormatting sqref="TUO327693">
    <cfRule type="duplicateValues" dxfId="0" priority="47177"/>
  </conditionalFormatting>
  <conditionalFormatting sqref="UEK327693">
    <cfRule type="duplicateValues" dxfId="0" priority="47176"/>
  </conditionalFormatting>
  <conditionalFormatting sqref="UOG327693">
    <cfRule type="duplicateValues" dxfId="0" priority="47175"/>
  </conditionalFormatting>
  <conditionalFormatting sqref="UYC327693">
    <cfRule type="duplicateValues" dxfId="0" priority="47174"/>
  </conditionalFormatting>
  <conditionalFormatting sqref="VHY327693">
    <cfRule type="duplicateValues" dxfId="0" priority="47173"/>
  </conditionalFormatting>
  <conditionalFormatting sqref="VRU327693">
    <cfRule type="duplicateValues" dxfId="0" priority="47172"/>
  </conditionalFormatting>
  <conditionalFormatting sqref="WBQ327693">
    <cfRule type="duplicateValues" dxfId="0" priority="47171"/>
  </conditionalFormatting>
  <conditionalFormatting sqref="WLM327693">
    <cfRule type="duplicateValues" dxfId="0" priority="47170"/>
  </conditionalFormatting>
  <conditionalFormatting sqref="WVI327693">
    <cfRule type="duplicateValues" dxfId="0" priority="47169"/>
  </conditionalFormatting>
  <conditionalFormatting sqref="B327694">
    <cfRule type="duplicateValues" dxfId="0" priority="46208"/>
  </conditionalFormatting>
  <conditionalFormatting sqref="IW327694">
    <cfRule type="duplicateValues" dxfId="0" priority="46207"/>
  </conditionalFormatting>
  <conditionalFormatting sqref="SS327694">
    <cfRule type="duplicateValues" dxfId="0" priority="46206"/>
  </conditionalFormatting>
  <conditionalFormatting sqref="ACO327694">
    <cfRule type="duplicateValues" dxfId="0" priority="46205"/>
  </conditionalFormatting>
  <conditionalFormatting sqref="AMK327694">
    <cfRule type="duplicateValues" dxfId="0" priority="46204"/>
  </conditionalFormatting>
  <conditionalFormatting sqref="AWG327694">
    <cfRule type="duplicateValues" dxfId="0" priority="46203"/>
  </conditionalFormatting>
  <conditionalFormatting sqref="BGC327694">
    <cfRule type="duplicateValues" dxfId="0" priority="46202"/>
  </conditionalFormatting>
  <conditionalFormatting sqref="BPY327694">
    <cfRule type="duplicateValues" dxfId="0" priority="46201"/>
  </conditionalFormatting>
  <conditionalFormatting sqref="BZU327694">
    <cfRule type="duplicateValues" dxfId="0" priority="46200"/>
  </conditionalFormatting>
  <conditionalFormatting sqref="CJQ327694">
    <cfRule type="duplicateValues" dxfId="0" priority="46199"/>
  </conditionalFormatting>
  <conditionalFormatting sqref="CTM327694">
    <cfRule type="duplicateValues" dxfId="0" priority="46198"/>
  </conditionalFormatting>
  <conditionalFormatting sqref="DDI327694">
    <cfRule type="duplicateValues" dxfId="0" priority="46197"/>
  </conditionalFormatting>
  <conditionalFormatting sqref="DNE327694">
    <cfRule type="duplicateValues" dxfId="0" priority="46196"/>
  </conditionalFormatting>
  <conditionalFormatting sqref="DXA327694">
    <cfRule type="duplicateValues" dxfId="0" priority="46195"/>
  </conditionalFormatting>
  <conditionalFormatting sqref="EGW327694">
    <cfRule type="duplicateValues" dxfId="0" priority="46194"/>
  </conditionalFormatting>
  <conditionalFormatting sqref="EQS327694">
    <cfRule type="duplicateValues" dxfId="0" priority="46193"/>
  </conditionalFormatting>
  <conditionalFormatting sqref="FAO327694">
    <cfRule type="duplicateValues" dxfId="0" priority="46192"/>
  </conditionalFormatting>
  <conditionalFormatting sqref="FKK327694">
    <cfRule type="duplicateValues" dxfId="0" priority="46191"/>
  </conditionalFormatting>
  <conditionalFormatting sqref="FUG327694">
    <cfRule type="duplicateValues" dxfId="0" priority="46190"/>
  </conditionalFormatting>
  <conditionalFormatting sqref="GEC327694">
    <cfRule type="duplicateValues" dxfId="0" priority="46189"/>
  </conditionalFormatting>
  <conditionalFormatting sqref="GNY327694">
    <cfRule type="duplicateValues" dxfId="0" priority="46188"/>
  </conditionalFormatting>
  <conditionalFormatting sqref="GXU327694">
    <cfRule type="duplicateValues" dxfId="0" priority="46187"/>
  </conditionalFormatting>
  <conditionalFormatting sqref="HHQ327694">
    <cfRule type="duplicateValues" dxfId="0" priority="46186"/>
  </conditionalFormatting>
  <conditionalFormatting sqref="HRM327694">
    <cfRule type="duplicateValues" dxfId="0" priority="46185"/>
  </conditionalFormatting>
  <conditionalFormatting sqref="IBI327694">
    <cfRule type="duplicateValues" dxfId="0" priority="46184"/>
  </conditionalFormatting>
  <conditionalFormatting sqref="ILE327694">
    <cfRule type="duplicateValues" dxfId="0" priority="46183"/>
  </conditionalFormatting>
  <conditionalFormatting sqref="IVA327694">
    <cfRule type="duplicateValues" dxfId="0" priority="46182"/>
  </conditionalFormatting>
  <conditionalFormatting sqref="JEW327694">
    <cfRule type="duplicateValues" dxfId="0" priority="46181"/>
  </conditionalFormatting>
  <conditionalFormatting sqref="JOS327694">
    <cfRule type="duplicateValues" dxfId="0" priority="46180"/>
  </conditionalFormatting>
  <conditionalFormatting sqref="JYO327694">
    <cfRule type="duplicateValues" dxfId="0" priority="46179"/>
  </conditionalFormatting>
  <conditionalFormatting sqref="KIK327694">
    <cfRule type="duplicateValues" dxfId="0" priority="46178"/>
  </conditionalFormatting>
  <conditionalFormatting sqref="KSG327694">
    <cfRule type="duplicateValues" dxfId="0" priority="46177"/>
  </conditionalFormatting>
  <conditionalFormatting sqref="LCC327694">
    <cfRule type="duplicateValues" dxfId="0" priority="46176"/>
  </conditionalFormatting>
  <conditionalFormatting sqref="LLY327694">
    <cfRule type="duplicateValues" dxfId="0" priority="46175"/>
  </conditionalFormatting>
  <conditionalFormatting sqref="LVU327694">
    <cfRule type="duplicateValues" dxfId="0" priority="46174"/>
  </conditionalFormatting>
  <conditionalFormatting sqref="MFQ327694">
    <cfRule type="duplicateValues" dxfId="0" priority="46173"/>
  </conditionalFormatting>
  <conditionalFormatting sqref="MPM327694">
    <cfRule type="duplicateValues" dxfId="0" priority="46172"/>
  </conditionalFormatting>
  <conditionalFormatting sqref="MZI327694">
    <cfRule type="duplicateValues" dxfId="0" priority="46171"/>
  </conditionalFormatting>
  <conditionalFormatting sqref="NJE327694">
    <cfRule type="duplicateValues" dxfId="0" priority="46170"/>
  </conditionalFormatting>
  <conditionalFormatting sqref="NTA327694">
    <cfRule type="duplicateValues" dxfId="0" priority="46169"/>
  </conditionalFormatting>
  <conditionalFormatting sqref="OCW327694">
    <cfRule type="duplicateValues" dxfId="0" priority="46168"/>
  </conditionalFormatting>
  <conditionalFormatting sqref="OMS327694">
    <cfRule type="duplicateValues" dxfId="0" priority="46167"/>
  </conditionalFormatting>
  <conditionalFormatting sqref="OWO327694">
    <cfRule type="duplicateValues" dxfId="0" priority="46166"/>
  </conditionalFormatting>
  <conditionalFormatting sqref="PGK327694">
    <cfRule type="duplicateValues" dxfId="0" priority="46165"/>
  </conditionalFormatting>
  <conditionalFormatting sqref="PQG327694">
    <cfRule type="duplicateValues" dxfId="0" priority="46164"/>
  </conditionalFormatting>
  <conditionalFormatting sqref="QAC327694">
    <cfRule type="duplicateValues" dxfId="0" priority="46163"/>
  </conditionalFormatting>
  <conditionalFormatting sqref="QJY327694">
    <cfRule type="duplicateValues" dxfId="0" priority="46162"/>
  </conditionalFormatting>
  <conditionalFormatting sqref="QTU327694">
    <cfRule type="duplicateValues" dxfId="0" priority="46161"/>
  </conditionalFormatting>
  <conditionalFormatting sqref="RDQ327694">
    <cfRule type="duplicateValues" dxfId="0" priority="46160"/>
  </conditionalFormatting>
  <conditionalFormatting sqref="RNM327694">
    <cfRule type="duplicateValues" dxfId="0" priority="46159"/>
  </conditionalFormatting>
  <conditionalFormatting sqref="RXI327694">
    <cfRule type="duplicateValues" dxfId="0" priority="46158"/>
  </conditionalFormatting>
  <conditionalFormatting sqref="SHE327694">
    <cfRule type="duplicateValues" dxfId="0" priority="46157"/>
  </conditionalFormatting>
  <conditionalFormatting sqref="SRA327694">
    <cfRule type="duplicateValues" dxfId="0" priority="46156"/>
  </conditionalFormatting>
  <conditionalFormatting sqref="TAW327694">
    <cfRule type="duplicateValues" dxfId="0" priority="46155"/>
  </conditionalFormatting>
  <conditionalFormatting sqref="TKS327694">
    <cfRule type="duplicateValues" dxfId="0" priority="46154"/>
  </conditionalFormatting>
  <conditionalFormatting sqref="TUO327694">
    <cfRule type="duplicateValues" dxfId="0" priority="46153"/>
  </conditionalFormatting>
  <conditionalFormatting sqref="UEK327694">
    <cfRule type="duplicateValues" dxfId="0" priority="46152"/>
  </conditionalFormatting>
  <conditionalFormatting sqref="UOG327694">
    <cfRule type="duplicateValues" dxfId="0" priority="46151"/>
  </conditionalFormatting>
  <conditionalFormatting sqref="UYC327694">
    <cfRule type="duplicateValues" dxfId="0" priority="46150"/>
  </conditionalFormatting>
  <conditionalFormatting sqref="VHY327694">
    <cfRule type="duplicateValues" dxfId="0" priority="46149"/>
  </conditionalFormatting>
  <conditionalFormatting sqref="VRU327694">
    <cfRule type="duplicateValues" dxfId="0" priority="46148"/>
  </conditionalFormatting>
  <conditionalFormatting sqref="WBQ327694">
    <cfRule type="duplicateValues" dxfId="0" priority="46147"/>
  </conditionalFormatting>
  <conditionalFormatting sqref="WLM327694">
    <cfRule type="duplicateValues" dxfId="0" priority="46146"/>
  </conditionalFormatting>
  <conditionalFormatting sqref="WVI327694">
    <cfRule type="duplicateValues" dxfId="0" priority="46145"/>
  </conditionalFormatting>
  <conditionalFormatting sqref="B327695">
    <cfRule type="duplicateValues" dxfId="0" priority="44160"/>
  </conditionalFormatting>
  <conditionalFormatting sqref="IW327695">
    <cfRule type="duplicateValues" dxfId="0" priority="44159"/>
  </conditionalFormatting>
  <conditionalFormatting sqref="SS327695">
    <cfRule type="duplicateValues" dxfId="0" priority="44158"/>
  </conditionalFormatting>
  <conditionalFormatting sqref="ACO327695">
    <cfRule type="duplicateValues" dxfId="0" priority="44157"/>
  </conditionalFormatting>
  <conditionalFormatting sqref="AMK327695">
    <cfRule type="duplicateValues" dxfId="0" priority="44156"/>
  </conditionalFormatting>
  <conditionalFormatting sqref="AWG327695">
    <cfRule type="duplicateValues" dxfId="0" priority="44155"/>
  </conditionalFormatting>
  <conditionalFormatting sqref="BGC327695">
    <cfRule type="duplicateValues" dxfId="0" priority="44154"/>
  </conditionalFormatting>
  <conditionalFormatting sqref="BPY327695">
    <cfRule type="duplicateValues" dxfId="0" priority="44153"/>
  </conditionalFormatting>
  <conditionalFormatting sqref="BZU327695">
    <cfRule type="duplicateValues" dxfId="0" priority="44152"/>
  </conditionalFormatting>
  <conditionalFormatting sqref="CJQ327695">
    <cfRule type="duplicateValues" dxfId="0" priority="44151"/>
  </conditionalFormatting>
  <conditionalFormatting sqref="CTM327695">
    <cfRule type="duplicateValues" dxfId="0" priority="44150"/>
  </conditionalFormatting>
  <conditionalFormatting sqref="DDI327695">
    <cfRule type="duplicateValues" dxfId="0" priority="44149"/>
  </conditionalFormatting>
  <conditionalFormatting sqref="DNE327695">
    <cfRule type="duplicateValues" dxfId="0" priority="44148"/>
  </conditionalFormatting>
  <conditionalFormatting sqref="DXA327695">
    <cfRule type="duplicateValues" dxfId="0" priority="44147"/>
  </conditionalFormatting>
  <conditionalFormatting sqref="EGW327695">
    <cfRule type="duplicateValues" dxfId="0" priority="44146"/>
  </conditionalFormatting>
  <conditionalFormatting sqref="EQS327695">
    <cfRule type="duplicateValues" dxfId="0" priority="44145"/>
  </conditionalFormatting>
  <conditionalFormatting sqref="FAO327695">
    <cfRule type="duplicateValues" dxfId="0" priority="44144"/>
  </conditionalFormatting>
  <conditionalFormatting sqref="FKK327695">
    <cfRule type="duplicateValues" dxfId="0" priority="44143"/>
  </conditionalFormatting>
  <conditionalFormatting sqref="FUG327695">
    <cfRule type="duplicateValues" dxfId="0" priority="44142"/>
  </conditionalFormatting>
  <conditionalFormatting sqref="GEC327695">
    <cfRule type="duplicateValues" dxfId="0" priority="44141"/>
  </conditionalFormatting>
  <conditionalFormatting sqref="GNY327695">
    <cfRule type="duplicateValues" dxfId="0" priority="44140"/>
  </conditionalFormatting>
  <conditionalFormatting sqref="GXU327695">
    <cfRule type="duplicateValues" dxfId="0" priority="44139"/>
  </conditionalFormatting>
  <conditionalFormatting sqref="HHQ327695">
    <cfRule type="duplicateValues" dxfId="0" priority="44138"/>
  </conditionalFormatting>
  <conditionalFormatting sqref="HRM327695">
    <cfRule type="duplicateValues" dxfId="0" priority="44137"/>
  </conditionalFormatting>
  <conditionalFormatting sqref="IBI327695">
    <cfRule type="duplicateValues" dxfId="0" priority="44136"/>
  </conditionalFormatting>
  <conditionalFormatting sqref="ILE327695">
    <cfRule type="duplicateValues" dxfId="0" priority="44135"/>
  </conditionalFormatting>
  <conditionalFormatting sqref="IVA327695">
    <cfRule type="duplicateValues" dxfId="0" priority="44134"/>
  </conditionalFormatting>
  <conditionalFormatting sqref="JEW327695">
    <cfRule type="duplicateValues" dxfId="0" priority="44133"/>
  </conditionalFormatting>
  <conditionalFormatting sqref="JOS327695">
    <cfRule type="duplicateValues" dxfId="0" priority="44132"/>
  </conditionalFormatting>
  <conditionalFormatting sqref="JYO327695">
    <cfRule type="duplicateValues" dxfId="0" priority="44131"/>
  </conditionalFormatting>
  <conditionalFormatting sqref="KIK327695">
    <cfRule type="duplicateValues" dxfId="0" priority="44130"/>
  </conditionalFormatting>
  <conditionalFormatting sqref="KSG327695">
    <cfRule type="duplicateValues" dxfId="0" priority="44129"/>
  </conditionalFormatting>
  <conditionalFormatting sqref="LCC327695">
    <cfRule type="duplicateValues" dxfId="0" priority="44128"/>
  </conditionalFormatting>
  <conditionalFormatting sqref="LLY327695">
    <cfRule type="duplicateValues" dxfId="0" priority="44127"/>
  </conditionalFormatting>
  <conditionalFormatting sqref="LVU327695">
    <cfRule type="duplicateValues" dxfId="0" priority="44126"/>
  </conditionalFormatting>
  <conditionalFormatting sqref="MFQ327695">
    <cfRule type="duplicateValues" dxfId="0" priority="44125"/>
  </conditionalFormatting>
  <conditionalFormatting sqref="MPM327695">
    <cfRule type="duplicateValues" dxfId="0" priority="44124"/>
  </conditionalFormatting>
  <conditionalFormatting sqref="MZI327695">
    <cfRule type="duplicateValues" dxfId="0" priority="44123"/>
  </conditionalFormatting>
  <conditionalFormatting sqref="NJE327695">
    <cfRule type="duplicateValues" dxfId="0" priority="44122"/>
  </conditionalFormatting>
  <conditionalFormatting sqref="NTA327695">
    <cfRule type="duplicateValues" dxfId="0" priority="44121"/>
  </conditionalFormatting>
  <conditionalFormatting sqref="OCW327695">
    <cfRule type="duplicateValues" dxfId="0" priority="44120"/>
  </conditionalFormatting>
  <conditionalFormatting sqref="OMS327695">
    <cfRule type="duplicateValues" dxfId="0" priority="44119"/>
  </conditionalFormatting>
  <conditionalFormatting sqref="OWO327695">
    <cfRule type="duplicateValues" dxfId="0" priority="44118"/>
  </conditionalFormatting>
  <conditionalFormatting sqref="PGK327695">
    <cfRule type="duplicateValues" dxfId="0" priority="44117"/>
  </conditionalFormatting>
  <conditionalFormatting sqref="PQG327695">
    <cfRule type="duplicateValues" dxfId="0" priority="44116"/>
  </conditionalFormatting>
  <conditionalFormatting sqref="QAC327695">
    <cfRule type="duplicateValues" dxfId="0" priority="44115"/>
  </conditionalFormatting>
  <conditionalFormatting sqref="QJY327695">
    <cfRule type="duplicateValues" dxfId="0" priority="44114"/>
  </conditionalFormatting>
  <conditionalFormatting sqref="QTU327695">
    <cfRule type="duplicateValues" dxfId="0" priority="44113"/>
  </conditionalFormatting>
  <conditionalFormatting sqref="RDQ327695">
    <cfRule type="duplicateValues" dxfId="0" priority="44112"/>
  </conditionalFormatting>
  <conditionalFormatting sqref="RNM327695">
    <cfRule type="duplicateValues" dxfId="0" priority="44111"/>
  </conditionalFormatting>
  <conditionalFormatting sqref="RXI327695">
    <cfRule type="duplicateValues" dxfId="0" priority="44110"/>
  </conditionalFormatting>
  <conditionalFormatting sqref="SHE327695">
    <cfRule type="duplicateValues" dxfId="0" priority="44109"/>
  </conditionalFormatting>
  <conditionalFormatting sqref="SRA327695">
    <cfRule type="duplicateValues" dxfId="0" priority="44108"/>
  </conditionalFormatting>
  <conditionalFormatting sqref="TAW327695">
    <cfRule type="duplicateValues" dxfId="0" priority="44107"/>
  </conditionalFormatting>
  <conditionalFormatting sqref="TKS327695">
    <cfRule type="duplicateValues" dxfId="0" priority="44106"/>
  </conditionalFormatting>
  <conditionalFormatting sqref="TUO327695">
    <cfRule type="duplicateValues" dxfId="0" priority="44105"/>
  </conditionalFormatting>
  <conditionalFormatting sqref="UEK327695">
    <cfRule type="duplicateValues" dxfId="0" priority="44104"/>
  </conditionalFormatting>
  <conditionalFormatting sqref="UOG327695">
    <cfRule type="duplicateValues" dxfId="0" priority="44103"/>
  </conditionalFormatting>
  <conditionalFormatting sqref="UYC327695">
    <cfRule type="duplicateValues" dxfId="0" priority="44102"/>
  </conditionalFormatting>
  <conditionalFormatting sqref="VHY327695">
    <cfRule type="duplicateValues" dxfId="0" priority="44101"/>
  </conditionalFormatting>
  <conditionalFormatting sqref="VRU327695">
    <cfRule type="duplicateValues" dxfId="0" priority="44100"/>
  </conditionalFormatting>
  <conditionalFormatting sqref="WBQ327695">
    <cfRule type="duplicateValues" dxfId="0" priority="44099"/>
  </conditionalFormatting>
  <conditionalFormatting sqref="WLM327695">
    <cfRule type="duplicateValues" dxfId="0" priority="44098"/>
  </conditionalFormatting>
  <conditionalFormatting sqref="WVI327695">
    <cfRule type="duplicateValues" dxfId="0" priority="44097"/>
  </conditionalFormatting>
  <conditionalFormatting sqref="B327696">
    <cfRule type="duplicateValues" dxfId="0" priority="43136"/>
  </conditionalFormatting>
  <conditionalFormatting sqref="IW327696">
    <cfRule type="duplicateValues" dxfId="0" priority="43135"/>
  </conditionalFormatting>
  <conditionalFormatting sqref="SS327696">
    <cfRule type="duplicateValues" dxfId="0" priority="43134"/>
  </conditionalFormatting>
  <conditionalFormatting sqref="ACO327696">
    <cfRule type="duplicateValues" dxfId="0" priority="43133"/>
  </conditionalFormatting>
  <conditionalFormatting sqref="AMK327696">
    <cfRule type="duplicateValues" dxfId="0" priority="43132"/>
  </conditionalFormatting>
  <conditionalFormatting sqref="AWG327696">
    <cfRule type="duplicateValues" dxfId="0" priority="43131"/>
  </conditionalFormatting>
  <conditionalFormatting sqref="BGC327696">
    <cfRule type="duplicateValues" dxfId="0" priority="43130"/>
  </conditionalFormatting>
  <conditionalFormatting sqref="BPY327696">
    <cfRule type="duplicateValues" dxfId="0" priority="43129"/>
  </conditionalFormatting>
  <conditionalFormatting sqref="BZU327696">
    <cfRule type="duplicateValues" dxfId="0" priority="43128"/>
  </conditionalFormatting>
  <conditionalFormatting sqref="CJQ327696">
    <cfRule type="duplicateValues" dxfId="0" priority="43127"/>
  </conditionalFormatting>
  <conditionalFormatting sqref="CTM327696">
    <cfRule type="duplicateValues" dxfId="0" priority="43126"/>
  </conditionalFormatting>
  <conditionalFormatting sqref="DDI327696">
    <cfRule type="duplicateValues" dxfId="0" priority="43125"/>
  </conditionalFormatting>
  <conditionalFormatting sqref="DNE327696">
    <cfRule type="duplicateValues" dxfId="0" priority="43124"/>
  </conditionalFormatting>
  <conditionalFormatting sqref="DXA327696">
    <cfRule type="duplicateValues" dxfId="0" priority="43123"/>
  </conditionalFormatting>
  <conditionalFormatting sqref="EGW327696">
    <cfRule type="duplicateValues" dxfId="0" priority="43122"/>
  </conditionalFormatting>
  <conditionalFormatting sqref="EQS327696">
    <cfRule type="duplicateValues" dxfId="0" priority="43121"/>
  </conditionalFormatting>
  <conditionalFormatting sqref="FAO327696">
    <cfRule type="duplicateValues" dxfId="0" priority="43120"/>
  </conditionalFormatting>
  <conditionalFormatting sqref="FKK327696">
    <cfRule type="duplicateValues" dxfId="0" priority="43119"/>
  </conditionalFormatting>
  <conditionalFormatting sqref="FUG327696">
    <cfRule type="duplicateValues" dxfId="0" priority="43118"/>
  </conditionalFormatting>
  <conditionalFormatting sqref="GEC327696">
    <cfRule type="duplicateValues" dxfId="0" priority="43117"/>
  </conditionalFormatting>
  <conditionalFormatting sqref="GNY327696">
    <cfRule type="duplicateValues" dxfId="0" priority="43116"/>
  </conditionalFormatting>
  <conditionalFormatting sqref="GXU327696">
    <cfRule type="duplicateValues" dxfId="0" priority="43115"/>
  </conditionalFormatting>
  <conditionalFormatting sqref="HHQ327696">
    <cfRule type="duplicateValues" dxfId="0" priority="43114"/>
  </conditionalFormatting>
  <conditionalFormatting sqref="HRM327696">
    <cfRule type="duplicateValues" dxfId="0" priority="43113"/>
  </conditionalFormatting>
  <conditionalFormatting sqref="IBI327696">
    <cfRule type="duplicateValues" dxfId="0" priority="43112"/>
  </conditionalFormatting>
  <conditionalFormatting sqref="ILE327696">
    <cfRule type="duplicateValues" dxfId="0" priority="43111"/>
  </conditionalFormatting>
  <conditionalFormatting sqref="IVA327696">
    <cfRule type="duplicateValues" dxfId="0" priority="43110"/>
  </conditionalFormatting>
  <conditionalFormatting sqref="JEW327696">
    <cfRule type="duplicateValues" dxfId="0" priority="43109"/>
  </conditionalFormatting>
  <conditionalFormatting sqref="JOS327696">
    <cfRule type="duplicateValues" dxfId="0" priority="43108"/>
  </conditionalFormatting>
  <conditionalFormatting sqref="JYO327696">
    <cfRule type="duplicateValues" dxfId="0" priority="43107"/>
  </conditionalFormatting>
  <conditionalFormatting sqref="KIK327696">
    <cfRule type="duplicateValues" dxfId="0" priority="43106"/>
  </conditionalFormatting>
  <conditionalFormatting sqref="KSG327696">
    <cfRule type="duplicateValues" dxfId="0" priority="43105"/>
  </conditionalFormatting>
  <conditionalFormatting sqref="LCC327696">
    <cfRule type="duplicateValues" dxfId="0" priority="43104"/>
  </conditionalFormatting>
  <conditionalFormatting sqref="LLY327696">
    <cfRule type="duplicateValues" dxfId="0" priority="43103"/>
  </conditionalFormatting>
  <conditionalFormatting sqref="LVU327696">
    <cfRule type="duplicateValues" dxfId="0" priority="43102"/>
  </conditionalFormatting>
  <conditionalFormatting sqref="MFQ327696">
    <cfRule type="duplicateValues" dxfId="0" priority="43101"/>
  </conditionalFormatting>
  <conditionalFormatting sqref="MPM327696">
    <cfRule type="duplicateValues" dxfId="0" priority="43100"/>
  </conditionalFormatting>
  <conditionalFormatting sqref="MZI327696">
    <cfRule type="duplicateValues" dxfId="0" priority="43099"/>
  </conditionalFormatting>
  <conditionalFormatting sqref="NJE327696">
    <cfRule type="duplicateValues" dxfId="0" priority="43098"/>
  </conditionalFormatting>
  <conditionalFormatting sqref="NTA327696">
    <cfRule type="duplicateValues" dxfId="0" priority="43097"/>
  </conditionalFormatting>
  <conditionalFormatting sqref="OCW327696">
    <cfRule type="duplicateValues" dxfId="0" priority="43096"/>
  </conditionalFormatting>
  <conditionalFormatting sqref="OMS327696">
    <cfRule type="duplicateValues" dxfId="0" priority="43095"/>
  </conditionalFormatting>
  <conditionalFormatting sqref="OWO327696">
    <cfRule type="duplicateValues" dxfId="0" priority="43094"/>
  </conditionalFormatting>
  <conditionalFormatting sqref="PGK327696">
    <cfRule type="duplicateValues" dxfId="0" priority="43093"/>
  </conditionalFormatting>
  <conditionalFormatting sqref="PQG327696">
    <cfRule type="duplicateValues" dxfId="0" priority="43092"/>
  </conditionalFormatting>
  <conditionalFormatting sqref="QAC327696">
    <cfRule type="duplicateValues" dxfId="0" priority="43091"/>
  </conditionalFormatting>
  <conditionalFormatting sqref="QJY327696">
    <cfRule type="duplicateValues" dxfId="0" priority="43090"/>
  </conditionalFormatting>
  <conditionalFormatting sqref="QTU327696">
    <cfRule type="duplicateValues" dxfId="0" priority="43089"/>
  </conditionalFormatting>
  <conditionalFormatting sqref="RDQ327696">
    <cfRule type="duplicateValues" dxfId="0" priority="43088"/>
  </conditionalFormatting>
  <conditionalFormatting sqref="RNM327696">
    <cfRule type="duplicateValues" dxfId="0" priority="43087"/>
  </conditionalFormatting>
  <conditionalFormatting sqref="RXI327696">
    <cfRule type="duplicateValues" dxfId="0" priority="43086"/>
  </conditionalFormatting>
  <conditionalFormatting sqref="SHE327696">
    <cfRule type="duplicateValues" dxfId="0" priority="43085"/>
  </conditionalFormatting>
  <conditionalFormatting sqref="SRA327696">
    <cfRule type="duplicateValues" dxfId="0" priority="43084"/>
  </conditionalFormatting>
  <conditionalFormatting sqref="TAW327696">
    <cfRule type="duplicateValues" dxfId="0" priority="43083"/>
  </conditionalFormatting>
  <conditionalFormatting sqref="TKS327696">
    <cfRule type="duplicateValues" dxfId="0" priority="43082"/>
  </conditionalFormatting>
  <conditionalFormatting sqref="TUO327696">
    <cfRule type="duplicateValues" dxfId="0" priority="43081"/>
  </conditionalFormatting>
  <conditionalFormatting sqref="UEK327696">
    <cfRule type="duplicateValues" dxfId="0" priority="43080"/>
  </conditionalFormatting>
  <conditionalFormatting sqref="UOG327696">
    <cfRule type="duplicateValues" dxfId="0" priority="43079"/>
  </conditionalFormatting>
  <conditionalFormatting sqref="UYC327696">
    <cfRule type="duplicateValues" dxfId="0" priority="43078"/>
  </conditionalFormatting>
  <conditionalFormatting sqref="VHY327696">
    <cfRule type="duplicateValues" dxfId="0" priority="43077"/>
  </conditionalFormatting>
  <conditionalFormatting sqref="VRU327696">
    <cfRule type="duplicateValues" dxfId="0" priority="43076"/>
  </conditionalFormatting>
  <conditionalFormatting sqref="WBQ327696">
    <cfRule type="duplicateValues" dxfId="0" priority="43075"/>
  </conditionalFormatting>
  <conditionalFormatting sqref="WLM327696">
    <cfRule type="duplicateValues" dxfId="0" priority="43074"/>
  </conditionalFormatting>
  <conditionalFormatting sqref="WVI327696">
    <cfRule type="duplicateValues" dxfId="0" priority="43073"/>
  </conditionalFormatting>
  <conditionalFormatting sqref="B327697">
    <cfRule type="duplicateValues" dxfId="0" priority="42112"/>
  </conditionalFormatting>
  <conditionalFormatting sqref="IW327697">
    <cfRule type="duplicateValues" dxfId="0" priority="42111"/>
  </conditionalFormatting>
  <conditionalFormatting sqref="SS327697">
    <cfRule type="duplicateValues" dxfId="0" priority="42110"/>
  </conditionalFormatting>
  <conditionalFormatting sqref="ACO327697">
    <cfRule type="duplicateValues" dxfId="0" priority="42109"/>
  </conditionalFormatting>
  <conditionalFormatting sqref="AMK327697">
    <cfRule type="duplicateValues" dxfId="0" priority="42108"/>
  </conditionalFormatting>
  <conditionalFormatting sqref="AWG327697">
    <cfRule type="duplicateValues" dxfId="0" priority="42107"/>
  </conditionalFormatting>
  <conditionalFormatting sqref="BGC327697">
    <cfRule type="duplicateValues" dxfId="0" priority="42106"/>
  </conditionalFormatting>
  <conditionalFormatting sqref="BPY327697">
    <cfRule type="duplicateValues" dxfId="0" priority="42105"/>
  </conditionalFormatting>
  <conditionalFormatting sqref="BZU327697">
    <cfRule type="duplicateValues" dxfId="0" priority="42104"/>
  </conditionalFormatting>
  <conditionalFormatting sqref="CJQ327697">
    <cfRule type="duplicateValues" dxfId="0" priority="42103"/>
  </conditionalFormatting>
  <conditionalFormatting sqref="CTM327697">
    <cfRule type="duplicateValues" dxfId="0" priority="42102"/>
  </conditionalFormatting>
  <conditionalFormatting sqref="DDI327697">
    <cfRule type="duplicateValues" dxfId="0" priority="42101"/>
  </conditionalFormatting>
  <conditionalFormatting sqref="DNE327697">
    <cfRule type="duplicateValues" dxfId="0" priority="42100"/>
  </conditionalFormatting>
  <conditionalFormatting sqref="DXA327697">
    <cfRule type="duplicateValues" dxfId="0" priority="42099"/>
  </conditionalFormatting>
  <conditionalFormatting sqref="EGW327697">
    <cfRule type="duplicateValues" dxfId="0" priority="42098"/>
  </conditionalFormatting>
  <conditionalFormatting sqref="EQS327697">
    <cfRule type="duplicateValues" dxfId="0" priority="42097"/>
  </conditionalFormatting>
  <conditionalFormatting sqref="FAO327697">
    <cfRule type="duplicateValues" dxfId="0" priority="42096"/>
  </conditionalFormatting>
  <conditionalFormatting sqref="FKK327697">
    <cfRule type="duplicateValues" dxfId="0" priority="42095"/>
  </conditionalFormatting>
  <conditionalFormatting sqref="FUG327697">
    <cfRule type="duplicateValues" dxfId="0" priority="42094"/>
  </conditionalFormatting>
  <conditionalFormatting sqref="GEC327697">
    <cfRule type="duplicateValues" dxfId="0" priority="42093"/>
  </conditionalFormatting>
  <conditionalFormatting sqref="GNY327697">
    <cfRule type="duplicateValues" dxfId="0" priority="42092"/>
  </conditionalFormatting>
  <conditionalFormatting sqref="GXU327697">
    <cfRule type="duplicateValues" dxfId="0" priority="42091"/>
  </conditionalFormatting>
  <conditionalFormatting sqref="HHQ327697">
    <cfRule type="duplicateValues" dxfId="0" priority="42090"/>
  </conditionalFormatting>
  <conditionalFormatting sqref="HRM327697">
    <cfRule type="duplicateValues" dxfId="0" priority="42089"/>
  </conditionalFormatting>
  <conditionalFormatting sqref="IBI327697">
    <cfRule type="duplicateValues" dxfId="0" priority="42088"/>
  </conditionalFormatting>
  <conditionalFormatting sqref="ILE327697">
    <cfRule type="duplicateValues" dxfId="0" priority="42087"/>
  </conditionalFormatting>
  <conditionalFormatting sqref="IVA327697">
    <cfRule type="duplicateValues" dxfId="0" priority="42086"/>
  </conditionalFormatting>
  <conditionalFormatting sqref="JEW327697">
    <cfRule type="duplicateValues" dxfId="0" priority="42085"/>
  </conditionalFormatting>
  <conditionalFormatting sqref="JOS327697">
    <cfRule type="duplicateValues" dxfId="0" priority="42084"/>
  </conditionalFormatting>
  <conditionalFormatting sqref="JYO327697">
    <cfRule type="duplicateValues" dxfId="0" priority="42083"/>
  </conditionalFormatting>
  <conditionalFormatting sqref="KIK327697">
    <cfRule type="duplicateValues" dxfId="0" priority="42082"/>
  </conditionalFormatting>
  <conditionalFormatting sqref="KSG327697">
    <cfRule type="duplicateValues" dxfId="0" priority="42081"/>
  </conditionalFormatting>
  <conditionalFormatting sqref="LCC327697">
    <cfRule type="duplicateValues" dxfId="0" priority="42080"/>
  </conditionalFormatting>
  <conditionalFormatting sqref="LLY327697">
    <cfRule type="duplicateValues" dxfId="0" priority="42079"/>
  </conditionalFormatting>
  <conditionalFormatting sqref="LVU327697">
    <cfRule type="duplicateValues" dxfId="0" priority="42078"/>
  </conditionalFormatting>
  <conditionalFormatting sqref="MFQ327697">
    <cfRule type="duplicateValues" dxfId="0" priority="42077"/>
  </conditionalFormatting>
  <conditionalFormatting sqref="MPM327697">
    <cfRule type="duplicateValues" dxfId="0" priority="42076"/>
  </conditionalFormatting>
  <conditionalFormatting sqref="MZI327697">
    <cfRule type="duplicateValues" dxfId="0" priority="42075"/>
  </conditionalFormatting>
  <conditionalFormatting sqref="NJE327697">
    <cfRule type="duplicateValues" dxfId="0" priority="42074"/>
  </conditionalFormatting>
  <conditionalFormatting sqref="NTA327697">
    <cfRule type="duplicateValues" dxfId="0" priority="42073"/>
  </conditionalFormatting>
  <conditionalFormatting sqref="OCW327697">
    <cfRule type="duplicateValues" dxfId="0" priority="42072"/>
  </conditionalFormatting>
  <conditionalFormatting sqref="OMS327697">
    <cfRule type="duplicateValues" dxfId="0" priority="42071"/>
  </conditionalFormatting>
  <conditionalFormatting sqref="OWO327697">
    <cfRule type="duplicateValues" dxfId="0" priority="42070"/>
  </conditionalFormatting>
  <conditionalFormatting sqref="PGK327697">
    <cfRule type="duplicateValues" dxfId="0" priority="42069"/>
  </conditionalFormatting>
  <conditionalFormatting sqref="PQG327697">
    <cfRule type="duplicateValues" dxfId="0" priority="42068"/>
  </conditionalFormatting>
  <conditionalFormatting sqref="QAC327697">
    <cfRule type="duplicateValues" dxfId="0" priority="42067"/>
  </conditionalFormatting>
  <conditionalFormatting sqref="QJY327697">
    <cfRule type="duplicateValues" dxfId="0" priority="42066"/>
  </conditionalFormatting>
  <conditionalFormatting sqref="QTU327697">
    <cfRule type="duplicateValues" dxfId="0" priority="42065"/>
  </conditionalFormatting>
  <conditionalFormatting sqref="RDQ327697">
    <cfRule type="duplicateValues" dxfId="0" priority="42064"/>
  </conditionalFormatting>
  <conditionalFormatting sqref="RNM327697">
    <cfRule type="duplicateValues" dxfId="0" priority="42063"/>
  </conditionalFormatting>
  <conditionalFormatting sqref="RXI327697">
    <cfRule type="duplicateValues" dxfId="0" priority="42062"/>
  </conditionalFormatting>
  <conditionalFormatting sqref="SHE327697">
    <cfRule type="duplicateValues" dxfId="0" priority="42061"/>
  </conditionalFormatting>
  <conditionalFormatting sqref="SRA327697">
    <cfRule type="duplicateValues" dxfId="0" priority="42060"/>
  </conditionalFormatting>
  <conditionalFormatting sqref="TAW327697">
    <cfRule type="duplicateValues" dxfId="0" priority="42059"/>
  </conditionalFormatting>
  <conditionalFormatting sqref="TKS327697">
    <cfRule type="duplicateValues" dxfId="0" priority="42058"/>
  </conditionalFormatting>
  <conditionalFormatting sqref="TUO327697">
    <cfRule type="duplicateValues" dxfId="0" priority="42057"/>
  </conditionalFormatting>
  <conditionalFormatting sqref="UEK327697">
    <cfRule type="duplicateValues" dxfId="0" priority="42056"/>
  </conditionalFormatting>
  <conditionalFormatting sqref="UOG327697">
    <cfRule type="duplicateValues" dxfId="0" priority="42055"/>
  </conditionalFormatting>
  <conditionalFormatting sqref="UYC327697">
    <cfRule type="duplicateValues" dxfId="0" priority="42054"/>
  </conditionalFormatting>
  <conditionalFormatting sqref="VHY327697">
    <cfRule type="duplicateValues" dxfId="0" priority="42053"/>
  </conditionalFormatting>
  <conditionalFormatting sqref="VRU327697">
    <cfRule type="duplicateValues" dxfId="0" priority="42052"/>
  </conditionalFormatting>
  <conditionalFormatting sqref="WBQ327697">
    <cfRule type="duplicateValues" dxfId="0" priority="42051"/>
  </conditionalFormatting>
  <conditionalFormatting sqref="WLM327697">
    <cfRule type="duplicateValues" dxfId="0" priority="42050"/>
  </conditionalFormatting>
  <conditionalFormatting sqref="WVI327697">
    <cfRule type="duplicateValues" dxfId="0" priority="42049"/>
  </conditionalFormatting>
  <conditionalFormatting sqref="B327698">
    <cfRule type="duplicateValues" dxfId="0" priority="41088"/>
  </conditionalFormatting>
  <conditionalFormatting sqref="IW327698">
    <cfRule type="duplicateValues" dxfId="0" priority="41087"/>
  </conditionalFormatting>
  <conditionalFormatting sqref="SS327698">
    <cfRule type="duplicateValues" dxfId="0" priority="41086"/>
  </conditionalFormatting>
  <conditionalFormatting sqref="ACO327698">
    <cfRule type="duplicateValues" dxfId="0" priority="41085"/>
  </conditionalFormatting>
  <conditionalFormatting sqref="AMK327698">
    <cfRule type="duplicateValues" dxfId="0" priority="41084"/>
  </conditionalFormatting>
  <conditionalFormatting sqref="AWG327698">
    <cfRule type="duplicateValues" dxfId="0" priority="41083"/>
  </conditionalFormatting>
  <conditionalFormatting sqref="BGC327698">
    <cfRule type="duplicateValues" dxfId="0" priority="41082"/>
  </conditionalFormatting>
  <conditionalFormatting sqref="BPY327698">
    <cfRule type="duplicateValues" dxfId="0" priority="41081"/>
  </conditionalFormatting>
  <conditionalFormatting sqref="BZU327698">
    <cfRule type="duplicateValues" dxfId="0" priority="41080"/>
  </conditionalFormatting>
  <conditionalFormatting sqref="CJQ327698">
    <cfRule type="duplicateValues" dxfId="0" priority="41079"/>
  </conditionalFormatting>
  <conditionalFormatting sqref="CTM327698">
    <cfRule type="duplicateValues" dxfId="0" priority="41078"/>
  </conditionalFormatting>
  <conditionalFormatting sqref="DDI327698">
    <cfRule type="duplicateValues" dxfId="0" priority="41077"/>
  </conditionalFormatting>
  <conditionalFormatting sqref="DNE327698">
    <cfRule type="duplicateValues" dxfId="0" priority="41076"/>
  </conditionalFormatting>
  <conditionalFormatting sqref="DXA327698">
    <cfRule type="duplicateValues" dxfId="0" priority="41075"/>
  </conditionalFormatting>
  <conditionalFormatting sqref="EGW327698">
    <cfRule type="duplicateValues" dxfId="0" priority="41074"/>
  </conditionalFormatting>
  <conditionalFormatting sqref="EQS327698">
    <cfRule type="duplicateValues" dxfId="0" priority="41073"/>
  </conditionalFormatting>
  <conditionalFormatting sqref="FAO327698">
    <cfRule type="duplicateValues" dxfId="0" priority="41072"/>
  </conditionalFormatting>
  <conditionalFormatting sqref="FKK327698">
    <cfRule type="duplicateValues" dxfId="0" priority="41071"/>
  </conditionalFormatting>
  <conditionalFormatting sqref="FUG327698">
    <cfRule type="duplicateValues" dxfId="0" priority="41070"/>
  </conditionalFormatting>
  <conditionalFormatting sqref="GEC327698">
    <cfRule type="duplicateValues" dxfId="0" priority="41069"/>
  </conditionalFormatting>
  <conditionalFormatting sqref="GNY327698">
    <cfRule type="duplicateValues" dxfId="0" priority="41068"/>
  </conditionalFormatting>
  <conditionalFormatting sqref="GXU327698">
    <cfRule type="duplicateValues" dxfId="0" priority="41067"/>
  </conditionalFormatting>
  <conditionalFormatting sqref="HHQ327698">
    <cfRule type="duplicateValues" dxfId="0" priority="41066"/>
  </conditionalFormatting>
  <conditionalFormatting sqref="HRM327698">
    <cfRule type="duplicateValues" dxfId="0" priority="41065"/>
  </conditionalFormatting>
  <conditionalFormatting sqref="IBI327698">
    <cfRule type="duplicateValues" dxfId="0" priority="41064"/>
  </conditionalFormatting>
  <conditionalFormatting sqref="ILE327698">
    <cfRule type="duplicateValues" dxfId="0" priority="41063"/>
  </conditionalFormatting>
  <conditionalFormatting sqref="IVA327698">
    <cfRule type="duplicateValues" dxfId="0" priority="41062"/>
  </conditionalFormatting>
  <conditionalFormatting sqref="JEW327698">
    <cfRule type="duplicateValues" dxfId="0" priority="41061"/>
  </conditionalFormatting>
  <conditionalFormatting sqref="JOS327698">
    <cfRule type="duplicateValues" dxfId="0" priority="41060"/>
  </conditionalFormatting>
  <conditionalFormatting sqref="JYO327698">
    <cfRule type="duplicateValues" dxfId="0" priority="41059"/>
  </conditionalFormatting>
  <conditionalFormatting sqref="KIK327698">
    <cfRule type="duplicateValues" dxfId="0" priority="41058"/>
  </conditionalFormatting>
  <conditionalFormatting sqref="KSG327698">
    <cfRule type="duplicateValues" dxfId="0" priority="41057"/>
  </conditionalFormatting>
  <conditionalFormatting sqref="LCC327698">
    <cfRule type="duplicateValues" dxfId="0" priority="41056"/>
  </conditionalFormatting>
  <conditionalFormatting sqref="LLY327698">
    <cfRule type="duplicateValues" dxfId="0" priority="41055"/>
  </conditionalFormatting>
  <conditionalFormatting sqref="LVU327698">
    <cfRule type="duplicateValues" dxfId="0" priority="41054"/>
  </conditionalFormatting>
  <conditionalFormatting sqref="MFQ327698">
    <cfRule type="duplicateValues" dxfId="0" priority="41053"/>
  </conditionalFormatting>
  <conditionalFormatting sqref="MPM327698">
    <cfRule type="duplicateValues" dxfId="0" priority="41052"/>
  </conditionalFormatting>
  <conditionalFormatting sqref="MZI327698">
    <cfRule type="duplicateValues" dxfId="0" priority="41051"/>
  </conditionalFormatting>
  <conditionalFormatting sqref="NJE327698">
    <cfRule type="duplicateValues" dxfId="0" priority="41050"/>
  </conditionalFormatting>
  <conditionalFormatting sqref="NTA327698">
    <cfRule type="duplicateValues" dxfId="0" priority="41049"/>
  </conditionalFormatting>
  <conditionalFormatting sqref="OCW327698">
    <cfRule type="duplicateValues" dxfId="0" priority="41048"/>
  </conditionalFormatting>
  <conditionalFormatting sqref="OMS327698">
    <cfRule type="duplicateValues" dxfId="0" priority="41047"/>
  </conditionalFormatting>
  <conditionalFormatting sqref="OWO327698">
    <cfRule type="duplicateValues" dxfId="0" priority="41046"/>
  </conditionalFormatting>
  <conditionalFormatting sqref="PGK327698">
    <cfRule type="duplicateValues" dxfId="0" priority="41045"/>
  </conditionalFormatting>
  <conditionalFormatting sqref="PQG327698">
    <cfRule type="duplicateValues" dxfId="0" priority="41044"/>
  </conditionalFormatting>
  <conditionalFormatting sqref="QAC327698">
    <cfRule type="duplicateValues" dxfId="0" priority="41043"/>
  </conditionalFormatting>
  <conditionalFormatting sqref="QJY327698">
    <cfRule type="duplicateValues" dxfId="0" priority="41042"/>
  </conditionalFormatting>
  <conditionalFormatting sqref="QTU327698">
    <cfRule type="duplicateValues" dxfId="0" priority="41041"/>
  </conditionalFormatting>
  <conditionalFormatting sqref="RDQ327698">
    <cfRule type="duplicateValues" dxfId="0" priority="41040"/>
  </conditionalFormatting>
  <conditionalFormatting sqref="RNM327698">
    <cfRule type="duplicateValues" dxfId="0" priority="41039"/>
  </conditionalFormatting>
  <conditionalFormatting sqref="RXI327698">
    <cfRule type="duplicateValues" dxfId="0" priority="41038"/>
  </conditionalFormatting>
  <conditionalFormatting sqref="SHE327698">
    <cfRule type="duplicateValues" dxfId="0" priority="41037"/>
  </conditionalFormatting>
  <conditionalFormatting sqref="SRA327698">
    <cfRule type="duplicateValues" dxfId="0" priority="41036"/>
  </conditionalFormatting>
  <conditionalFormatting sqref="TAW327698">
    <cfRule type="duplicateValues" dxfId="0" priority="41035"/>
  </conditionalFormatting>
  <conditionalFormatting sqref="TKS327698">
    <cfRule type="duplicateValues" dxfId="0" priority="41034"/>
  </conditionalFormatting>
  <conditionalFormatting sqref="TUO327698">
    <cfRule type="duplicateValues" dxfId="0" priority="41033"/>
  </conditionalFormatting>
  <conditionalFormatting sqref="UEK327698">
    <cfRule type="duplicateValues" dxfId="0" priority="41032"/>
  </conditionalFormatting>
  <conditionalFormatting sqref="UOG327698">
    <cfRule type="duplicateValues" dxfId="0" priority="41031"/>
  </conditionalFormatting>
  <conditionalFormatting sqref="UYC327698">
    <cfRule type="duplicateValues" dxfId="0" priority="41030"/>
  </conditionalFormatting>
  <conditionalFormatting sqref="VHY327698">
    <cfRule type="duplicateValues" dxfId="0" priority="41029"/>
  </conditionalFormatting>
  <conditionalFormatting sqref="VRU327698">
    <cfRule type="duplicateValues" dxfId="0" priority="41028"/>
  </conditionalFormatting>
  <conditionalFormatting sqref="WBQ327698">
    <cfRule type="duplicateValues" dxfId="0" priority="41027"/>
  </conditionalFormatting>
  <conditionalFormatting sqref="WLM327698">
    <cfRule type="duplicateValues" dxfId="0" priority="41026"/>
  </conditionalFormatting>
  <conditionalFormatting sqref="WVI327698">
    <cfRule type="duplicateValues" dxfId="0" priority="41025"/>
  </conditionalFormatting>
  <conditionalFormatting sqref="B327699">
    <cfRule type="duplicateValues" dxfId="0" priority="40064"/>
  </conditionalFormatting>
  <conditionalFormatting sqref="IW327699">
    <cfRule type="duplicateValues" dxfId="0" priority="40063"/>
  </conditionalFormatting>
  <conditionalFormatting sqref="SS327699">
    <cfRule type="duplicateValues" dxfId="0" priority="40062"/>
  </conditionalFormatting>
  <conditionalFormatting sqref="ACO327699">
    <cfRule type="duplicateValues" dxfId="0" priority="40061"/>
  </conditionalFormatting>
  <conditionalFormatting sqref="AMK327699">
    <cfRule type="duplicateValues" dxfId="0" priority="40060"/>
  </conditionalFormatting>
  <conditionalFormatting sqref="AWG327699">
    <cfRule type="duplicateValues" dxfId="0" priority="40059"/>
  </conditionalFormatting>
  <conditionalFormatting sqref="BGC327699">
    <cfRule type="duplicateValues" dxfId="0" priority="40058"/>
  </conditionalFormatting>
  <conditionalFormatting sqref="BPY327699">
    <cfRule type="duplicateValues" dxfId="0" priority="40057"/>
  </conditionalFormatting>
  <conditionalFormatting sqref="BZU327699">
    <cfRule type="duplicateValues" dxfId="0" priority="40056"/>
  </conditionalFormatting>
  <conditionalFormatting sqref="CJQ327699">
    <cfRule type="duplicateValues" dxfId="0" priority="40055"/>
  </conditionalFormatting>
  <conditionalFormatting sqref="CTM327699">
    <cfRule type="duplicateValues" dxfId="0" priority="40054"/>
  </conditionalFormatting>
  <conditionalFormatting sqref="DDI327699">
    <cfRule type="duplicateValues" dxfId="0" priority="40053"/>
  </conditionalFormatting>
  <conditionalFormatting sqref="DNE327699">
    <cfRule type="duplicateValues" dxfId="0" priority="40052"/>
  </conditionalFormatting>
  <conditionalFormatting sqref="DXA327699">
    <cfRule type="duplicateValues" dxfId="0" priority="40051"/>
  </conditionalFormatting>
  <conditionalFormatting sqref="EGW327699">
    <cfRule type="duplicateValues" dxfId="0" priority="40050"/>
  </conditionalFormatting>
  <conditionalFormatting sqref="EQS327699">
    <cfRule type="duplicateValues" dxfId="0" priority="40049"/>
  </conditionalFormatting>
  <conditionalFormatting sqref="FAO327699">
    <cfRule type="duplicateValues" dxfId="0" priority="40048"/>
  </conditionalFormatting>
  <conditionalFormatting sqref="FKK327699">
    <cfRule type="duplicateValues" dxfId="0" priority="40047"/>
  </conditionalFormatting>
  <conditionalFormatting sqref="FUG327699">
    <cfRule type="duplicateValues" dxfId="0" priority="40046"/>
  </conditionalFormatting>
  <conditionalFormatting sqref="GEC327699">
    <cfRule type="duplicateValues" dxfId="0" priority="40045"/>
  </conditionalFormatting>
  <conditionalFormatting sqref="GNY327699">
    <cfRule type="duplicateValues" dxfId="0" priority="40044"/>
  </conditionalFormatting>
  <conditionalFormatting sqref="GXU327699">
    <cfRule type="duplicateValues" dxfId="0" priority="40043"/>
  </conditionalFormatting>
  <conditionalFormatting sqref="HHQ327699">
    <cfRule type="duplicateValues" dxfId="0" priority="40042"/>
  </conditionalFormatting>
  <conditionalFormatting sqref="HRM327699">
    <cfRule type="duplicateValues" dxfId="0" priority="40041"/>
  </conditionalFormatting>
  <conditionalFormatting sqref="IBI327699">
    <cfRule type="duplicateValues" dxfId="0" priority="40040"/>
  </conditionalFormatting>
  <conditionalFormatting sqref="ILE327699">
    <cfRule type="duplicateValues" dxfId="0" priority="40039"/>
  </conditionalFormatting>
  <conditionalFormatting sqref="IVA327699">
    <cfRule type="duplicateValues" dxfId="0" priority="40038"/>
  </conditionalFormatting>
  <conditionalFormatting sqref="JEW327699">
    <cfRule type="duplicateValues" dxfId="0" priority="40037"/>
  </conditionalFormatting>
  <conditionalFormatting sqref="JOS327699">
    <cfRule type="duplicateValues" dxfId="0" priority="40036"/>
  </conditionalFormatting>
  <conditionalFormatting sqref="JYO327699">
    <cfRule type="duplicateValues" dxfId="0" priority="40035"/>
  </conditionalFormatting>
  <conditionalFormatting sqref="KIK327699">
    <cfRule type="duplicateValues" dxfId="0" priority="40034"/>
  </conditionalFormatting>
  <conditionalFormatting sqref="KSG327699">
    <cfRule type="duplicateValues" dxfId="0" priority="40033"/>
  </conditionalFormatting>
  <conditionalFormatting sqref="LCC327699">
    <cfRule type="duplicateValues" dxfId="0" priority="40032"/>
  </conditionalFormatting>
  <conditionalFormatting sqref="LLY327699">
    <cfRule type="duplicateValues" dxfId="0" priority="40031"/>
  </conditionalFormatting>
  <conditionalFormatting sqref="LVU327699">
    <cfRule type="duplicateValues" dxfId="0" priority="40030"/>
  </conditionalFormatting>
  <conditionalFormatting sqref="MFQ327699">
    <cfRule type="duplicateValues" dxfId="0" priority="40029"/>
  </conditionalFormatting>
  <conditionalFormatting sqref="MPM327699">
    <cfRule type="duplicateValues" dxfId="0" priority="40028"/>
  </conditionalFormatting>
  <conditionalFormatting sqref="MZI327699">
    <cfRule type="duplicateValues" dxfId="0" priority="40027"/>
  </conditionalFormatting>
  <conditionalFormatting sqref="NJE327699">
    <cfRule type="duplicateValues" dxfId="0" priority="40026"/>
  </conditionalFormatting>
  <conditionalFormatting sqref="NTA327699">
    <cfRule type="duplicateValues" dxfId="0" priority="40025"/>
  </conditionalFormatting>
  <conditionalFormatting sqref="OCW327699">
    <cfRule type="duplicateValues" dxfId="0" priority="40024"/>
  </conditionalFormatting>
  <conditionalFormatting sqref="OMS327699">
    <cfRule type="duplicateValues" dxfId="0" priority="40023"/>
  </conditionalFormatting>
  <conditionalFormatting sqref="OWO327699">
    <cfRule type="duplicateValues" dxfId="0" priority="40022"/>
  </conditionalFormatting>
  <conditionalFormatting sqref="PGK327699">
    <cfRule type="duplicateValues" dxfId="0" priority="40021"/>
  </conditionalFormatting>
  <conditionalFormatting sqref="PQG327699">
    <cfRule type="duplicateValues" dxfId="0" priority="40020"/>
  </conditionalFormatting>
  <conditionalFormatting sqref="QAC327699">
    <cfRule type="duplicateValues" dxfId="0" priority="40019"/>
  </conditionalFormatting>
  <conditionalFormatting sqref="QJY327699">
    <cfRule type="duplicateValues" dxfId="0" priority="40018"/>
  </conditionalFormatting>
  <conditionalFormatting sqref="QTU327699">
    <cfRule type="duplicateValues" dxfId="0" priority="40017"/>
  </conditionalFormatting>
  <conditionalFormatting sqref="RDQ327699">
    <cfRule type="duplicateValues" dxfId="0" priority="40016"/>
  </conditionalFormatting>
  <conditionalFormatting sqref="RNM327699">
    <cfRule type="duplicateValues" dxfId="0" priority="40015"/>
  </conditionalFormatting>
  <conditionalFormatting sqref="RXI327699">
    <cfRule type="duplicateValues" dxfId="0" priority="40014"/>
  </conditionalFormatting>
  <conditionalFormatting sqref="SHE327699">
    <cfRule type="duplicateValues" dxfId="0" priority="40013"/>
  </conditionalFormatting>
  <conditionalFormatting sqref="SRA327699">
    <cfRule type="duplicateValues" dxfId="0" priority="40012"/>
  </conditionalFormatting>
  <conditionalFormatting sqref="TAW327699">
    <cfRule type="duplicateValues" dxfId="0" priority="40011"/>
  </conditionalFormatting>
  <conditionalFormatting sqref="TKS327699">
    <cfRule type="duplicateValues" dxfId="0" priority="40010"/>
  </conditionalFormatting>
  <conditionalFormatting sqref="TUO327699">
    <cfRule type="duplicateValues" dxfId="0" priority="40009"/>
  </conditionalFormatting>
  <conditionalFormatting sqref="UEK327699">
    <cfRule type="duplicateValues" dxfId="0" priority="40008"/>
  </conditionalFormatting>
  <conditionalFormatting sqref="UOG327699">
    <cfRule type="duplicateValues" dxfId="0" priority="40007"/>
  </conditionalFormatting>
  <conditionalFormatting sqref="UYC327699">
    <cfRule type="duplicateValues" dxfId="0" priority="40006"/>
  </conditionalFormatting>
  <conditionalFormatting sqref="VHY327699">
    <cfRule type="duplicateValues" dxfId="0" priority="40005"/>
  </conditionalFormatting>
  <conditionalFormatting sqref="VRU327699">
    <cfRule type="duplicateValues" dxfId="0" priority="40004"/>
  </conditionalFormatting>
  <conditionalFormatting sqref="WBQ327699">
    <cfRule type="duplicateValues" dxfId="0" priority="40003"/>
  </conditionalFormatting>
  <conditionalFormatting sqref="WLM327699">
    <cfRule type="duplicateValues" dxfId="0" priority="40002"/>
  </conditionalFormatting>
  <conditionalFormatting sqref="WVI327699">
    <cfRule type="duplicateValues" dxfId="0" priority="40001"/>
  </conditionalFormatting>
  <conditionalFormatting sqref="B327700">
    <cfRule type="duplicateValues" dxfId="0" priority="39040"/>
  </conditionalFormatting>
  <conditionalFormatting sqref="IW327700">
    <cfRule type="duplicateValues" dxfId="0" priority="39039"/>
  </conditionalFormatting>
  <conditionalFormatting sqref="SS327700">
    <cfRule type="duplicateValues" dxfId="0" priority="39038"/>
  </conditionalFormatting>
  <conditionalFormatting sqref="ACO327700">
    <cfRule type="duplicateValues" dxfId="0" priority="39037"/>
  </conditionalFormatting>
  <conditionalFormatting sqref="AMK327700">
    <cfRule type="duplicateValues" dxfId="0" priority="39036"/>
  </conditionalFormatting>
  <conditionalFormatting sqref="AWG327700">
    <cfRule type="duplicateValues" dxfId="0" priority="39035"/>
  </conditionalFormatting>
  <conditionalFormatting sqref="BGC327700">
    <cfRule type="duplicateValues" dxfId="0" priority="39034"/>
  </conditionalFormatting>
  <conditionalFormatting sqref="BPY327700">
    <cfRule type="duplicateValues" dxfId="0" priority="39033"/>
  </conditionalFormatting>
  <conditionalFormatting sqref="BZU327700">
    <cfRule type="duplicateValues" dxfId="0" priority="39032"/>
  </conditionalFormatting>
  <conditionalFormatting sqref="CJQ327700">
    <cfRule type="duplicateValues" dxfId="0" priority="39031"/>
  </conditionalFormatting>
  <conditionalFormatting sqref="CTM327700">
    <cfRule type="duplicateValues" dxfId="0" priority="39030"/>
  </conditionalFormatting>
  <conditionalFormatting sqref="DDI327700">
    <cfRule type="duplicateValues" dxfId="0" priority="39029"/>
  </conditionalFormatting>
  <conditionalFormatting sqref="DNE327700">
    <cfRule type="duplicateValues" dxfId="0" priority="39028"/>
  </conditionalFormatting>
  <conditionalFormatting sqref="DXA327700">
    <cfRule type="duplicateValues" dxfId="0" priority="39027"/>
  </conditionalFormatting>
  <conditionalFormatting sqref="EGW327700">
    <cfRule type="duplicateValues" dxfId="0" priority="39026"/>
  </conditionalFormatting>
  <conditionalFormatting sqref="EQS327700">
    <cfRule type="duplicateValues" dxfId="0" priority="39025"/>
  </conditionalFormatting>
  <conditionalFormatting sqref="FAO327700">
    <cfRule type="duplicateValues" dxfId="0" priority="39024"/>
  </conditionalFormatting>
  <conditionalFormatting sqref="FKK327700">
    <cfRule type="duplicateValues" dxfId="0" priority="39023"/>
  </conditionalFormatting>
  <conditionalFormatting sqref="FUG327700">
    <cfRule type="duplicateValues" dxfId="0" priority="39022"/>
  </conditionalFormatting>
  <conditionalFormatting sqref="GEC327700">
    <cfRule type="duplicateValues" dxfId="0" priority="39021"/>
  </conditionalFormatting>
  <conditionalFormatting sqref="GNY327700">
    <cfRule type="duplicateValues" dxfId="0" priority="39020"/>
  </conditionalFormatting>
  <conditionalFormatting sqref="GXU327700">
    <cfRule type="duplicateValues" dxfId="0" priority="39019"/>
  </conditionalFormatting>
  <conditionalFormatting sqref="HHQ327700">
    <cfRule type="duplicateValues" dxfId="0" priority="39018"/>
  </conditionalFormatting>
  <conditionalFormatting sqref="HRM327700">
    <cfRule type="duplicateValues" dxfId="0" priority="39017"/>
  </conditionalFormatting>
  <conditionalFormatting sqref="IBI327700">
    <cfRule type="duplicateValues" dxfId="0" priority="39016"/>
  </conditionalFormatting>
  <conditionalFormatting sqref="ILE327700">
    <cfRule type="duplicateValues" dxfId="0" priority="39015"/>
  </conditionalFormatting>
  <conditionalFormatting sqref="IVA327700">
    <cfRule type="duplicateValues" dxfId="0" priority="39014"/>
  </conditionalFormatting>
  <conditionalFormatting sqref="JEW327700">
    <cfRule type="duplicateValues" dxfId="0" priority="39013"/>
  </conditionalFormatting>
  <conditionalFormatting sqref="JOS327700">
    <cfRule type="duplicateValues" dxfId="0" priority="39012"/>
  </conditionalFormatting>
  <conditionalFormatting sqref="JYO327700">
    <cfRule type="duplicateValues" dxfId="0" priority="39011"/>
  </conditionalFormatting>
  <conditionalFormatting sqref="KIK327700">
    <cfRule type="duplicateValues" dxfId="0" priority="39010"/>
  </conditionalFormatting>
  <conditionalFormatting sqref="KSG327700">
    <cfRule type="duplicateValues" dxfId="0" priority="39009"/>
  </conditionalFormatting>
  <conditionalFormatting sqref="LCC327700">
    <cfRule type="duplicateValues" dxfId="0" priority="39008"/>
  </conditionalFormatting>
  <conditionalFormatting sqref="LLY327700">
    <cfRule type="duplicateValues" dxfId="0" priority="39007"/>
  </conditionalFormatting>
  <conditionalFormatting sqref="LVU327700">
    <cfRule type="duplicateValues" dxfId="0" priority="39006"/>
  </conditionalFormatting>
  <conditionalFormatting sqref="MFQ327700">
    <cfRule type="duplicateValues" dxfId="0" priority="39005"/>
  </conditionalFormatting>
  <conditionalFormatting sqref="MPM327700">
    <cfRule type="duplicateValues" dxfId="0" priority="39004"/>
  </conditionalFormatting>
  <conditionalFormatting sqref="MZI327700">
    <cfRule type="duplicateValues" dxfId="0" priority="39003"/>
  </conditionalFormatting>
  <conditionalFormatting sqref="NJE327700">
    <cfRule type="duplicateValues" dxfId="0" priority="39002"/>
  </conditionalFormatting>
  <conditionalFormatting sqref="NTA327700">
    <cfRule type="duplicateValues" dxfId="0" priority="39001"/>
  </conditionalFormatting>
  <conditionalFormatting sqref="OCW327700">
    <cfRule type="duplicateValues" dxfId="0" priority="39000"/>
  </conditionalFormatting>
  <conditionalFormatting sqref="OMS327700">
    <cfRule type="duplicateValues" dxfId="0" priority="38999"/>
  </conditionalFormatting>
  <conditionalFormatting sqref="OWO327700">
    <cfRule type="duplicateValues" dxfId="0" priority="38998"/>
  </conditionalFormatting>
  <conditionalFormatting sqref="PGK327700">
    <cfRule type="duplicateValues" dxfId="0" priority="38997"/>
  </conditionalFormatting>
  <conditionalFormatting sqref="PQG327700">
    <cfRule type="duplicateValues" dxfId="0" priority="38996"/>
  </conditionalFormatting>
  <conditionalFormatting sqref="QAC327700">
    <cfRule type="duplicateValues" dxfId="0" priority="38995"/>
  </conditionalFormatting>
  <conditionalFormatting sqref="QJY327700">
    <cfRule type="duplicateValues" dxfId="0" priority="38994"/>
  </conditionalFormatting>
  <conditionalFormatting sqref="QTU327700">
    <cfRule type="duplicateValues" dxfId="0" priority="38993"/>
  </conditionalFormatting>
  <conditionalFormatting sqref="RDQ327700">
    <cfRule type="duplicateValues" dxfId="0" priority="38992"/>
  </conditionalFormatting>
  <conditionalFormatting sqref="RNM327700">
    <cfRule type="duplicateValues" dxfId="0" priority="38991"/>
  </conditionalFormatting>
  <conditionalFormatting sqref="RXI327700">
    <cfRule type="duplicateValues" dxfId="0" priority="38990"/>
  </conditionalFormatting>
  <conditionalFormatting sqref="SHE327700">
    <cfRule type="duplicateValues" dxfId="0" priority="38989"/>
  </conditionalFormatting>
  <conditionalFormatting sqref="SRA327700">
    <cfRule type="duplicateValues" dxfId="0" priority="38988"/>
  </conditionalFormatting>
  <conditionalFormatting sqref="TAW327700">
    <cfRule type="duplicateValues" dxfId="0" priority="38987"/>
  </conditionalFormatting>
  <conditionalFormatting sqref="TKS327700">
    <cfRule type="duplicateValues" dxfId="0" priority="38986"/>
  </conditionalFormatting>
  <conditionalFormatting sqref="TUO327700">
    <cfRule type="duplicateValues" dxfId="0" priority="38985"/>
  </conditionalFormatting>
  <conditionalFormatting sqref="UEK327700">
    <cfRule type="duplicateValues" dxfId="0" priority="38984"/>
  </conditionalFormatting>
  <conditionalFormatting sqref="UOG327700">
    <cfRule type="duplicateValues" dxfId="0" priority="38983"/>
  </conditionalFormatting>
  <conditionalFormatting sqref="UYC327700">
    <cfRule type="duplicateValues" dxfId="0" priority="38982"/>
  </conditionalFormatting>
  <conditionalFormatting sqref="VHY327700">
    <cfRule type="duplicateValues" dxfId="0" priority="38981"/>
  </conditionalFormatting>
  <conditionalFormatting sqref="VRU327700">
    <cfRule type="duplicateValues" dxfId="0" priority="38980"/>
  </conditionalFormatting>
  <conditionalFormatting sqref="WBQ327700">
    <cfRule type="duplicateValues" dxfId="0" priority="38979"/>
  </conditionalFormatting>
  <conditionalFormatting sqref="WLM327700">
    <cfRule type="duplicateValues" dxfId="0" priority="38978"/>
  </conditionalFormatting>
  <conditionalFormatting sqref="WVI327700">
    <cfRule type="duplicateValues" dxfId="0" priority="38977"/>
  </conditionalFormatting>
  <conditionalFormatting sqref="B327701">
    <cfRule type="duplicateValues" dxfId="0" priority="38016"/>
  </conditionalFormatting>
  <conditionalFormatting sqref="IW327701">
    <cfRule type="duplicateValues" dxfId="0" priority="38015"/>
  </conditionalFormatting>
  <conditionalFormatting sqref="SS327701">
    <cfRule type="duplicateValues" dxfId="0" priority="38014"/>
  </conditionalFormatting>
  <conditionalFormatting sqref="ACO327701">
    <cfRule type="duplicateValues" dxfId="0" priority="38013"/>
  </conditionalFormatting>
  <conditionalFormatting sqref="AMK327701">
    <cfRule type="duplicateValues" dxfId="0" priority="38012"/>
  </conditionalFormatting>
  <conditionalFormatting sqref="AWG327701">
    <cfRule type="duplicateValues" dxfId="0" priority="38011"/>
  </conditionalFormatting>
  <conditionalFormatting sqref="BGC327701">
    <cfRule type="duplicateValues" dxfId="0" priority="38010"/>
  </conditionalFormatting>
  <conditionalFormatting sqref="BPY327701">
    <cfRule type="duplicateValues" dxfId="0" priority="38009"/>
  </conditionalFormatting>
  <conditionalFormatting sqref="BZU327701">
    <cfRule type="duplicateValues" dxfId="0" priority="38008"/>
  </conditionalFormatting>
  <conditionalFormatting sqref="CJQ327701">
    <cfRule type="duplicateValues" dxfId="0" priority="38007"/>
  </conditionalFormatting>
  <conditionalFormatting sqref="CTM327701">
    <cfRule type="duplicateValues" dxfId="0" priority="38006"/>
  </conditionalFormatting>
  <conditionalFormatting sqref="DDI327701">
    <cfRule type="duplicateValues" dxfId="0" priority="38005"/>
  </conditionalFormatting>
  <conditionalFormatting sqref="DNE327701">
    <cfRule type="duplicateValues" dxfId="0" priority="38004"/>
  </conditionalFormatting>
  <conditionalFormatting sqref="DXA327701">
    <cfRule type="duplicateValues" dxfId="0" priority="38003"/>
  </conditionalFormatting>
  <conditionalFormatting sqref="EGW327701">
    <cfRule type="duplicateValues" dxfId="0" priority="38002"/>
  </conditionalFormatting>
  <conditionalFormatting sqref="EQS327701">
    <cfRule type="duplicateValues" dxfId="0" priority="38001"/>
  </conditionalFormatting>
  <conditionalFormatting sqref="FAO327701">
    <cfRule type="duplicateValues" dxfId="0" priority="38000"/>
  </conditionalFormatting>
  <conditionalFormatting sqref="FKK327701">
    <cfRule type="duplicateValues" dxfId="0" priority="37999"/>
  </conditionalFormatting>
  <conditionalFormatting sqref="FUG327701">
    <cfRule type="duplicateValues" dxfId="0" priority="37998"/>
  </conditionalFormatting>
  <conditionalFormatting sqref="GEC327701">
    <cfRule type="duplicateValues" dxfId="0" priority="37997"/>
  </conditionalFormatting>
  <conditionalFormatting sqref="GNY327701">
    <cfRule type="duplicateValues" dxfId="0" priority="37996"/>
  </conditionalFormatting>
  <conditionalFormatting sqref="GXU327701">
    <cfRule type="duplicateValues" dxfId="0" priority="37995"/>
  </conditionalFormatting>
  <conditionalFormatting sqref="HHQ327701">
    <cfRule type="duplicateValues" dxfId="0" priority="37994"/>
  </conditionalFormatting>
  <conditionalFormatting sqref="HRM327701">
    <cfRule type="duplicateValues" dxfId="0" priority="37993"/>
  </conditionalFormatting>
  <conditionalFormatting sqref="IBI327701">
    <cfRule type="duplicateValues" dxfId="0" priority="37992"/>
  </conditionalFormatting>
  <conditionalFormatting sqref="ILE327701">
    <cfRule type="duplicateValues" dxfId="0" priority="37991"/>
  </conditionalFormatting>
  <conditionalFormatting sqref="IVA327701">
    <cfRule type="duplicateValues" dxfId="0" priority="37990"/>
  </conditionalFormatting>
  <conditionalFormatting sqref="JEW327701">
    <cfRule type="duplicateValues" dxfId="0" priority="37989"/>
  </conditionalFormatting>
  <conditionalFormatting sqref="JOS327701">
    <cfRule type="duplicateValues" dxfId="0" priority="37988"/>
  </conditionalFormatting>
  <conditionalFormatting sqref="JYO327701">
    <cfRule type="duplicateValues" dxfId="0" priority="37987"/>
  </conditionalFormatting>
  <conditionalFormatting sqref="KIK327701">
    <cfRule type="duplicateValues" dxfId="0" priority="37986"/>
  </conditionalFormatting>
  <conditionalFormatting sqref="KSG327701">
    <cfRule type="duplicateValues" dxfId="0" priority="37985"/>
  </conditionalFormatting>
  <conditionalFormatting sqref="LCC327701">
    <cfRule type="duplicateValues" dxfId="0" priority="37984"/>
  </conditionalFormatting>
  <conditionalFormatting sqref="LLY327701">
    <cfRule type="duplicateValues" dxfId="0" priority="37983"/>
  </conditionalFormatting>
  <conditionalFormatting sqref="LVU327701">
    <cfRule type="duplicateValues" dxfId="0" priority="37982"/>
  </conditionalFormatting>
  <conditionalFormatting sqref="MFQ327701">
    <cfRule type="duplicateValues" dxfId="0" priority="37981"/>
  </conditionalFormatting>
  <conditionalFormatting sqref="MPM327701">
    <cfRule type="duplicateValues" dxfId="0" priority="37980"/>
  </conditionalFormatting>
  <conditionalFormatting sqref="MZI327701">
    <cfRule type="duplicateValues" dxfId="0" priority="37979"/>
  </conditionalFormatting>
  <conditionalFormatting sqref="NJE327701">
    <cfRule type="duplicateValues" dxfId="0" priority="37978"/>
  </conditionalFormatting>
  <conditionalFormatting sqref="NTA327701">
    <cfRule type="duplicateValues" dxfId="0" priority="37977"/>
  </conditionalFormatting>
  <conditionalFormatting sqref="OCW327701">
    <cfRule type="duplicateValues" dxfId="0" priority="37976"/>
  </conditionalFormatting>
  <conditionalFormatting sqref="OMS327701">
    <cfRule type="duplicateValues" dxfId="0" priority="37975"/>
  </conditionalFormatting>
  <conditionalFormatting sqref="OWO327701">
    <cfRule type="duplicateValues" dxfId="0" priority="37974"/>
  </conditionalFormatting>
  <conditionalFormatting sqref="PGK327701">
    <cfRule type="duplicateValues" dxfId="0" priority="37973"/>
  </conditionalFormatting>
  <conditionalFormatting sqref="PQG327701">
    <cfRule type="duplicateValues" dxfId="0" priority="37972"/>
  </conditionalFormatting>
  <conditionalFormatting sqref="QAC327701">
    <cfRule type="duplicateValues" dxfId="0" priority="37971"/>
  </conditionalFormatting>
  <conditionalFormatting sqref="QJY327701">
    <cfRule type="duplicateValues" dxfId="0" priority="37970"/>
  </conditionalFormatting>
  <conditionalFormatting sqref="QTU327701">
    <cfRule type="duplicateValues" dxfId="0" priority="37969"/>
  </conditionalFormatting>
  <conditionalFormatting sqref="RDQ327701">
    <cfRule type="duplicateValues" dxfId="0" priority="37968"/>
  </conditionalFormatting>
  <conditionalFormatting sqref="RNM327701">
    <cfRule type="duplicateValues" dxfId="0" priority="37967"/>
  </conditionalFormatting>
  <conditionalFormatting sqref="RXI327701">
    <cfRule type="duplicateValues" dxfId="0" priority="37966"/>
  </conditionalFormatting>
  <conditionalFormatting sqref="SHE327701">
    <cfRule type="duplicateValues" dxfId="0" priority="37965"/>
  </conditionalFormatting>
  <conditionalFormatting sqref="SRA327701">
    <cfRule type="duplicateValues" dxfId="0" priority="37964"/>
  </conditionalFormatting>
  <conditionalFormatting sqref="TAW327701">
    <cfRule type="duplicateValues" dxfId="0" priority="37963"/>
  </conditionalFormatting>
  <conditionalFormatting sqref="TKS327701">
    <cfRule type="duplicateValues" dxfId="0" priority="37962"/>
  </conditionalFormatting>
  <conditionalFormatting sqref="TUO327701">
    <cfRule type="duplicateValues" dxfId="0" priority="37961"/>
  </conditionalFormatting>
  <conditionalFormatting sqref="UEK327701">
    <cfRule type="duplicateValues" dxfId="0" priority="37960"/>
  </conditionalFormatting>
  <conditionalFormatting sqref="UOG327701">
    <cfRule type="duplicateValues" dxfId="0" priority="37959"/>
  </conditionalFormatting>
  <conditionalFormatting sqref="UYC327701">
    <cfRule type="duplicateValues" dxfId="0" priority="37958"/>
  </conditionalFormatting>
  <conditionalFormatting sqref="VHY327701">
    <cfRule type="duplicateValues" dxfId="0" priority="37957"/>
  </conditionalFormatting>
  <conditionalFormatting sqref="VRU327701">
    <cfRule type="duplicateValues" dxfId="0" priority="37956"/>
  </conditionalFormatting>
  <conditionalFormatting sqref="WBQ327701">
    <cfRule type="duplicateValues" dxfId="0" priority="37955"/>
  </conditionalFormatting>
  <conditionalFormatting sqref="WLM327701">
    <cfRule type="duplicateValues" dxfId="0" priority="37954"/>
  </conditionalFormatting>
  <conditionalFormatting sqref="WVI327701">
    <cfRule type="duplicateValues" dxfId="0" priority="37953"/>
  </conditionalFormatting>
  <conditionalFormatting sqref="B327702">
    <cfRule type="duplicateValues" dxfId="0" priority="56448"/>
  </conditionalFormatting>
  <conditionalFormatting sqref="IW327702">
    <cfRule type="duplicateValues" dxfId="0" priority="56447"/>
  </conditionalFormatting>
  <conditionalFormatting sqref="SS327702">
    <cfRule type="duplicateValues" dxfId="0" priority="56446"/>
  </conditionalFormatting>
  <conditionalFormatting sqref="ACO327702">
    <cfRule type="duplicateValues" dxfId="0" priority="56445"/>
  </conditionalFormatting>
  <conditionalFormatting sqref="AMK327702">
    <cfRule type="duplicateValues" dxfId="0" priority="56444"/>
  </conditionalFormatting>
  <conditionalFormatting sqref="AWG327702">
    <cfRule type="duplicateValues" dxfId="0" priority="56443"/>
  </conditionalFormatting>
  <conditionalFormatting sqref="BGC327702">
    <cfRule type="duplicateValues" dxfId="0" priority="56442"/>
  </conditionalFormatting>
  <conditionalFormatting sqref="BPY327702">
    <cfRule type="duplicateValues" dxfId="0" priority="56441"/>
  </conditionalFormatting>
  <conditionalFormatting sqref="BZU327702">
    <cfRule type="duplicateValues" dxfId="0" priority="56440"/>
  </conditionalFormatting>
  <conditionalFormatting sqref="CJQ327702">
    <cfRule type="duplicateValues" dxfId="0" priority="56439"/>
  </conditionalFormatting>
  <conditionalFormatting sqref="CTM327702">
    <cfRule type="duplicateValues" dxfId="0" priority="56438"/>
  </conditionalFormatting>
  <conditionalFormatting sqref="DDI327702">
    <cfRule type="duplicateValues" dxfId="0" priority="56437"/>
  </conditionalFormatting>
  <conditionalFormatting sqref="DNE327702">
    <cfRule type="duplicateValues" dxfId="0" priority="56436"/>
  </conditionalFormatting>
  <conditionalFormatting sqref="DXA327702">
    <cfRule type="duplicateValues" dxfId="0" priority="56435"/>
  </conditionalFormatting>
  <conditionalFormatting sqref="EGW327702">
    <cfRule type="duplicateValues" dxfId="0" priority="56434"/>
  </conditionalFormatting>
  <conditionalFormatting sqref="EQS327702">
    <cfRule type="duplicateValues" dxfId="0" priority="56433"/>
  </conditionalFormatting>
  <conditionalFormatting sqref="FAO327702">
    <cfRule type="duplicateValues" dxfId="0" priority="56432"/>
  </conditionalFormatting>
  <conditionalFormatting sqref="FKK327702">
    <cfRule type="duplicateValues" dxfId="0" priority="56431"/>
  </conditionalFormatting>
  <conditionalFormatting sqref="FUG327702">
    <cfRule type="duplicateValues" dxfId="0" priority="56430"/>
  </conditionalFormatting>
  <conditionalFormatting sqref="GEC327702">
    <cfRule type="duplicateValues" dxfId="0" priority="56429"/>
  </conditionalFormatting>
  <conditionalFormatting sqref="GNY327702">
    <cfRule type="duplicateValues" dxfId="0" priority="56428"/>
  </conditionalFormatting>
  <conditionalFormatting sqref="GXU327702">
    <cfRule type="duplicateValues" dxfId="0" priority="56427"/>
  </conditionalFormatting>
  <conditionalFormatting sqref="HHQ327702">
    <cfRule type="duplicateValues" dxfId="0" priority="56426"/>
  </conditionalFormatting>
  <conditionalFormatting sqref="HRM327702">
    <cfRule type="duplicateValues" dxfId="0" priority="56425"/>
  </conditionalFormatting>
  <conditionalFormatting sqref="IBI327702">
    <cfRule type="duplicateValues" dxfId="0" priority="56424"/>
  </conditionalFormatting>
  <conditionalFormatting sqref="ILE327702">
    <cfRule type="duplicateValues" dxfId="0" priority="56423"/>
  </conditionalFormatting>
  <conditionalFormatting sqref="IVA327702">
    <cfRule type="duplicateValues" dxfId="0" priority="56422"/>
  </conditionalFormatting>
  <conditionalFormatting sqref="JEW327702">
    <cfRule type="duplicateValues" dxfId="0" priority="56421"/>
  </conditionalFormatting>
  <conditionalFormatting sqref="JOS327702">
    <cfRule type="duplicateValues" dxfId="0" priority="56420"/>
  </conditionalFormatting>
  <conditionalFormatting sqref="JYO327702">
    <cfRule type="duplicateValues" dxfId="0" priority="56419"/>
  </conditionalFormatting>
  <conditionalFormatting sqref="KIK327702">
    <cfRule type="duplicateValues" dxfId="0" priority="56418"/>
  </conditionalFormatting>
  <conditionalFormatting sqref="KSG327702">
    <cfRule type="duplicateValues" dxfId="0" priority="56417"/>
  </conditionalFormatting>
  <conditionalFormatting sqref="LCC327702">
    <cfRule type="duplicateValues" dxfId="0" priority="56416"/>
  </conditionalFormatting>
  <conditionalFormatting sqref="LLY327702">
    <cfRule type="duplicateValues" dxfId="0" priority="56415"/>
  </conditionalFormatting>
  <conditionalFormatting sqref="LVU327702">
    <cfRule type="duplicateValues" dxfId="0" priority="56414"/>
  </conditionalFormatting>
  <conditionalFormatting sqref="MFQ327702">
    <cfRule type="duplicateValues" dxfId="0" priority="56413"/>
  </conditionalFormatting>
  <conditionalFormatting sqref="MPM327702">
    <cfRule type="duplicateValues" dxfId="0" priority="56412"/>
  </conditionalFormatting>
  <conditionalFormatting sqref="MZI327702">
    <cfRule type="duplicateValues" dxfId="0" priority="56411"/>
  </conditionalFormatting>
  <conditionalFormatting sqref="NJE327702">
    <cfRule type="duplicateValues" dxfId="0" priority="56410"/>
  </conditionalFormatting>
  <conditionalFormatting sqref="NTA327702">
    <cfRule type="duplicateValues" dxfId="0" priority="56409"/>
  </conditionalFormatting>
  <conditionalFormatting sqref="OCW327702">
    <cfRule type="duplicateValues" dxfId="0" priority="56408"/>
  </conditionalFormatting>
  <conditionalFormatting sqref="OMS327702">
    <cfRule type="duplicateValues" dxfId="0" priority="56407"/>
  </conditionalFormatting>
  <conditionalFormatting sqref="OWO327702">
    <cfRule type="duplicateValues" dxfId="0" priority="56406"/>
  </conditionalFormatting>
  <conditionalFormatting sqref="PGK327702">
    <cfRule type="duplicateValues" dxfId="0" priority="56405"/>
  </conditionalFormatting>
  <conditionalFormatting sqref="PQG327702">
    <cfRule type="duplicateValues" dxfId="0" priority="56404"/>
  </conditionalFormatting>
  <conditionalFormatting sqref="QAC327702">
    <cfRule type="duplicateValues" dxfId="0" priority="56403"/>
  </conditionalFormatting>
  <conditionalFormatting sqref="QJY327702">
    <cfRule type="duplicateValues" dxfId="0" priority="56402"/>
  </conditionalFormatting>
  <conditionalFormatting sqref="QTU327702">
    <cfRule type="duplicateValues" dxfId="0" priority="56401"/>
  </conditionalFormatting>
  <conditionalFormatting sqref="RDQ327702">
    <cfRule type="duplicateValues" dxfId="0" priority="56400"/>
  </conditionalFormatting>
  <conditionalFormatting sqref="RNM327702">
    <cfRule type="duplicateValues" dxfId="0" priority="56399"/>
  </conditionalFormatting>
  <conditionalFormatting sqref="RXI327702">
    <cfRule type="duplicateValues" dxfId="0" priority="56398"/>
  </conditionalFormatting>
  <conditionalFormatting sqref="SHE327702">
    <cfRule type="duplicateValues" dxfId="0" priority="56397"/>
  </conditionalFormatting>
  <conditionalFormatting sqref="SRA327702">
    <cfRule type="duplicateValues" dxfId="0" priority="56396"/>
  </conditionalFormatting>
  <conditionalFormatting sqref="TAW327702">
    <cfRule type="duplicateValues" dxfId="0" priority="56395"/>
  </conditionalFormatting>
  <conditionalFormatting sqref="TKS327702">
    <cfRule type="duplicateValues" dxfId="0" priority="56394"/>
  </conditionalFormatting>
  <conditionalFormatting sqref="TUO327702">
    <cfRule type="duplicateValues" dxfId="0" priority="56393"/>
  </conditionalFormatting>
  <conditionalFormatting sqref="UEK327702">
    <cfRule type="duplicateValues" dxfId="0" priority="56392"/>
  </conditionalFormatting>
  <conditionalFormatting sqref="UOG327702">
    <cfRule type="duplicateValues" dxfId="0" priority="56391"/>
  </conditionalFormatting>
  <conditionalFormatting sqref="UYC327702">
    <cfRule type="duplicateValues" dxfId="0" priority="56390"/>
  </conditionalFormatting>
  <conditionalFormatting sqref="VHY327702">
    <cfRule type="duplicateValues" dxfId="0" priority="56389"/>
  </conditionalFormatting>
  <conditionalFormatting sqref="VRU327702">
    <cfRule type="duplicateValues" dxfId="0" priority="56388"/>
  </conditionalFormatting>
  <conditionalFormatting sqref="WBQ327702">
    <cfRule type="duplicateValues" dxfId="0" priority="56387"/>
  </conditionalFormatting>
  <conditionalFormatting sqref="WLM327702">
    <cfRule type="duplicateValues" dxfId="0" priority="56386"/>
  </conditionalFormatting>
  <conditionalFormatting sqref="WVI327702">
    <cfRule type="duplicateValues" dxfId="0" priority="56385"/>
  </conditionalFormatting>
  <conditionalFormatting sqref="B327703">
    <cfRule type="duplicateValues" dxfId="0" priority="34944"/>
  </conditionalFormatting>
  <conditionalFormatting sqref="IW327703">
    <cfRule type="duplicateValues" dxfId="0" priority="34943"/>
  </conditionalFormatting>
  <conditionalFormatting sqref="SS327703">
    <cfRule type="duplicateValues" dxfId="0" priority="34942"/>
  </conditionalFormatting>
  <conditionalFormatting sqref="ACO327703">
    <cfRule type="duplicateValues" dxfId="0" priority="34941"/>
  </conditionalFormatting>
  <conditionalFormatting sqref="AMK327703">
    <cfRule type="duplicateValues" dxfId="0" priority="34940"/>
  </conditionalFormatting>
  <conditionalFormatting sqref="AWG327703">
    <cfRule type="duplicateValues" dxfId="0" priority="34939"/>
  </conditionalFormatting>
  <conditionalFormatting sqref="BGC327703">
    <cfRule type="duplicateValues" dxfId="0" priority="34938"/>
  </conditionalFormatting>
  <conditionalFormatting sqref="BPY327703">
    <cfRule type="duplicateValues" dxfId="0" priority="34937"/>
  </conditionalFormatting>
  <conditionalFormatting sqref="BZU327703">
    <cfRule type="duplicateValues" dxfId="0" priority="34936"/>
  </conditionalFormatting>
  <conditionalFormatting sqref="CJQ327703">
    <cfRule type="duplicateValues" dxfId="0" priority="34935"/>
  </conditionalFormatting>
  <conditionalFormatting sqref="CTM327703">
    <cfRule type="duplicateValues" dxfId="0" priority="34934"/>
  </conditionalFormatting>
  <conditionalFormatting sqref="DDI327703">
    <cfRule type="duplicateValues" dxfId="0" priority="34933"/>
  </conditionalFormatting>
  <conditionalFormatting sqref="DNE327703">
    <cfRule type="duplicateValues" dxfId="0" priority="34932"/>
  </conditionalFormatting>
  <conditionalFormatting sqref="DXA327703">
    <cfRule type="duplicateValues" dxfId="0" priority="34931"/>
  </conditionalFormatting>
  <conditionalFormatting sqref="EGW327703">
    <cfRule type="duplicateValues" dxfId="0" priority="34930"/>
  </conditionalFormatting>
  <conditionalFormatting sqref="EQS327703">
    <cfRule type="duplicateValues" dxfId="0" priority="34929"/>
  </conditionalFormatting>
  <conditionalFormatting sqref="FAO327703">
    <cfRule type="duplicateValues" dxfId="0" priority="34928"/>
  </conditionalFormatting>
  <conditionalFormatting sqref="FKK327703">
    <cfRule type="duplicateValues" dxfId="0" priority="34927"/>
  </conditionalFormatting>
  <conditionalFormatting sqref="FUG327703">
    <cfRule type="duplicateValues" dxfId="0" priority="34926"/>
  </conditionalFormatting>
  <conditionalFormatting sqref="GEC327703">
    <cfRule type="duplicateValues" dxfId="0" priority="34925"/>
  </conditionalFormatting>
  <conditionalFormatting sqref="GNY327703">
    <cfRule type="duplicateValues" dxfId="0" priority="34924"/>
  </conditionalFormatting>
  <conditionalFormatting sqref="GXU327703">
    <cfRule type="duplicateValues" dxfId="0" priority="34923"/>
  </conditionalFormatting>
  <conditionalFormatting sqref="HHQ327703">
    <cfRule type="duplicateValues" dxfId="0" priority="34922"/>
  </conditionalFormatting>
  <conditionalFormatting sqref="HRM327703">
    <cfRule type="duplicateValues" dxfId="0" priority="34921"/>
  </conditionalFormatting>
  <conditionalFormatting sqref="IBI327703">
    <cfRule type="duplicateValues" dxfId="0" priority="34920"/>
  </conditionalFormatting>
  <conditionalFormatting sqref="ILE327703">
    <cfRule type="duplicateValues" dxfId="0" priority="34919"/>
  </conditionalFormatting>
  <conditionalFormatting sqref="IVA327703">
    <cfRule type="duplicateValues" dxfId="0" priority="34918"/>
  </conditionalFormatting>
  <conditionalFormatting sqref="JEW327703">
    <cfRule type="duplicateValues" dxfId="0" priority="34917"/>
  </conditionalFormatting>
  <conditionalFormatting sqref="JOS327703">
    <cfRule type="duplicateValues" dxfId="0" priority="34916"/>
  </conditionalFormatting>
  <conditionalFormatting sqref="JYO327703">
    <cfRule type="duplicateValues" dxfId="0" priority="34915"/>
  </conditionalFormatting>
  <conditionalFormatting sqref="KIK327703">
    <cfRule type="duplicateValues" dxfId="0" priority="34914"/>
  </conditionalFormatting>
  <conditionalFormatting sqref="KSG327703">
    <cfRule type="duplicateValues" dxfId="0" priority="34913"/>
  </conditionalFormatting>
  <conditionalFormatting sqref="LCC327703">
    <cfRule type="duplicateValues" dxfId="0" priority="34912"/>
  </conditionalFormatting>
  <conditionalFormatting sqref="LLY327703">
    <cfRule type="duplicateValues" dxfId="0" priority="34911"/>
  </conditionalFormatting>
  <conditionalFormatting sqref="LVU327703">
    <cfRule type="duplicateValues" dxfId="0" priority="34910"/>
  </conditionalFormatting>
  <conditionalFormatting sqref="MFQ327703">
    <cfRule type="duplicateValues" dxfId="0" priority="34909"/>
  </conditionalFormatting>
  <conditionalFormatting sqref="MPM327703">
    <cfRule type="duplicateValues" dxfId="0" priority="34908"/>
  </conditionalFormatting>
  <conditionalFormatting sqref="MZI327703">
    <cfRule type="duplicateValues" dxfId="0" priority="34907"/>
  </conditionalFormatting>
  <conditionalFormatting sqref="NJE327703">
    <cfRule type="duplicateValues" dxfId="0" priority="34906"/>
  </conditionalFormatting>
  <conditionalFormatting sqref="NTA327703">
    <cfRule type="duplicateValues" dxfId="0" priority="34905"/>
  </conditionalFormatting>
  <conditionalFormatting sqref="OCW327703">
    <cfRule type="duplicateValues" dxfId="0" priority="34904"/>
  </conditionalFormatting>
  <conditionalFormatting sqref="OMS327703">
    <cfRule type="duplicateValues" dxfId="0" priority="34903"/>
  </conditionalFormatting>
  <conditionalFormatting sqref="OWO327703">
    <cfRule type="duplicateValues" dxfId="0" priority="34902"/>
  </conditionalFormatting>
  <conditionalFormatting sqref="PGK327703">
    <cfRule type="duplicateValues" dxfId="0" priority="34901"/>
  </conditionalFormatting>
  <conditionalFormatting sqref="PQG327703">
    <cfRule type="duplicateValues" dxfId="0" priority="34900"/>
  </conditionalFormatting>
  <conditionalFormatting sqref="QAC327703">
    <cfRule type="duplicateValues" dxfId="0" priority="34899"/>
  </conditionalFormatting>
  <conditionalFormatting sqref="QJY327703">
    <cfRule type="duplicateValues" dxfId="0" priority="34898"/>
  </conditionalFormatting>
  <conditionalFormatting sqref="QTU327703">
    <cfRule type="duplicateValues" dxfId="0" priority="34897"/>
  </conditionalFormatting>
  <conditionalFormatting sqref="RDQ327703">
    <cfRule type="duplicateValues" dxfId="0" priority="34896"/>
  </conditionalFormatting>
  <conditionalFormatting sqref="RNM327703">
    <cfRule type="duplicateValues" dxfId="0" priority="34895"/>
  </conditionalFormatting>
  <conditionalFormatting sqref="RXI327703">
    <cfRule type="duplicateValues" dxfId="0" priority="34894"/>
  </conditionalFormatting>
  <conditionalFormatting sqref="SHE327703">
    <cfRule type="duplicateValues" dxfId="0" priority="34893"/>
  </conditionalFormatting>
  <conditionalFormatting sqref="SRA327703">
    <cfRule type="duplicateValues" dxfId="0" priority="34892"/>
  </conditionalFormatting>
  <conditionalFormatting sqref="TAW327703">
    <cfRule type="duplicateValues" dxfId="0" priority="34891"/>
  </conditionalFormatting>
  <conditionalFormatting sqref="TKS327703">
    <cfRule type="duplicateValues" dxfId="0" priority="34890"/>
  </conditionalFormatting>
  <conditionalFormatting sqref="TUO327703">
    <cfRule type="duplicateValues" dxfId="0" priority="34889"/>
  </conditionalFormatting>
  <conditionalFormatting sqref="UEK327703">
    <cfRule type="duplicateValues" dxfId="0" priority="34888"/>
  </conditionalFormatting>
  <conditionalFormatting sqref="UOG327703">
    <cfRule type="duplicateValues" dxfId="0" priority="34887"/>
  </conditionalFormatting>
  <conditionalFormatting sqref="UYC327703">
    <cfRule type="duplicateValues" dxfId="0" priority="34886"/>
  </conditionalFormatting>
  <conditionalFormatting sqref="VHY327703">
    <cfRule type="duplicateValues" dxfId="0" priority="34885"/>
  </conditionalFormatting>
  <conditionalFormatting sqref="VRU327703">
    <cfRule type="duplicateValues" dxfId="0" priority="34884"/>
  </conditionalFormatting>
  <conditionalFormatting sqref="WBQ327703">
    <cfRule type="duplicateValues" dxfId="0" priority="34883"/>
  </conditionalFormatting>
  <conditionalFormatting sqref="WLM327703">
    <cfRule type="duplicateValues" dxfId="0" priority="34882"/>
  </conditionalFormatting>
  <conditionalFormatting sqref="WVI327703">
    <cfRule type="duplicateValues" dxfId="0" priority="34881"/>
  </conditionalFormatting>
  <conditionalFormatting sqref="B327704">
    <cfRule type="duplicateValues" dxfId="0" priority="33920"/>
  </conditionalFormatting>
  <conditionalFormatting sqref="IW327704">
    <cfRule type="duplicateValues" dxfId="0" priority="33919"/>
  </conditionalFormatting>
  <conditionalFormatting sqref="SS327704">
    <cfRule type="duplicateValues" dxfId="0" priority="33918"/>
  </conditionalFormatting>
  <conditionalFormatting sqref="ACO327704">
    <cfRule type="duplicateValues" dxfId="0" priority="33917"/>
  </conditionalFormatting>
  <conditionalFormatting sqref="AMK327704">
    <cfRule type="duplicateValues" dxfId="0" priority="33916"/>
  </conditionalFormatting>
  <conditionalFormatting sqref="AWG327704">
    <cfRule type="duplicateValues" dxfId="0" priority="33915"/>
  </conditionalFormatting>
  <conditionalFormatting sqref="BGC327704">
    <cfRule type="duplicateValues" dxfId="0" priority="33914"/>
  </conditionalFormatting>
  <conditionalFormatting sqref="BPY327704">
    <cfRule type="duplicateValues" dxfId="0" priority="33913"/>
  </conditionalFormatting>
  <conditionalFormatting sqref="BZU327704">
    <cfRule type="duplicateValues" dxfId="0" priority="33912"/>
  </conditionalFormatting>
  <conditionalFormatting sqref="CJQ327704">
    <cfRule type="duplicateValues" dxfId="0" priority="33911"/>
  </conditionalFormatting>
  <conditionalFormatting sqref="CTM327704">
    <cfRule type="duplicateValues" dxfId="0" priority="33910"/>
  </conditionalFormatting>
  <conditionalFormatting sqref="DDI327704">
    <cfRule type="duplicateValues" dxfId="0" priority="33909"/>
  </conditionalFormatting>
  <conditionalFormatting sqref="DNE327704">
    <cfRule type="duplicateValues" dxfId="0" priority="33908"/>
  </conditionalFormatting>
  <conditionalFormatting sqref="DXA327704">
    <cfRule type="duplicateValues" dxfId="0" priority="33907"/>
  </conditionalFormatting>
  <conditionalFormatting sqref="EGW327704">
    <cfRule type="duplicateValues" dxfId="0" priority="33906"/>
  </conditionalFormatting>
  <conditionalFormatting sqref="EQS327704">
    <cfRule type="duplicateValues" dxfId="0" priority="33905"/>
  </conditionalFormatting>
  <conditionalFormatting sqref="FAO327704">
    <cfRule type="duplicateValues" dxfId="0" priority="33904"/>
  </conditionalFormatting>
  <conditionalFormatting sqref="FKK327704">
    <cfRule type="duplicateValues" dxfId="0" priority="33903"/>
  </conditionalFormatting>
  <conditionalFormatting sqref="FUG327704">
    <cfRule type="duplicateValues" dxfId="0" priority="33902"/>
  </conditionalFormatting>
  <conditionalFormatting sqref="GEC327704">
    <cfRule type="duplicateValues" dxfId="0" priority="33901"/>
  </conditionalFormatting>
  <conditionalFormatting sqref="GNY327704">
    <cfRule type="duplicateValues" dxfId="0" priority="33900"/>
  </conditionalFormatting>
  <conditionalFormatting sqref="GXU327704">
    <cfRule type="duplicateValues" dxfId="0" priority="33899"/>
  </conditionalFormatting>
  <conditionalFormatting sqref="HHQ327704">
    <cfRule type="duplicateValues" dxfId="0" priority="33898"/>
  </conditionalFormatting>
  <conditionalFormatting sqref="HRM327704">
    <cfRule type="duplicateValues" dxfId="0" priority="33897"/>
  </conditionalFormatting>
  <conditionalFormatting sqref="IBI327704">
    <cfRule type="duplicateValues" dxfId="0" priority="33896"/>
  </conditionalFormatting>
  <conditionalFormatting sqref="ILE327704">
    <cfRule type="duplicateValues" dxfId="0" priority="33895"/>
  </conditionalFormatting>
  <conditionalFormatting sqref="IVA327704">
    <cfRule type="duplicateValues" dxfId="0" priority="33894"/>
  </conditionalFormatting>
  <conditionalFormatting sqref="JEW327704">
    <cfRule type="duplicateValues" dxfId="0" priority="33893"/>
  </conditionalFormatting>
  <conditionalFormatting sqref="JOS327704">
    <cfRule type="duplicateValues" dxfId="0" priority="33892"/>
  </conditionalFormatting>
  <conditionalFormatting sqref="JYO327704">
    <cfRule type="duplicateValues" dxfId="0" priority="33891"/>
  </conditionalFormatting>
  <conditionalFormatting sqref="KIK327704">
    <cfRule type="duplicateValues" dxfId="0" priority="33890"/>
  </conditionalFormatting>
  <conditionalFormatting sqref="KSG327704">
    <cfRule type="duplicateValues" dxfId="0" priority="33889"/>
  </conditionalFormatting>
  <conditionalFormatting sqref="LCC327704">
    <cfRule type="duplicateValues" dxfId="0" priority="33888"/>
  </conditionalFormatting>
  <conditionalFormatting sqref="LLY327704">
    <cfRule type="duplicateValues" dxfId="0" priority="33887"/>
  </conditionalFormatting>
  <conditionalFormatting sqref="LVU327704">
    <cfRule type="duplicateValues" dxfId="0" priority="33886"/>
  </conditionalFormatting>
  <conditionalFormatting sqref="MFQ327704">
    <cfRule type="duplicateValues" dxfId="0" priority="33885"/>
  </conditionalFormatting>
  <conditionalFormatting sqref="MPM327704">
    <cfRule type="duplicateValues" dxfId="0" priority="33884"/>
  </conditionalFormatting>
  <conditionalFormatting sqref="MZI327704">
    <cfRule type="duplicateValues" dxfId="0" priority="33883"/>
  </conditionalFormatting>
  <conditionalFormatting sqref="NJE327704">
    <cfRule type="duplicateValues" dxfId="0" priority="33882"/>
  </conditionalFormatting>
  <conditionalFormatting sqref="NTA327704">
    <cfRule type="duplicateValues" dxfId="0" priority="33881"/>
  </conditionalFormatting>
  <conditionalFormatting sqref="OCW327704">
    <cfRule type="duplicateValues" dxfId="0" priority="33880"/>
  </conditionalFormatting>
  <conditionalFormatting sqref="OMS327704">
    <cfRule type="duplicateValues" dxfId="0" priority="33879"/>
  </conditionalFormatting>
  <conditionalFormatting sqref="OWO327704">
    <cfRule type="duplicateValues" dxfId="0" priority="33878"/>
  </conditionalFormatting>
  <conditionalFormatting sqref="PGK327704">
    <cfRule type="duplicateValues" dxfId="0" priority="33877"/>
  </conditionalFormatting>
  <conditionalFormatting sqref="PQG327704">
    <cfRule type="duplicateValues" dxfId="0" priority="33876"/>
  </conditionalFormatting>
  <conditionalFormatting sqref="QAC327704">
    <cfRule type="duplicateValues" dxfId="0" priority="33875"/>
  </conditionalFormatting>
  <conditionalFormatting sqref="QJY327704">
    <cfRule type="duplicateValues" dxfId="0" priority="33874"/>
  </conditionalFormatting>
  <conditionalFormatting sqref="QTU327704">
    <cfRule type="duplicateValues" dxfId="0" priority="33873"/>
  </conditionalFormatting>
  <conditionalFormatting sqref="RDQ327704">
    <cfRule type="duplicateValues" dxfId="0" priority="33872"/>
  </conditionalFormatting>
  <conditionalFormatting sqref="RNM327704">
    <cfRule type="duplicateValues" dxfId="0" priority="33871"/>
  </conditionalFormatting>
  <conditionalFormatting sqref="RXI327704">
    <cfRule type="duplicateValues" dxfId="0" priority="33870"/>
  </conditionalFormatting>
  <conditionalFormatting sqref="SHE327704">
    <cfRule type="duplicateValues" dxfId="0" priority="33869"/>
  </conditionalFormatting>
  <conditionalFormatting sqref="SRA327704">
    <cfRule type="duplicateValues" dxfId="0" priority="33868"/>
  </conditionalFormatting>
  <conditionalFormatting sqref="TAW327704">
    <cfRule type="duplicateValues" dxfId="0" priority="33867"/>
  </conditionalFormatting>
  <conditionalFormatting sqref="TKS327704">
    <cfRule type="duplicateValues" dxfId="0" priority="33866"/>
  </conditionalFormatting>
  <conditionalFormatting sqref="TUO327704">
    <cfRule type="duplicateValues" dxfId="0" priority="33865"/>
  </conditionalFormatting>
  <conditionalFormatting sqref="UEK327704">
    <cfRule type="duplicateValues" dxfId="0" priority="33864"/>
  </conditionalFormatting>
  <conditionalFormatting sqref="UOG327704">
    <cfRule type="duplicateValues" dxfId="0" priority="33863"/>
  </conditionalFormatting>
  <conditionalFormatting sqref="UYC327704">
    <cfRule type="duplicateValues" dxfId="0" priority="33862"/>
  </conditionalFormatting>
  <conditionalFormatting sqref="VHY327704">
    <cfRule type="duplicateValues" dxfId="0" priority="33861"/>
  </conditionalFormatting>
  <conditionalFormatting sqref="VRU327704">
    <cfRule type="duplicateValues" dxfId="0" priority="33860"/>
  </conditionalFormatting>
  <conditionalFormatting sqref="WBQ327704">
    <cfRule type="duplicateValues" dxfId="0" priority="33859"/>
  </conditionalFormatting>
  <conditionalFormatting sqref="WLM327704">
    <cfRule type="duplicateValues" dxfId="0" priority="33858"/>
  </conditionalFormatting>
  <conditionalFormatting sqref="WVI327704">
    <cfRule type="duplicateValues" dxfId="0" priority="33857"/>
  </conditionalFormatting>
  <conditionalFormatting sqref="B327705">
    <cfRule type="duplicateValues" dxfId="0" priority="32896"/>
  </conditionalFormatting>
  <conditionalFormatting sqref="IW327705">
    <cfRule type="duplicateValues" dxfId="0" priority="32895"/>
  </conditionalFormatting>
  <conditionalFormatting sqref="SS327705">
    <cfRule type="duplicateValues" dxfId="0" priority="32894"/>
  </conditionalFormatting>
  <conditionalFormatting sqref="ACO327705">
    <cfRule type="duplicateValues" dxfId="0" priority="32893"/>
  </conditionalFormatting>
  <conditionalFormatting sqref="AMK327705">
    <cfRule type="duplicateValues" dxfId="0" priority="32892"/>
  </conditionalFormatting>
  <conditionalFormatting sqref="AWG327705">
    <cfRule type="duplicateValues" dxfId="0" priority="32891"/>
  </conditionalFormatting>
  <conditionalFormatting sqref="BGC327705">
    <cfRule type="duplicateValues" dxfId="0" priority="32890"/>
  </conditionalFormatting>
  <conditionalFormatting sqref="BPY327705">
    <cfRule type="duplicateValues" dxfId="0" priority="32889"/>
  </conditionalFormatting>
  <conditionalFormatting sqref="BZU327705">
    <cfRule type="duplicateValues" dxfId="0" priority="32888"/>
  </conditionalFormatting>
  <conditionalFormatting sqref="CJQ327705">
    <cfRule type="duplicateValues" dxfId="0" priority="32887"/>
  </conditionalFormatting>
  <conditionalFormatting sqref="CTM327705">
    <cfRule type="duplicateValues" dxfId="0" priority="32886"/>
  </conditionalFormatting>
  <conditionalFormatting sqref="DDI327705">
    <cfRule type="duplicateValues" dxfId="0" priority="32885"/>
  </conditionalFormatting>
  <conditionalFormatting sqref="DNE327705">
    <cfRule type="duplicateValues" dxfId="0" priority="32884"/>
  </conditionalFormatting>
  <conditionalFormatting sqref="DXA327705">
    <cfRule type="duplicateValues" dxfId="0" priority="32883"/>
  </conditionalFormatting>
  <conditionalFormatting sqref="EGW327705">
    <cfRule type="duplicateValues" dxfId="0" priority="32882"/>
  </conditionalFormatting>
  <conditionalFormatting sqref="EQS327705">
    <cfRule type="duplicateValues" dxfId="0" priority="32881"/>
  </conditionalFormatting>
  <conditionalFormatting sqref="FAO327705">
    <cfRule type="duplicateValues" dxfId="0" priority="32880"/>
  </conditionalFormatting>
  <conditionalFormatting sqref="FKK327705">
    <cfRule type="duplicateValues" dxfId="0" priority="32879"/>
  </conditionalFormatting>
  <conditionalFormatting sqref="FUG327705">
    <cfRule type="duplicateValues" dxfId="0" priority="32878"/>
  </conditionalFormatting>
  <conditionalFormatting sqref="GEC327705">
    <cfRule type="duplicateValues" dxfId="0" priority="32877"/>
  </conditionalFormatting>
  <conditionalFormatting sqref="GNY327705">
    <cfRule type="duplicateValues" dxfId="0" priority="32876"/>
  </conditionalFormatting>
  <conditionalFormatting sqref="GXU327705">
    <cfRule type="duplicateValues" dxfId="0" priority="32875"/>
  </conditionalFormatting>
  <conditionalFormatting sqref="HHQ327705">
    <cfRule type="duplicateValues" dxfId="0" priority="32874"/>
  </conditionalFormatting>
  <conditionalFormatting sqref="HRM327705">
    <cfRule type="duplicateValues" dxfId="0" priority="32873"/>
  </conditionalFormatting>
  <conditionalFormatting sqref="IBI327705">
    <cfRule type="duplicateValues" dxfId="0" priority="32872"/>
  </conditionalFormatting>
  <conditionalFormatting sqref="ILE327705">
    <cfRule type="duplicateValues" dxfId="0" priority="32871"/>
  </conditionalFormatting>
  <conditionalFormatting sqref="IVA327705">
    <cfRule type="duplicateValues" dxfId="0" priority="32870"/>
  </conditionalFormatting>
  <conditionalFormatting sqref="JEW327705">
    <cfRule type="duplicateValues" dxfId="0" priority="32869"/>
  </conditionalFormatting>
  <conditionalFormatting sqref="JOS327705">
    <cfRule type="duplicateValues" dxfId="0" priority="32868"/>
  </conditionalFormatting>
  <conditionalFormatting sqref="JYO327705">
    <cfRule type="duplicateValues" dxfId="0" priority="32867"/>
  </conditionalFormatting>
  <conditionalFormatting sqref="KIK327705">
    <cfRule type="duplicateValues" dxfId="0" priority="32866"/>
  </conditionalFormatting>
  <conditionalFormatting sqref="KSG327705">
    <cfRule type="duplicateValues" dxfId="0" priority="32865"/>
  </conditionalFormatting>
  <conditionalFormatting sqref="LCC327705">
    <cfRule type="duplicateValues" dxfId="0" priority="32864"/>
  </conditionalFormatting>
  <conditionalFormatting sqref="LLY327705">
    <cfRule type="duplicateValues" dxfId="0" priority="32863"/>
  </conditionalFormatting>
  <conditionalFormatting sqref="LVU327705">
    <cfRule type="duplicateValues" dxfId="0" priority="32862"/>
  </conditionalFormatting>
  <conditionalFormatting sqref="MFQ327705">
    <cfRule type="duplicateValues" dxfId="0" priority="32861"/>
  </conditionalFormatting>
  <conditionalFormatting sqref="MPM327705">
    <cfRule type="duplicateValues" dxfId="0" priority="32860"/>
  </conditionalFormatting>
  <conditionalFormatting sqref="MZI327705">
    <cfRule type="duplicateValues" dxfId="0" priority="32859"/>
  </conditionalFormatting>
  <conditionalFormatting sqref="NJE327705">
    <cfRule type="duplicateValues" dxfId="0" priority="32858"/>
  </conditionalFormatting>
  <conditionalFormatting sqref="NTA327705">
    <cfRule type="duplicateValues" dxfId="0" priority="32857"/>
  </conditionalFormatting>
  <conditionalFormatting sqref="OCW327705">
    <cfRule type="duplicateValues" dxfId="0" priority="32856"/>
  </conditionalFormatting>
  <conditionalFormatting sqref="OMS327705">
    <cfRule type="duplicateValues" dxfId="0" priority="32855"/>
  </conditionalFormatting>
  <conditionalFormatting sqref="OWO327705">
    <cfRule type="duplicateValues" dxfId="0" priority="32854"/>
  </conditionalFormatting>
  <conditionalFormatting sqref="PGK327705">
    <cfRule type="duplicateValues" dxfId="0" priority="32853"/>
  </conditionalFormatting>
  <conditionalFormatting sqref="PQG327705">
    <cfRule type="duplicateValues" dxfId="0" priority="32852"/>
  </conditionalFormatting>
  <conditionalFormatting sqref="QAC327705">
    <cfRule type="duplicateValues" dxfId="0" priority="32851"/>
  </conditionalFormatting>
  <conditionalFormatting sqref="QJY327705">
    <cfRule type="duplicateValues" dxfId="0" priority="32850"/>
  </conditionalFormatting>
  <conditionalFormatting sqref="QTU327705">
    <cfRule type="duplicateValues" dxfId="0" priority="32849"/>
  </conditionalFormatting>
  <conditionalFormatting sqref="RDQ327705">
    <cfRule type="duplicateValues" dxfId="0" priority="32848"/>
  </conditionalFormatting>
  <conditionalFormatting sqref="RNM327705">
    <cfRule type="duplicateValues" dxfId="0" priority="32847"/>
  </conditionalFormatting>
  <conditionalFormatting sqref="RXI327705">
    <cfRule type="duplicateValues" dxfId="0" priority="32846"/>
  </conditionalFormatting>
  <conditionalFormatting sqref="SHE327705">
    <cfRule type="duplicateValues" dxfId="0" priority="32845"/>
  </conditionalFormatting>
  <conditionalFormatting sqref="SRA327705">
    <cfRule type="duplicateValues" dxfId="0" priority="32844"/>
  </conditionalFormatting>
  <conditionalFormatting sqref="TAW327705">
    <cfRule type="duplicateValues" dxfId="0" priority="32843"/>
  </conditionalFormatting>
  <conditionalFormatting sqref="TKS327705">
    <cfRule type="duplicateValues" dxfId="0" priority="32842"/>
  </conditionalFormatting>
  <conditionalFormatting sqref="TUO327705">
    <cfRule type="duplicateValues" dxfId="0" priority="32841"/>
  </conditionalFormatting>
  <conditionalFormatting sqref="UEK327705">
    <cfRule type="duplicateValues" dxfId="0" priority="32840"/>
  </conditionalFormatting>
  <conditionalFormatting sqref="UOG327705">
    <cfRule type="duplicateValues" dxfId="0" priority="32839"/>
  </conditionalFormatting>
  <conditionalFormatting sqref="UYC327705">
    <cfRule type="duplicateValues" dxfId="0" priority="32838"/>
  </conditionalFormatting>
  <conditionalFormatting sqref="VHY327705">
    <cfRule type="duplicateValues" dxfId="0" priority="32837"/>
  </conditionalFormatting>
  <conditionalFormatting sqref="VRU327705">
    <cfRule type="duplicateValues" dxfId="0" priority="32836"/>
  </conditionalFormatting>
  <conditionalFormatting sqref="WBQ327705">
    <cfRule type="duplicateValues" dxfId="0" priority="32835"/>
  </conditionalFormatting>
  <conditionalFormatting sqref="WLM327705">
    <cfRule type="duplicateValues" dxfId="0" priority="32834"/>
  </conditionalFormatting>
  <conditionalFormatting sqref="WVI327705">
    <cfRule type="duplicateValues" dxfId="0" priority="32833"/>
  </conditionalFormatting>
  <conditionalFormatting sqref="B327706">
    <cfRule type="duplicateValues" dxfId="0" priority="45184"/>
  </conditionalFormatting>
  <conditionalFormatting sqref="IW327706">
    <cfRule type="duplicateValues" dxfId="0" priority="45183"/>
  </conditionalFormatting>
  <conditionalFormatting sqref="SS327706">
    <cfRule type="duplicateValues" dxfId="0" priority="45182"/>
  </conditionalFormatting>
  <conditionalFormatting sqref="ACO327706">
    <cfRule type="duplicateValues" dxfId="0" priority="45181"/>
  </conditionalFormatting>
  <conditionalFormatting sqref="AMK327706">
    <cfRule type="duplicateValues" dxfId="0" priority="45180"/>
  </conditionalFormatting>
  <conditionalFormatting sqref="AWG327706">
    <cfRule type="duplicateValues" dxfId="0" priority="45179"/>
  </conditionalFormatting>
  <conditionalFormatting sqref="BGC327706">
    <cfRule type="duplicateValues" dxfId="0" priority="45178"/>
  </conditionalFormatting>
  <conditionalFormatting sqref="BPY327706">
    <cfRule type="duplicateValues" dxfId="0" priority="45177"/>
  </conditionalFormatting>
  <conditionalFormatting sqref="BZU327706">
    <cfRule type="duplicateValues" dxfId="0" priority="45176"/>
  </conditionalFormatting>
  <conditionalFormatting sqref="CJQ327706">
    <cfRule type="duplicateValues" dxfId="0" priority="45175"/>
  </conditionalFormatting>
  <conditionalFormatting sqref="CTM327706">
    <cfRule type="duplicateValues" dxfId="0" priority="45174"/>
  </conditionalFormatting>
  <conditionalFormatting sqref="DDI327706">
    <cfRule type="duplicateValues" dxfId="0" priority="45173"/>
  </conditionalFormatting>
  <conditionalFormatting sqref="DNE327706">
    <cfRule type="duplicateValues" dxfId="0" priority="45172"/>
  </conditionalFormatting>
  <conditionalFormatting sqref="DXA327706">
    <cfRule type="duplicateValues" dxfId="0" priority="45171"/>
  </conditionalFormatting>
  <conditionalFormatting sqref="EGW327706">
    <cfRule type="duplicateValues" dxfId="0" priority="45170"/>
  </conditionalFormatting>
  <conditionalFormatting sqref="EQS327706">
    <cfRule type="duplicateValues" dxfId="0" priority="45169"/>
  </conditionalFormatting>
  <conditionalFormatting sqref="FAO327706">
    <cfRule type="duplicateValues" dxfId="0" priority="45168"/>
  </conditionalFormatting>
  <conditionalFormatting sqref="FKK327706">
    <cfRule type="duplicateValues" dxfId="0" priority="45167"/>
  </conditionalFormatting>
  <conditionalFormatting sqref="FUG327706">
    <cfRule type="duplicateValues" dxfId="0" priority="45166"/>
  </conditionalFormatting>
  <conditionalFormatting sqref="GEC327706">
    <cfRule type="duplicateValues" dxfId="0" priority="45165"/>
  </conditionalFormatting>
  <conditionalFormatting sqref="GNY327706">
    <cfRule type="duplicateValues" dxfId="0" priority="45164"/>
  </conditionalFormatting>
  <conditionalFormatting sqref="GXU327706">
    <cfRule type="duplicateValues" dxfId="0" priority="45163"/>
  </conditionalFormatting>
  <conditionalFormatting sqref="HHQ327706">
    <cfRule type="duplicateValues" dxfId="0" priority="45162"/>
  </conditionalFormatting>
  <conditionalFormatting sqref="HRM327706">
    <cfRule type="duplicateValues" dxfId="0" priority="45161"/>
  </conditionalFormatting>
  <conditionalFormatting sqref="IBI327706">
    <cfRule type="duplicateValues" dxfId="0" priority="45160"/>
  </conditionalFormatting>
  <conditionalFormatting sqref="ILE327706">
    <cfRule type="duplicateValues" dxfId="0" priority="45159"/>
  </conditionalFormatting>
  <conditionalFormatting sqref="IVA327706">
    <cfRule type="duplicateValues" dxfId="0" priority="45158"/>
  </conditionalFormatting>
  <conditionalFormatting sqref="JEW327706">
    <cfRule type="duplicateValues" dxfId="0" priority="45157"/>
  </conditionalFormatting>
  <conditionalFormatting sqref="JOS327706">
    <cfRule type="duplicateValues" dxfId="0" priority="45156"/>
  </conditionalFormatting>
  <conditionalFormatting sqref="JYO327706">
    <cfRule type="duplicateValues" dxfId="0" priority="45155"/>
  </conditionalFormatting>
  <conditionalFormatting sqref="KIK327706">
    <cfRule type="duplicateValues" dxfId="0" priority="45154"/>
  </conditionalFormatting>
  <conditionalFormatting sqref="KSG327706">
    <cfRule type="duplicateValues" dxfId="0" priority="45153"/>
  </conditionalFormatting>
  <conditionalFormatting sqref="LCC327706">
    <cfRule type="duplicateValues" dxfId="0" priority="45152"/>
  </conditionalFormatting>
  <conditionalFormatting sqref="LLY327706">
    <cfRule type="duplicateValues" dxfId="0" priority="45151"/>
  </conditionalFormatting>
  <conditionalFormatting sqref="LVU327706">
    <cfRule type="duplicateValues" dxfId="0" priority="45150"/>
  </conditionalFormatting>
  <conditionalFormatting sqref="MFQ327706">
    <cfRule type="duplicateValues" dxfId="0" priority="45149"/>
  </conditionalFormatting>
  <conditionalFormatting sqref="MPM327706">
    <cfRule type="duplicateValues" dxfId="0" priority="45148"/>
  </conditionalFormatting>
  <conditionalFormatting sqref="MZI327706">
    <cfRule type="duplicateValues" dxfId="0" priority="45147"/>
  </conditionalFormatting>
  <conditionalFormatting sqref="NJE327706">
    <cfRule type="duplicateValues" dxfId="0" priority="45146"/>
  </conditionalFormatting>
  <conditionalFormatting sqref="NTA327706">
    <cfRule type="duplicateValues" dxfId="0" priority="45145"/>
  </conditionalFormatting>
  <conditionalFormatting sqref="OCW327706">
    <cfRule type="duplicateValues" dxfId="0" priority="45144"/>
  </conditionalFormatting>
  <conditionalFormatting sqref="OMS327706">
    <cfRule type="duplicateValues" dxfId="0" priority="45143"/>
  </conditionalFormatting>
  <conditionalFormatting sqref="OWO327706">
    <cfRule type="duplicateValues" dxfId="0" priority="45142"/>
  </conditionalFormatting>
  <conditionalFormatting sqref="PGK327706">
    <cfRule type="duplicateValues" dxfId="0" priority="45141"/>
  </conditionalFormatting>
  <conditionalFormatting sqref="PQG327706">
    <cfRule type="duplicateValues" dxfId="0" priority="45140"/>
  </conditionalFormatting>
  <conditionalFormatting sqref="QAC327706">
    <cfRule type="duplicateValues" dxfId="0" priority="45139"/>
  </conditionalFormatting>
  <conditionalFormatting sqref="QJY327706">
    <cfRule type="duplicateValues" dxfId="0" priority="45138"/>
  </conditionalFormatting>
  <conditionalFormatting sqref="QTU327706">
    <cfRule type="duplicateValues" dxfId="0" priority="45137"/>
  </conditionalFormatting>
  <conditionalFormatting sqref="RDQ327706">
    <cfRule type="duplicateValues" dxfId="0" priority="45136"/>
  </conditionalFormatting>
  <conditionalFormatting sqref="RNM327706">
    <cfRule type="duplicateValues" dxfId="0" priority="45135"/>
  </conditionalFormatting>
  <conditionalFormatting sqref="RXI327706">
    <cfRule type="duplicateValues" dxfId="0" priority="45134"/>
  </conditionalFormatting>
  <conditionalFormatting sqref="SHE327706">
    <cfRule type="duplicateValues" dxfId="0" priority="45133"/>
  </conditionalFormatting>
  <conditionalFormatting sqref="SRA327706">
    <cfRule type="duplicateValues" dxfId="0" priority="45132"/>
  </conditionalFormatting>
  <conditionalFormatting sqref="TAW327706">
    <cfRule type="duplicateValues" dxfId="0" priority="45131"/>
  </conditionalFormatting>
  <conditionalFormatting sqref="TKS327706">
    <cfRule type="duplicateValues" dxfId="0" priority="45130"/>
  </conditionalFormatting>
  <conditionalFormatting sqref="TUO327706">
    <cfRule type="duplicateValues" dxfId="0" priority="45129"/>
  </conditionalFormatting>
  <conditionalFormatting sqref="UEK327706">
    <cfRule type="duplicateValues" dxfId="0" priority="45128"/>
  </conditionalFormatting>
  <conditionalFormatting sqref="UOG327706">
    <cfRule type="duplicateValues" dxfId="0" priority="45127"/>
  </conditionalFormatting>
  <conditionalFormatting sqref="UYC327706">
    <cfRule type="duplicateValues" dxfId="0" priority="45126"/>
  </conditionalFormatting>
  <conditionalFormatting sqref="VHY327706">
    <cfRule type="duplicateValues" dxfId="0" priority="45125"/>
  </conditionalFormatting>
  <conditionalFormatting sqref="VRU327706">
    <cfRule type="duplicateValues" dxfId="0" priority="45124"/>
  </conditionalFormatting>
  <conditionalFormatting sqref="WBQ327706">
    <cfRule type="duplicateValues" dxfId="0" priority="45123"/>
  </conditionalFormatting>
  <conditionalFormatting sqref="WLM327706">
    <cfRule type="duplicateValues" dxfId="0" priority="45122"/>
  </conditionalFormatting>
  <conditionalFormatting sqref="WVI327706">
    <cfRule type="duplicateValues" dxfId="0" priority="45121"/>
  </conditionalFormatting>
  <conditionalFormatting sqref="B327707">
    <cfRule type="duplicateValues" dxfId="0" priority="36992"/>
  </conditionalFormatting>
  <conditionalFormatting sqref="IW327707">
    <cfRule type="duplicateValues" dxfId="0" priority="36991"/>
  </conditionalFormatting>
  <conditionalFormatting sqref="SS327707">
    <cfRule type="duplicateValues" dxfId="0" priority="36990"/>
  </conditionalFormatting>
  <conditionalFormatting sqref="ACO327707">
    <cfRule type="duplicateValues" dxfId="0" priority="36989"/>
  </conditionalFormatting>
  <conditionalFormatting sqref="AMK327707">
    <cfRule type="duplicateValues" dxfId="0" priority="36988"/>
  </conditionalFormatting>
  <conditionalFormatting sqref="AWG327707">
    <cfRule type="duplicateValues" dxfId="0" priority="36987"/>
  </conditionalFormatting>
  <conditionalFormatting sqref="BGC327707">
    <cfRule type="duplicateValues" dxfId="0" priority="36986"/>
  </conditionalFormatting>
  <conditionalFormatting sqref="BPY327707">
    <cfRule type="duplicateValues" dxfId="0" priority="36985"/>
  </conditionalFormatting>
  <conditionalFormatting sqref="BZU327707">
    <cfRule type="duplicateValues" dxfId="0" priority="36984"/>
  </conditionalFormatting>
  <conditionalFormatting sqref="CJQ327707">
    <cfRule type="duplicateValues" dxfId="0" priority="36983"/>
  </conditionalFormatting>
  <conditionalFormatting sqref="CTM327707">
    <cfRule type="duplicateValues" dxfId="0" priority="36982"/>
  </conditionalFormatting>
  <conditionalFormatting sqref="DDI327707">
    <cfRule type="duplicateValues" dxfId="0" priority="36981"/>
  </conditionalFormatting>
  <conditionalFormatting sqref="DNE327707">
    <cfRule type="duplicateValues" dxfId="0" priority="36980"/>
  </conditionalFormatting>
  <conditionalFormatting sqref="DXA327707">
    <cfRule type="duplicateValues" dxfId="0" priority="36979"/>
  </conditionalFormatting>
  <conditionalFormatting sqref="EGW327707">
    <cfRule type="duplicateValues" dxfId="0" priority="36978"/>
  </conditionalFormatting>
  <conditionalFormatting sqref="EQS327707">
    <cfRule type="duplicateValues" dxfId="0" priority="36977"/>
  </conditionalFormatting>
  <conditionalFormatting sqref="FAO327707">
    <cfRule type="duplicateValues" dxfId="0" priority="36976"/>
  </conditionalFormatting>
  <conditionalFormatting sqref="FKK327707">
    <cfRule type="duplicateValues" dxfId="0" priority="36975"/>
  </conditionalFormatting>
  <conditionalFormatting sqref="FUG327707">
    <cfRule type="duplicateValues" dxfId="0" priority="36974"/>
  </conditionalFormatting>
  <conditionalFormatting sqref="GEC327707">
    <cfRule type="duplicateValues" dxfId="0" priority="36973"/>
  </conditionalFormatting>
  <conditionalFormatting sqref="GNY327707">
    <cfRule type="duplicateValues" dxfId="0" priority="36972"/>
  </conditionalFormatting>
  <conditionalFormatting sqref="GXU327707">
    <cfRule type="duplicateValues" dxfId="0" priority="36971"/>
  </conditionalFormatting>
  <conditionalFormatting sqref="HHQ327707">
    <cfRule type="duplicateValues" dxfId="0" priority="36970"/>
  </conditionalFormatting>
  <conditionalFormatting sqref="HRM327707">
    <cfRule type="duplicateValues" dxfId="0" priority="36969"/>
  </conditionalFormatting>
  <conditionalFormatting sqref="IBI327707">
    <cfRule type="duplicateValues" dxfId="0" priority="36968"/>
  </conditionalFormatting>
  <conditionalFormatting sqref="ILE327707">
    <cfRule type="duplicateValues" dxfId="0" priority="36967"/>
  </conditionalFormatting>
  <conditionalFormatting sqref="IVA327707">
    <cfRule type="duplicateValues" dxfId="0" priority="36966"/>
  </conditionalFormatting>
  <conditionalFormatting sqref="JEW327707">
    <cfRule type="duplicateValues" dxfId="0" priority="36965"/>
  </conditionalFormatting>
  <conditionalFormatting sqref="JOS327707">
    <cfRule type="duplicateValues" dxfId="0" priority="36964"/>
  </conditionalFormatting>
  <conditionalFormatting sqref="JYO327707">
    <cfRule type="duplicateValues" dxfId="0" priority="36963"/>
  </conditionalFormatting>
  <conditionalFormatting sqref="KIK327707">
    <cfRule type="duplicateValues" dxfId="0" priority="36962"/>
  </conditionalFormatting>
  <conditionalFormatting sqref="KSG327707">
    <cfRule type="duplicateValues" dxfId="0" priority="36961"/>
  </conditionalFormatting>
  <conditionalFormatting sqref="LCC327707">
    <cfRule type="duplicateValues" dxfId="0" priority="36960"/>
  </conditionalFormatting>
  <conditionalFormatting sqref="LLY327707">
    <cfRule type="duplicateValues" dxfId="0" priority="36959"/>
  </conditionalFormatting>
  <conditionalFormatting sqref="LVU327707">
    <cfRule type="duplicateValues" dxfId="0" priority="36958"/>
  </conditionalFormatting>
  <conditionalFormatting sqref="MFQ327707">
    <cfRule type="duplicateValues" dxfId="0" priority="36957"/>
  </conditionalFormatting>
  <conditionalFormatting sqref="MPM327707">
    <cfRule type="duplicateValues" dxfId="0" priority="36956"/>
  </conditionalFormatting>
  <conditionalFormatting sqref="MZI327707">
    <cfRule type="duplicateValues" dxfId="0" priority="36955"/>
  </conditionalFormatting>
  <conditionalFormatting sqref="NJE327707">
    <cfRule type="duplicateValues" dxfId="0" priority="36954"/>
  </conditionalFormatting>
  <conditionalFormatting sqref="NTA327707">
    <cfRule type="duplicateValues" dxfId="0" priority="36953"/>
  </conditionalFormatting>
  <conditionalFormatting sqref="OCW327707">
    <cfRule type="duplicateValues" dxfId="0" priority="36952"/>
  </conditionalFormatting>
  <conditionalFormatting sqref="OMS327707">
    <cfRule type="duplicateValues" dxfId="0" priority="36951"/>
  </conditionalFormatting>
  <conditionalFormatting sqref="OWO327707">
    <cfRule type="duplicateValues" dxfId="0" priority="36950"/>
  </conditionalFormatting>
  <conditionalFormatting sqref="PGK327707">
    <cfRule type="duplicateValues" dxfId="0" priority="36949"/>
  </conditionalFormatting>
  <conditionalFormatting sqref="PQG327707">
    <cfRule type="duplicateValues" dxfId="0" priority="36948"/>
  </conditionalFormatting>
  <conditionalFormatting sqref="QAC327707">
    <cfRule type="duplicateValues" dxfId="0" priority="36947"/>
  </conditionalFormatting>
  <conditionalFormatting sqref="QJY327707">
    <cfRule type="duplicateValues" dxfId="0" priority="36946"/>
  </conditionalFormatting>
  <conditionalFormatting sqref="QTU327707">
    <cfRule type="duplicateValues" dxfId="0" priority="36945"/>
  </conditionalFormatting>
  <conditionalFormatting sqref="RDQ327707">
    <cfRule type="duplicateValues" dxfId="0" priority="36944"/>
  </conditionalFormatting>
  <conditionalFormatting sqref="RNM327707">
    <cfRule type="duplicateValues" dxfId="0" priority="36943"/>
  </conditionalFormatting>
  <conditionalFormatting sqref="RXI327707">
    <cfRule type="duplicateValues" dxfId="0" priority="36942"/>
  </conditionalFormatting>
  <conditionalFormatting sqref="SHE327707">
    <cfRule type="duplicateValues" dxfId="0" priority="36941"/>
  </conditionalFormatting>
  <conditionalFormatting sqref="SRA327707">
    <cfRule type="duplicateValues" dxfId="0" priority="36940"/>
  </conditionalFormatting>
  <conditionalFormatting sqref="TAW327707">
    <cfRule type="duplicateValues" dxfId="0" priority="36939"/>
  </conditionalFormatting>
  <conditionalFormatting sqref="TKS327707">
    <cfRule type="duplicateValues" dxfId="0" priority="36938"/>
  </conditionalFormatting>
  <conditionalFormatting sqref="TUO327707">
    <cfRule type="duplicateValues" dxfId="0" priority="36937"/>
  </conditionalFormatting>
  <conditionalFormatting sqref="UEK327707">
    <cfRule type="duplicateValues" dxfId="0" priority="36936"/>
  </conditionalFormatting>
  <conditionalFormatting sqref="UOG327707">
    <cfRule type="duplicateValues" dxfId="0" priority="36935"/>
  </conditionalFormatting>
  <conditionalFormatting sqref="UYC327707">
    <cfRule type="duplicateValues" dxfId="0" priority="36934"/>
  </conditionalFormatting>
  <conditionalFormatting sqref="VHY327707">
    <cfRule type="duplicateValues" dxfId="0" priority="36933"/>
  </conditionalFormatting>
  <conditionalFormatting sqref="VRU327707">
    <cfRule type="duplicateValues" dxfId="0" priority="36932"/>
  </conditionalFormatting>
  <conditionalFormatting sqref="WBQ327707">
    <cfRule type="duplicateValues" dxfId="0" priority="36931"/>
  </conditionalFormatting>
  <conditionalFormatting sqref="WLM327707">
    <cfRule type="duplicateValues" dxfId="0" priority="36930"/>
  </conditionalFormatting>
  <conditionalFormatting sqref="WVI327707">
    <cfRule type="duplicateValues" dxfId="0" priority="36929"/>
  </conditionalFormatting>
  <conditionalFormatting sqref="B327708">
    <cfRule type="duplicateValues" dxfId="0" priority="35968"/>
  </conditionalFormatting>
  <conditionalFormatting sqref="IW327708">
    <cfRule type="duplicateValues" dxfId="0" priority="35967"/>
  </conditionalFormatting>
  <conditionalFormatting sqref="SS327708">
    <cfRule type="duplicateValues" dxfId="0" priority="35966"/>
  </conditionalFormatting>
  <conditionalFormatting sqref="ACO327708">
    <cfRule type="duplicateValues" dxfId="0" priority="35965"/>
  </conditionalFormatting>
  <conditionalFormatting sqref="AMK327708">
    <cfRule type="duplicateValues" dxfId="0" priority="35964"/>
  </conditionalFormatting>
  <conditionalFormatting sqref="AWG327708">
    <cfRule type="duplicateValues" dxfId="0" priority="35963"/>
  </conditionalFormatting>
  <conditionalFormatting sqref="BGC327708">
    <cfRule type="duplicateValues" dxfId="0" priority="35962"/>
  </conditionalFormatting>
  <conditionalFormatting sqref="BPY327708">
    <cfRule type="duplicateValues" dxfId="0" priority="35961"/>
  </conditionalFormatting>
  <conditionalFormatting sqref="BZU327708">
    <cfRule type="duplicateValues" dxfId="0" priority="35960"/>
  </conditionalFormatting>
  <conditionalFormatting sqref="CJQ327708">
    <cfRule type="duplicateValues" dxfId="0" priority="35959"/>
  </conditionalFormatting>
  <conditionalFormatting sqref="CTM327708">
    <cfRule type="duplicateValues" dxfId="0" priority="35958"/>
  </conditionalFormatting>
  <conditionalFormatting sqref="DDI327708">
    <cfRule type="duplicateValues" dxfId="0" priority="35957"/>
  </conditionalFormatting>
  <conditionalFormatting sqref="DNE327708">
    <cfRule type="duplicateValues" dxfId="0" priority="35956"/>
  </conditionalFormatting>
  <conditionalFormatting sqref="DXA327708">
    <cfRule type="duplicateValues" dxfId="0" priority="35955"/>
  </conditionalFormatting>
  <conditionalFormatting sqref="EGW327708">
    <cfRule type="duplicateValues" dxfId="0" priority="35954"/>
  </conditionalFormatting>
  <conditionalFormatting sqref="EQS327708">
    <cfRule type="duplicateValues" dxfId="0" priority="35953"/>
  </conditionalFormatting>
  <conditionalFormatting sqref="FAO327708">
    <cfRule type="duplicateValues" dxfId="0" priority="35952"/>
  </conditionalFormatting>
  <conditionalFormatting sqref="FKK327708">
    <cfRule type="duplicateValues" dxfId="0" priority="35951"/>
  </conditionalFormatting>
  <conditionalFormatting sqref="FUG327708">
    <cfRule type="duplicateValues" dxfId="0" priority="35950"/>
  </conditionalFormatting>
  <conditionalFormatting sqref="GEC327708">
    <cfRule type="duplicateValues" dxfId="0" priority="35949"/>
  </conditionalFormatting>
  <conditionalFormatting sqref="GNY327708">
    <cfRule type="duplicateValues" dxfId="0" priority="35948"/>
  </conditionalFormatting>
  <conditionalFormatting sqref="GXU327708">
    <cfRule type="duplicateValues" dxfId="0" priority="35947"/>
  </conditionalFormatting>
  <conditionalFormatting sqref="HHQ327708">
    <cfRule type="duplicateValues" dxfId="0" priority="35946"/>
  </conditionalFormatting>
  <conditionalFormatting sqref="HRM327708">
    <cfRule type="duplicateValues" dxfId="0" priority="35945"/>
  </conditionalFormatting>
  <conditionalFormatting sqref="IBI327708">
    <cfRule type="duplicateValues" dxfId="0" priority="35944"/>
  </conditionalFormatting>
  <conditionalFormatting sqref="ILE327708">
    <cfRule type="duplicateValues" dxfId="0" priority="35943"/>
  </conditionalFormatting>
  <conditionalFormatting sqref="IVA327708">
    <cfRule type="duplicateValues" dxfId="0" priority="35942"/>
  </conditionalFormatting>
  <conditionalFormatting sqref="JEW327708">
    <cfRule type="duplicateValues" dxfId="0" priority="35941"/>
  </conditionalFormatting>
  <conditionalFormatting sqref="JOS327708">
    <cfRule type="duplicateValues" dxfId="0" priority="35940"/>
  </conditionalFormatting>
  <conditionalFormatting sqref="JYO327708">
    <cfRule type="duplicateValues" dxfId="0" priority="35939"/>
  </conditionalFormatting>
  <conditionalFormatting sqref="KIK327708">
    <cfRule type="duplicateValues" dxfId="0" priority="35938"/>
  </conditionalFormatting>
  <conditionalFormatting sqref="KSG327708">
    <cfRule type="duplicateValues" dxfId="0" priority="35937"/>
  </conditionalFormatting>
  <conditionalFormatting sqref="LCC327708">
    <cfRule type="duplicateValues" dxfId="0" priority="35936"/>
  </conditionalFormatting>
  <conditionalFormatting sqref="LLY327708">
    <cfRule type="duplicateValues" dxfId="0" priority="35935"/>
  </conditionalFormatting>
  <conditionalFormatting sqref="LVU327708">
    <cfRule type="duplicateValues" dxfId="0" priority="35934"/>
  </conditionalFormatting>
  <conditionalFormatting sqref="MFQ327708">
    <cfRule type="duplicateValues" dxfId="0" priority="35933"/>
  </conditionalFormatting>
  <conditionalFormatting sqref="MPM327708">
    <cfRule type="duplicateValues" dxfId="0" priority="35932"/>
  </conditionalFormatting>
  <conditionalFormatting sqref="MZI327708">
    <cfRule type="duplicateValues" dxfId="0" priority="35931"/>
  </conditionalFormatting>
  <conditionalFormatting sqref="NJE327708">
    <cfRule type="duplicateValues" dxfId="0" priority="35930"/>
  </conditionalFormatting>
  <conditionalFormatting sqref="NTA327708">
    <cfRule type="duplicateValues" dxfId="0" priority="35929"/>
  </conditionalFormatting>
  <conditionalFormatting sqref="OCW327708">
    <cfRule type="duplicateValues" dxfId="0" priority="35928"/>
  </conditionalFormatting>
  <conditionalFormatting sqref="OMS327708">
    <cfRule type="duplicateValues" dxfId="0" priority="35927"/>
  </conditionalFormatting>
  <conditionalFormatting sqref="OWO327708">
    <cfRule type="duplicateValues" dxfId="0" priority="35926"/>
  </conditionalFormatting>
  <conditionalFormatting sqref="PGK327708">
    <cfRule type="duplicateValues" dxfId="0" priority="35925"/>
  </conditionalFormatting>
  <conditionalFormatting sqref="PQG327708">
    <cfRule type="duplicateValues" dxfId="0" priority="35924"/>
  </conditionalFormatting>
  <conditionalFormatting sqref="QAC327708">
    <cfRule type="duplicateValues" dxfId="0" priority="35923"/>
  </conditionalFormatting>
  <conditionalFormatting sqref="QJY327708">
    <cfRule type="duplicateValues" dxfId="0" priority="35922"/>
  </conditionalFormatting>
  <conditionalFormatting sqref="QTU327708">
    <cfRule type="duplicateValues" dxfId="0" priority="35921"/>
  </conditionalFormatting>
  <conditionalFormatting sqref="RDQ327708">
    <cfRule type="duplicateValues" dxfId="0" priority="35920"/>
  </conditionalFormatting>
  <conditionalFormatting sqref="RNM327708">
    <cfRule type="duplicateValues" dxfId="0" priority="35919"/>
  </conditionalFormatting>
  <conditionalFormatting sqref="RXI327708">
    <cfRule type="duplicateValues" dxfId="0" priority="35918"/>
  </conditionalFormatting>
  <conditionalFormatting sqref="SHE327708">
    <cfRule type="duplicateValues" dxfId="0" priority="35917"/>
  </conditionalFormatting>
  <conditionalFormatting sqref="SRA327708">
    <cfRule type="duplicateValues" dxfId="0" priority="35916"/>
  </conditionalFormatting>
  <conditionalFormatting sqref="TAW327708">
    <cfRule type="duplicateValues" dxfId="0" priority="35915"/>
  </conditionalFormatting>
  <conditionalFormatting sqref="TKS327708">
    <cfRule type="duplicateValues" dxfId="0" priority="35914"/>
  </conditionalFormatting>
  <conditionalFormatting sqref="TUO327708">
    <cfRule type="duplicateValues" dxfId="0" priority="35913"/>
  </conditionalFormatting>
  <conditionalFormatting sqref="UEK327708">
    <cfRule type="duplicateValues" dxfId="0" priority="35912"/>
  </conditionalFormatting>
  <conditionalFormatting sqref="UOG327708">
    <cfRule type="duplicateValues" dxfId="0" priority="35911"/>
  </conditionalFormatting>
  <conditionalFormatting sqref="UYC327708">
    <cfRule type="duplicateValues" dxfId="0" priority="35910"/>
  </conditionalFormatting>
  <conditionalFormatting sqref="VHY327708">
    <cfRule type="duplicateValues" dxfId="0" priority="35909"/>
  </conditionalFormatting>
  <conditionalFormatting sqref="VRU327708">
    <cfRule type="duplicateValues" dxfId="0" priority="35908"/>
  </conditionalFormatting>
  <conditionalFormatting sqref="WBQ327708">
    <cfRule type="duplicateValues" dxfId="0" priority="35907"/>
  </conditionalFormatting>
  <conditionalFormatting sqref="WLM327708">
    <cfRule type="duplicateValues" dxfId="0" priority="35906"/>
  </conditionalFormatting>
  <conditionalFormatting sqref="WVI327708">
    <cfRule type="duplicateValues" dxfId="0" priority="35905"/>
  </conditionalFormatting>
  <conditionalFormatting sqref="B327709">
    <cfRule type="duplicateValues" dxfId="0" priority="8320"/>
  </conditionalFormatting>
  <conditionalFormatting sqref="IW327709">
    <cfRule type="duplicateValues" dxfId="0" priority="8319"/>
  </conditionalFormatting>
  <conditionalFormatting sqref="SS327709">
    <cfRule type="duplicateValues" dxfId="0" priority="8318"/>
  </conditionalFormatting>
  <conditionalFormatting sqref="ACO327709">
    <cfRule type="duplicateValues" dxfId="0" priority="8317"/>
  </conditionalFormatting>
  <conditionalFormatting sqref="AMK327709">
    <cfRule type="duplicateValues" dxfId="0" priority="8316"/>
  </conditionalFormatting>
  <conditionalFormatting sqref="AWG327709">
    <cfRule type="duplicateValues" dxfId="0" priority="8315"/>
  </conditionalFormatting>
  <conditionalFormatting sqref="BGC327709">
    <cfRule type="duplicateValues" dxfId="0" priority="8314"/>
  </conditionalFormatting>
  <conditionalFormatting sqref="BPY327709">
    <cfRule type="duplicateValues" dxfId="0" priority="8313"/>
  </conditionalFormatting>
  <conditionalFormatting sqref="BZU327709">
    <cfRule type="duplicateValues" dxfId="0" priority="8312"/>
  </conditionalFormatting>
  <conditionalFormatting sqref="CJQ327709">
    <cfRule type="duplicateValues" dxfId="0" priority="8311"/>
  </conditionalFormatting>
  <conditionalFormatting sqref="CTM327709">
    <cfRule type="duplicateValues" dxfId="0" priority="8310"/>
  </conditionalFormatting>
  <conditionalFormatting sqref="DDI327709">
    <cfRule type="duplicateValues" dxfId="0" priority="8309"/>
  </conditionalFormatting>
  <conditionalFormatting sqref="DNE327709">
    <cfRule type="duplicateValues" dxfId="0" priority="8308"/>
  </conditionalFormatting>
  <conditionalFormatting sqref="DXA327709">
    <cfRule type="duplicateValues" dxfId="0" priority="8307"/>
  </conditionalFormatting>
  <conditionalFormatting sqref="EGW327709">
    <cfRule type="duplicateValues" dxfId="0" priority="8306"/>
  </conditionalFormatting>
  <conditionalFormatting sqref="EQS327709">
    <cfRule type="duplicateValues" dxfId="0" priority="8305"/>
  </conditionalFormatting>
  <conditionalFormatting sqref="FAO327709">
    <cfRule type="duplicateValues" dxfId="0" priority="8304"/>
  </conditionalFormatting>
  <conditionalFormatting sqref="FKK327709">
    <cfRule type="duplicateValues" dxfId="0" priority="8303"/>
  </conditionalFormatting>
  <conditionalFormatting sqref="FUG327709">
    <cfRule type="duplicateValues" dxfId="0" priority="8302"/>
  </conditionalFormatting>
  <conditionalFormatting sqref="GEC327709">
    <cfRule type="duplicateValues" dxfId="0" priority="8301"/>
  </conditionalFormatting>
  <conditionalFormatting sqref="GNY327709">
    <cfRule type="duplicateValues" dxfId="0" priority="8300"/>
  </conditionalFormatting>
  <conditionalFormatting sqref="GXU327709">
    <cfRule type="duplicateValues" dxfId="0" priority="8299"/>
  </conditionalFormatting>
  <conditionalFormatting sqref="HHQ327709">
    <cfRule type="duplicateValues" dxfId="0" priority="8298"/>
  </conditionalFormatting>
  <conditionalFormatting sqref="HRM327709">
    <cfRule type="duplicateValues" dxfId="0" priority="8297"/>
  </conditionalFormatting>
  <conditionalFormatting sqref="IBI327709">
    <cfRule type="duplicateValues" dxfId="0" priority="8296"/>
  </conditionalFormatting>
  <conditionalFormatting sqref="ILE327709">
    <cfRule type="duplicateValues" dxfId="0" priority="8295"/>
  </conditionalFormatting>
  <conditionalFormatting sqref="IVA327709">
    <cfRule type="duplicateValues" dxfId="0" priority="8294"/>
  </conditionalFormatting>
  <conditionalFormatting sqref="JEW327709">
    <cfRule type="duplicateValues" dxfId="0" priority="8293"/>
  </conditionalFormatting>
  <conditionalFormatting sqref="JOS327709">
    <cfRule type="duplicateValues" dxfId="0" priority="8292"/>
  </conditionalFormatting>
  <conditionalFormatting sqref="JYO327709">
    <cfRule type="duplicateValues" dxfId="0" priority="8291"/>
  </conditionalFormatting>
  <conditionalFormatting sqref="KIK327709">
    <cfRule type="duplicateValues" dxfId="0" priority="8290"/>
  </conditionalFormatting>
  <conditionalFormatting sqref="KSG327709">
    <cfRule type="duplicateValues" dxfId="0" priority="8289"/>
  </conditionalFormatting>
  <conditionalFormatting sqref="LCC327709">
    <cfRule type="duplicateValues" dxfId="0" priority="8288"/>
  </conditionalFormatting>
  <conditionalFormatting sqref="LLY327709">
    <cfRule type="duplicateValues" dxfId="0" priority="8287"/>
  </conditionalFormatting>
  <conditionalFormatting sqref="LVU327709">
    <cfRule type="duplicateValues" dxfId="0" priority="8286"/>
  </conditionalFormatting>
  <conditionalFormatting sqref="MFQ327709">
    <cfRule type="duplicateValues" dxfId="0" priority="8285"/>
  </conditionalFormatting>
  <conditionalFormatting sqref="MPM327709">
    <cfRule type="duplicateValues" dxfId="0" priority="8284"/>
  </conditionalFormatting>
  <conditionalFormatting sqref="MZI327709">
    <cfRule type="duplicateValues" dxfId="0" priority="8283"/>
  </conditionalFormatting>
  <conditionalFormatting sqref="NJE327709">
    <cfRule type="duplicateValues" dxfId="0" priority="8282"/>
  </conditionalFormatting>
  <conditionalFormatting sqref="NTA327709">
    <cfRule type="duplicateValues" dxfId="0" priority="8281"/>
  </conditionalFormatting>
  <conditionalFormatting sqref="OCW327709">
    <cfRule type="duplicateValues" dxfId="0" priority="8280"/>
  </conditionalFormatting>
  <conditionalFormatting sqref="OMS327709">
    <cfRule type="duplicateValues" dxfId="0" priority="8279"/>
  </conditionalFormatting>
  <conditionalFormatting sqref="OWO327709">
    <cfRule type="duplicateValues" dxfId="0" priority="8278"/>
  </conditionalFormatting>
  <conditionalFormatting sqref="PGK327709">
    <cfRule type="duplicateValues" dxfId="0" priority="8277"/>
  </conditionalFormatting>
  <conditionalFormatting sqref="PQG327709">
    <cfRule type="duplicateValues" dxfId="0" priority="8276"/>
  </conditionalFormatting>
  <conditionalFormatting sqref="QAC327709">
    <cfRule type="duplicateValues" dxfId="0" priority="8275"/>
  </conditionalFormatting>
  <conditionalFormatting sqref="QJY327709">
    <cfRule type="duplicateValues" dxfId="0" priority="8274"/>
  </conditionalFormatting>
  <conditionalFormatting sqref="QTU327709">
    <cfRule type="duplicateValues" dxfId="0" priority="8273"/>
  </conditionalFormatting>
  <conditionalFormatting sqref="RDQ327709">
    <cfRule type="duplicateValues" dxfId="0" priority="8272"/>
  </conditionalFormatting>
  <conditionalFormatting sqref="RNM327709">
    <cfRule type="duplicateValues" dxfId="0" priority="8271"/>
  </conditionalFormatting>
  <conditionalFormatting sqref="RXI327709">
    <cfRule type="duplicateValues" dxfId="0" priority="8270"/>
  </conditionalFormatting>
  <conditionalFormatting sqref="SHE327709">
    <cfRule type="duplicateValues" dxfId="0" priority="8269"/>
  </conditionalFormatting>
  <conditionalFormatting sqref="SRA327709">
    <cfRule type="duplicateValues" dxfId="0" priority="8268"/>
  </conditionalFormatting>
  <conditionalFormatting sqref="TAW327709">
    <cfRule type="duplicateValues" dxfId="0" priority="8267"/>
  </conditionalFormatting>
  <conditionalFormatting sqref="TKS327709">
    <cfRule type="duplicateValues" dxfId="0" priority="8266"/>
  </conditionalFormatting>
  <conditionalFormatting sqref="TUO327709">
    <cfRule type="duplicateValues" dxfId="0" priority="8265"/>
  </conditionalFormatting>
  <conditionalFormatting sqref="UEK327709">
    <cfRule type="duplicateValues" dxfId="0" priority="8264"/>
  </conditionalFormatting>
  <conditionalFormatting sqref="UOG327709">
    <cfRule type="duplicateValues" dxfId="0" priority="8263"/>
  </conditionalFormatting>
  <conditionalFormatting sqref="UYC327709">
    <cfRule type="duplicateValues" dxfId="0" priority="8262"/>
  </conditionalFormatting>
  <conditionalFormatting sqref="VHY327709">
    <cfRule type="duplicateValues" dxfId="0" priority="8261"/>
  </conditionalFormatting>
  <conditionalFormatting sqref="VRU327709">
    <cfRule type="duplicateValues" dxfId="0" priority="8260"/>
  </conditionalFormatting>
  <conditionalFormatting sqref="WBQ327709">
    <cfRule type="duplicateValues" dxfId="0" priority="8259"/>
  </conditionalFormatting>
  <conditionalFormatting sqref="WLM327709">
    <cfRule type="duplicateValues" dxfId="0" priority="8258"/>
  </conditionalFormatting>
  <conditionalFormatting sqref="WVI327709">
    <cfRule type="duplicateValues" dxfId="0" priority="8257"/>
  </conditionalFormatting>
  <conditionalFormatting sqref="B327710">
    <cfRule type="duplicateValues" dxfId="0" priority="7296"/>
  </conditionalFormatting>
  <conditionalFormatting sqref="IW327710">
    <cfRule type="duplicateValues" dxfId="0" priority="7295"/>
  </conditionalFormatting>
  <conditionalFormatting sqref="SS327710">
    <cfRule type="duplicateValues" dxfId="0" priority="7294"/>
  </conditionalFormatting>
  <conditionalFormatting sqref="ACO327710">
    <cfRule type="duplicateValues" dxfId="0" priority="7293"/>
  </conditionalFormatting>
  <conditionalFormatting sqref="AMK327710">
    <cfRule type="duplicateValues" dxfId="0" priority="7292"/>
  </conditionalFormatting>
  <conditionalFormatting sqref="AWG327710">
    <cfRule type="duplicateValues" dxfId="0" priority="7291"/>
  </conditionalFormatting>
  <conditionalFormatting sqref="BGC327710">
    <cfRule type="duplicateValues" dxfId="0" priority="7290"/>
  </conditionalFormatting>
  <conditionalFormatting sqref="BPY327710">
    <cfRule type="duplicateValues" dxfId="0" priority="7289"/>
  </conditionalFormatting>
  <conditionalFormatting sqref="BZU327710">
    <cfRule type="duplicateValues" dxfId="0" priority="7288"/>
  </conditionalFormatting>
  <conditionalFormatting sqref="CJQ327710">
    <cfRule type="duplicateValues" dxfId="0" priority="7287"/>
  </conditionalFormatting>
  <conditionalFormatting sqref="CTM327710">
    <cfRule type="duplicateValues" dxfId="0" priority="7286"/>
  </conditionalFormatting>
  <conditionalFormatting sqref="DDI327710">
    <cfRule type="duplicateValues" dxfId="0" priority="7285"/>
  </conditionalFormatting>
  <conditionalFormatting sqref="DNE327710">
    <cfRule type="duplicateValues" dxfId="0" priority="7284"/>
  </conditionalFormatting>
  <conditionalFormatting sqref="DXA327710">
    <cfRule type="duplicateValues" dxfId="0" priority="7283"/>
  </conditionalFormatting>
  <conditionalFormatting sqref="EGW327710">
    <cfRule type="duplicateValues" dxfId="0" priority="7282"/>
  </conditionalFormatting>
  <conditionalFormatting sqref="EQS327710">
    <cfRule type="duplicateValues" dxfId="0" priority="7281"/>
  </conditionalFormatting>
  <conditionalFormatting sqref="FAO327710">
    <cfRule type="duplicateValues" dxfId="0" priority="7280"/>
  </conditionalFormatting>
  <conditionalFormatting sqref="FKK327710">
    <cfRule type="duplicateValues" dxfId="0" priority="7279"/>
  </conditionalFormatting>
  <conditionalFormatting sqref="FUG327710">
    <cfRule type="duplicateValues" dxfId="0" priority="7278"/>
  </conditionalFormatting>
  <conditionalFormatting sqref="GEC327710">
    <cfRule type="duplicateValues" dxfId="0" priority="7277"/>
  </conditionalFormatting>
  <conditionalFormatting sqref="GNY327710">
    <cfRule type="duplicateValues" dxfId="0" priority="7276"/>
  </conditionalFormatting>
  <conditionalFormatting sqref="GXU327710">
    <cfRule type="duplicateValues" dxfId="0" priority="7275"/>
  </conditionalFormatting>
  <conditionalFormatting sqref="HHQ327710">
    <cfRule type="duplicateValues" dxfId="0" priority="7274"/>
  </conditionalFormatting>
  <conditionalFormatting sqref="HRM327710">
    <cfRule type="duplicateValues" dxfId="0" priority="7273"/>
  </conditionalFormatting>
  <conditionalFormatting sqref="IBI327710">
    <cfRule type="duplicateValues" dxfId="0" priority="7272"/>
  </conditionalFormatting>
  <conditionalFormatting sqref="ILE327710">
    <cfRule type="duplicateValues" dxfId="0" priority="7271"/>
  </conditionalFormatting>
  <conditionalFormatting sqref="IVA327710">
    <cfRule type="duplicateValues" dxfId="0" priority="7270"/>
  </conditionalFormatting>
  <conditionalFormatting sqref="JEW327710">
    <cfRule type="duplicateValues" dxfId="0" priority="7269"/>
  </conditionalFormatting>
  <conditionalFormatting sqref="JOS327710">
    <cfRule type="duplicateValues" dxfId="0" priority="7268"/>
  </conditionalFormatting>
  <conditionalFormatting sqref="JYO327710">
    <cfRule type="duplicateValues" dxfId="0" priority="7267"/>
  </conditionalFormatting>
  <conditionalFormatting sqref="KIK327710">
    <cfRule type="duplicateValues" dxfId="0" priority="7266"/>
  </conditionalFormatting>
  <conditionalFormatting sqref="KSG327710">
    <cfRule type="duplicateValues" dxfId="0" priority="7265"/>
  </conditionalFormatting>
  <conditionalFormatting sqref="LCC327710">
    <cfRule type="duplicateValues" dxfId="0" priority="7264"/>
  </conditionalFormatting>
  <conditionalFormatting sqref="LLY327710">
    <cfRule type="duplicateValues" dxfId="0" priority="7263"/>
  </conditionalFormatting>
  <conditionalFormatting sqref="LVU327710">
    <cfRule type="duplicateValues" dxfId="0" priority="7262"/>
  </conditionalFormatting>
  <conditionalFormatting sqref="MFQ327710">
    <cfRule type="duplicateValues" dxfId="0" priority="7261"/>
  </conditionalFormatting>
  <conditionalFormatting sqref="MPM327710">
    <cfRule type="duplicateValues" dxfId="0" priority="7260"/>
  </conditionalFormatting>
  <conditionalFormatting sqref="MZI327710">
    <cfRule type="duplicateValues" dxfId="0" priority="7259"/>
  </conditionalFormatting>
  <conditionalFormatting sqref="NJE327710">
    <cfRule type="duplicateValues" dxfId="0" priority="7258"/>
  </conditionalFormatting>
  <conditionalFormatting sqref="NTA327710">
    <cfRule type="duplicateValues" dxfId="0" priority="7257"/>
  </conditionalFormatting>
  <conditionalFormatting sqref="OCW327710">
    <cfRule type="duplicateValues" dxfId="0" priority="7256"/>
  </conditionalFormatting>
  <conditionalFormatting sqref="OMS327710">
    <cfRule type="duplicateValues" dxfId="0" priority="7255"/>
  </conditionalFormatting>
  <conditionalFormatting sqref="OWO327710">
    <cfRule type="duplicateValues" dxfId="0" priority="7254"/>
  </conditionalFormatting>
  <conditionalFormatting sqref="PGK327710">
    <cfRule type="duplicateValues" dxfId="0" priority="7253"/>
  </conditionalFormatting>
  <conditionalFormatting sqref="PQG327710">
    <cfRule type="duplicateValues" dxfId="0" priority="7252"/>
  </conditionalFormatting>
  <conditionalFormatting sqref="QAC327710">
    <cfRule type="duplicateValues" dxfId="0" priority="7251"/>
  </conditionalFormatting>
  <conditionalFormatting sqref="QJY327710">
    <cfRule type="duplicateValues" dxfId="0" priority="7250"/>
  </conditionalFormatting>
  <conditionalFormatting sqref="QTU327710">
    <cfRule type="duplicateValues" dxfId="0" priority="7249"/>
  </conditionalFormatting>
  <conditionalFormatting sqref="RDQ327710">
    <cfRule type="duplicateValues" dxfId="0" priority="7248"/>
  </conditionalFormatting>
  <conditionalFormatting sqref="RNM327710">
    <cfRule type="duplicateValues" dxfId="0" priority="7247"/>
  </conditionalFormatting>
  <conditionalFormatting sqref="RXI327710">
    <cfRule type="duplicateValues" dxfId="0" priority="7246"/>
  </conditionalFormatting>
  <conditionalFormatting sqref="SHE327710">
    <cfRule type="duplicateValues" dxfId="0" priority="7245"/>
  </conditionalFormatting>
  <conditionalFormatting sqref="SRA327710">
    <cfRule type="duplicateValues" dxfId="0" priority="7244"/>
  </conditionalFormatting>
  <conditionalFormatting sqref="TAW327710">
    <cfRule type="duplicateValues" dxfId="0" priority="7243"/>
  </conditionalFormatting>
  <conditionalFormatting sqref="TKS327710">
    <cfRule type="duplicateValues" dxfId="0" priority="7242"/>
  </conditionalFormatting>
  <conditionalFormatting sqref="TUO327710">
    <cfRule type="duplicateValues" dxfId="0" priority="7241"/>
  </conditionalFormatting>
  <conditionalFormatting sqref="UEK327710">
    <cfRule type="duplicateValues" dxfId="0" priority="7240"/>
  </conditionalFormatting>
  <conditionalFormatting sqref="UOG327710">
    <cfRule type="duplicateValues" dxfId="0" priority="7239"/>
  </conditionalFormatting>
  <conditionalFormatting sqref="UYC327710">
    <cfRule type="duplicateValues" dxfId="0" priority="7238"/>
  </conditionalFormatting>
  <conditionalFormatting sqref="VHY327710">
    <cfRule type="duplicateValues" dxfId="0" priority="7237"/>
  </conditionalFormatting>
  <conditionalFormatting sqref="VRU327710">
    <cfRule type="duplicateValues" dxfId="0" priority="7236"/>
  </conditionalFormatting>
  <conditionalFormatting sqref="WBQ327710">
    <cfRule type="duplicateValues" dxfId="0" priority="7235"/>
  </conditionalFormatting>
  <conditionalFormatting sqref="WLM327710">
    <cfRule type="duplicateValues" dxfId="0" priority="7234"/>
  </conditionalFormatting>
  <conditionalFormatting sqref="WVI327710">
    <cfRule type="duplicateValues" dxfId="0" priority="7233"/>
  </conditionalFormatting>
  <conditionalFormatting sqref="B327711">
    <cfRule type="duplicateValues" dxfId="0" priority="6272"/>
  </conditionalFormatting>
  <conditionalFormatting sqref="IW327711">
    <cfRule type="duplicateValues" dxfId="0" priority="6271"/>
  </conditionalFormatting>
  <conditionalFormatting sqref="SS327711">
    <cfRule type="duplicateValues" dxfId="0" priority="6270"/>
  </conditionalFormatting>
  <conditionalFormatting sqref="ACO327711">
    <cfRule type="duplicateValues" dxfId="0" priority="6269"/>
  </conditionalFormatting>
  <conditionalFormatting sqref="AMK327711">
    <cfRule type="duplicateValues" dxfId="0" priority="6268"/>
  </conditionalFormatting>
  <conditionalFormatting sqref="AWG327711">
    <cfRule type="duplicateValues" dxfId="0" priority="6267"/>
  </conditionalFormatting>
  <conditionalFormatting sqref="BGC327711">
    <cfRule type="duplicateValues" dxfId="0" priority="6266"/>
  </conditionalFormatting>
  <conditionalFormatting sqref="BPY327711">
    <cfRule type="duplicateValues" dxfId="0" priority="6265"/>
  </conditionalFormatting>
  <conditionalFormatting sqref="BZU327711">
    <cfRule type="duplicateValues" dxfId="0" priority="6264"/>
  </conditionalFormatting>
  <conditionalFormatting sqref="CJQ327711">
    <cfRule type="duplicateValues" dxfId="0" priority="6263"/>
  </conditionalFormatting>
  <conditionalFormatting sqref="CTM327711">
    <cfRule type="duplicateValues" dxfId="0" priority="6262"/>
  </conditionalFormatting>
  <conditionalFormatting sqref="DDI327711">
    <cfRule type="duplicateValues" dxfId="0" priority="6261"/>
  </conditionalFormatting>
  <conditionalFormatting sqref="DNE327711">
    <cfRule type="duplicateValues" dxfId="0" priority="6260"/>
  </conditionalFormatting>
  <conditionalFormatting sqref="DXA327711">
    <cfRule type="duplicateValues" dxfId="0" priority="6259"/>
  </conditionalFormatting>
  <conditionalFormatting sqref="EGW327711">
    <cfRule type="duplicateValues" dxfId="0" priority="6258"/>
  </conditionalFormatting>
  <conditionalFormatting sqref="EQS327711">
    <cfRule type="duplicateValues" dxfId="0" priority="6257"/>
  </conditionalFormatting>
  <conditionalFormatting sqref="FAO327711">
    <cfRule type="duplicateValues" dxfId="0" priority="6256"/>
  </conditionalFormatting>
  <conditionalFormatting sqref="FKK327711">
    <cfRule type="duplicateValues" dxfId="0" priority="6255"/>
  </conditionalFormatting>
  <conditionalFormatting sqref="FUG327711">
    <cfRule type="duplicateValues" dxfId="0" priority="6254"/>
  </conditionalFormatting>
  <conditionalFormatting sqref="GEC327711">
    <cfRule type="duplicateValues" dxfId="0" priority="6253"/>
  </conditionalFormatting>
  <conditionalFormatting sqref="GNY327711">
    <cfRule type="duplicateValues" dxfId="0" priority="6252"/>
  </conditionalFormatting>
  <conditionalFormatting sqref="GXU327711">
    <cfRule type="duplicateValues" dxfId="0" priority="6251"/>
  </conditionalFormatting>
  <conditionalFormatting sqref="HHQ327711">
    <cfRule type="duplicateValues" dxfId="0" priority="6250"/>
  </conditionalFormatting>
  <conditionalFormatting sqref="HRM327711">
    <cfRule type="duplicateValues" dxfId="0" priority="6249"/>
  </conditionalFormatting>
  <conditionalFormatting sqref="IBI327711">
    <cfRule type="duplicateValues" dxfId="0" priority="6248"/>
  </conditionalFormatting>
  <conditionalFormatting sqref="ILE327711">
    <cfRule type="duplicateValues" dxfId="0" priority="6247"/>
  </conditionalFormatting>
  <conditionalFormatting sqref="IVA327711">
    <cfRule type="duplicateValues" dxfId="0" priority="6246"/>
  </conditionalFormatting>
  <conditionalFormatting sqref="JEW327711">
    <cfRule type="duplicateValues" dxfId="0" priority="6245"/>
  </conditionalFormatting>
  <conditionalFormatting sqref="JOS327711">
    <cfRule type="duplicateValues" dxfId="0" priority="6244"/>
  </conditionalFormatting>
  <conditionalFormatting sqref="JYO327711">
    <cfRule type="duplicateValues" dxfId="0" priority="6243"/>
  </conditionalFormatting>
  <conditionalFormatting sqref="KIK327711">
    <cfRule type="duplicateValues" dxfId="0" priority="6242"/>
  </conditionalFormatting>
  <conditionalFormatting sqref="KSG327711">
    <cfRule type="duplicateValues" dxfId="0" priority="6241"/>
  </conditionalFormatting>
  <conditionalFormatting sqref="LCC327711">
    <cfRule type="duplicateValues" dxfId="0" priority="6240"/>
  </conditionalFormatting>
  <conditionalFormatting sqref="LLY327711">
    <cfRule type="duplicateValues" dxfId="0" priority="6239"/>
  </conditionalFormatting>
  <conditionalFormatting sqref="LVU327711">
    <cfRule type="duplicateValues" dxfId="0" priority="6238"/>
  </conditionalFormatting>
  <conditionalFormatting sqref="MFQ327711">
    <cfRule type="duplicateValues" dxfId="0" priority="6237"/>
  </conditionalFormatting>
  <conditionalFormatting sqref="MPM327711">
    <cfRule type="duplicateValues" dxfId="0" priority="6236"/>
  </conditionalFormatting>
  <conditionalFormatting sqref="MZI327711">
    <cfRule type="duplicateValues" dxfId="0" priority="6235"/>
  </conditionalFormatting>
  <conditionalFormatting sqref="NJE327711">
    <cfRule type="duplicateValues" dxfId="0" priority="6234"/>
  </conditionalFormatting>
  <conditionalFormatting sqref="NTA327711">
    <cfRule type="duplicateValues" dxfId="0" priority="6233"/>
  </conditionalFormatting>
  <conditionalFormatting sqref="OCW327711">
    <cfRule type="duplicateValues" dxfId="0" priority="6232"/>
  </conditionalFormatting>
  <conditionalFormatting sqref="OMS327711">
    <cfRule type="duplicateValues" dxfId="0" priority="6231"/>
  </conditionalFormatting>
  <conditionalFormatting sqref="OWO327711">
    <cfRule type="duplicateValues" dxfId="0" priority="6230"/>
  </conditionalFormatting>
  <conditionalFormatting sqref="PGK327711">
    <cfRule type="duplicateValues" dxfId="0" priority="6229"/>
  </conditionalFormatting>
  <conditionalFormatting sqref="PQG327711">
    <cfRule type="duplicateValues" dxfId="0" priority="6228"/>
  </conditionalFormatting>
  <conditionalFormatting sqref="QAC327711">
    <cfRule type="duplicateValues" dxfId="0" priority="6227"/>
  </conditionalFormatting>
  <conditionalFormatting sqref="QJY327711">
    <cfRule type="duplicateValues" dxfId="0" priority="6226"/>
  </conditionalFormatting>
  <conditionalFormatting sqref="QTU327711">
    <cfRule type="duplicateValues" dxfId="0" priority="6225"/>
  </conditionalFormatting>
  <conditionalFormatting sqref="RDQ327711">
    <cfRule type="duplicateValues" dxfId="0" priority="6224"/>
  </conditionalFormatting>
  <conditionalFormatting sqref="RNM327711">
    <cfRule type="duplicateValues" dxfId="0" priority="6223"/>
  </conditionalFormatting>
  <conditionalFormatting sqref="RXI327711">
    <cfRule type="duplicateValues" dxfId="0" priority="6222"/>
  </conditionalFormatting>
  <conditionalFormatting sqref="SHE327711">
    <cfRule type="duplicateValues" dxfId="0" priority="6221"/>
  </conditionalFormatting>
  <conditionalFormatting sqref="SRA327711">
    <cfRule type="duplicateValues" dxfId="0" priority="6220"/>
  </conditionalFormatting>
  <conditionalFormatting sqref="TAW327711">
    <cfRule type="duplicateValues" dxfId="0" priority="6219"/>
  </conditionalFormatting>
  <conditionalFormatting sqref="TKS327711">
    <cfRule type="duplicateValues" dxfId="0" priority="6218"/>
  </conditionalFormatting>
  <conditionalFormatting sqref="TUO327711">
    <cfRule type="duplicateValues" dxfId="0" priority="6217"/>
  </conditionalFormatting>
  <conditionalFormatting sqref="UEK327711">
    <cfRule type="duplicateValues" dxfId="0" priority="6216"/>
  </conditionalFormatting>
  <conditionalFormatting sqref="UOG327711">
    <cfRule type="duplicateValues" dxfId="0" priority="6215"/>
  </conditionalFormatting>
  <conditionalFormatting sqref="UYC327711">
    <cfRule type="duplicateValues" dxfId="0" priority="6214"/>
  </conditionalFormatting>
  <conditionalFormatting sqref="VHY327711">
    <cfRule type="duplicateValues" dxfId="0" priority="6213"/>
  </conditionalFormatting>
  <conditionalFormatting sqref="VRU327711">
    <cfRule type="duplicateValues" dxfId="0" priority="6212"/>
  </conditionalFormatting>
  <conditionalFormatting sqref="WBQ327711">
    <cfRule type="duplicateValues" dxfId="0" priority="6211"/>
  </conditionalFormatting>
  <conditionalFormatting sqref="WLM327711">
    <cfRule type="duplicateValues" dxfId="0" priority="6210"/>
  </conditionalFormatting>
  <conditionalFormatting sqref="WVI327711">
    <cfRule type="duplicateValues" dxfId="0" priority="6209"/>
  </conditionalFormatting>
  <conditionalFormatting sqref="B327712">
    <cfRule type="duplicateValues" dxfId="0" priority="5248"/>
  </conditionalFormatting>
  <conditionalFormatting sqref="IW327712">
    <cfRule type="duplicateValues" dxfId="0" priority="5247"/>
  </conditionalFormatting>
  <conditionalFormatting sqref="SS327712">
    <cfRule type="duplicateValues" dxfId="0" priority="5246"/>
  </conditionalFormatting>
  <conditionalFormatting sqref="ACO327712">
    <cfRule type="duplicateValues" dxfId="0" priority="5245"/>
  </conditionalFormatting>
  <conditionalFormatting sqref="AMK327712">
    <cfRule type="duplicateValues" dxfId="0" priority="5244"/>
  </conditionalFormatting>
  <conditionalFormatting sqref="AWG327712">
    <cfRule type="duplicateValues" dxfId="0" priority="5243"/>
  </conditionalFormatting>
  <conditionalFormatting sqref="BGC327712">
    <cfRule type="duplicateValues" dxfId="0" priority="5242"/>
  </conditionalFormatting>
  <conditionalFormatting sqref="BPY327712">
    <cfRule type="duplicateValues" dxfId="0" priority="5241"/>
  </conditionalFormatting>
  <conditionalFormatting sqref="BZU327712">
    <cfRule type="duplicateValues" dxfId="0" priority="5240"/>
  </conditionalFormatting>
  <conditionalFormatting sqref="CJQ327712">
    <cfRule type="duplicateValues" dxfId="0" priority="5239"/>
  </conditionalFormatting>
  <conditionalFormatting sqref="CTM327712">
    <cfRule type="duplicateValues" dxfId="0" priority="5238"/>
  </conditionalFormatting>
  <conditionalFormatting sqref="DDI327712">
    <cfRule type="duplicateValues" dxfId="0" priority="5237"/>
  </conditionalFormatting>
  <conditionalFormatting sqref="DNE327712">
    <cfRule type="duplicateValues" dxfId="0" priority="5236"/>
  </conditionalFormatting>
  <conditionalFormatting sqref="DXA327712">
    <cfRule type="duplicateValues" dxfId="0" priority="5235"/>
  </conditionalFormatting>
  <conditionalFormatting sqref="EGW327712">
    <cfRule type="duplicateValues" dxfId="0" priority="5234"/>
  </conditionalFormatting>
  <conditionalFormatting sqref="EQS327712">
    <cfRule type="duplicateValues" dxfId="0" priority="5233"/>
  </conditionalFormatting>
  <conditionalFormatting sqref="FAO327712">
    <cfRule type="duplicateValues" dxfId="0" priority="5232"/>
  </conditionalFormatting>
  <conditionalFormatting sqref="FKK327712">
    <cfRule type="duplicateValues" dxfId="0" priority="5231"/>
  </conditionalFormatting>
  <conditionalFormatting sqref="FUG327712">
    <cfRule type="duplicateValues" dxfId="0" priority="5230"/>
  </conditionalFormatting>
  <conditionalFormatting sqref="GEC327712">
    <cfRule type="duplicateValues" dxfId="0" priority="5229"/>
  </conditionalFormatting>
  <conditionalFormatting sqref="GNY327712">
    <cfRule type="duplicateValues" dxfId="0" priority="5228"/>
  </conditionalFormatting>
  <conditionalFormatting sqref="GXU327712">
    <cfRule type="duplicateValues" dxfId="0" priority="5227"/>
  </conditionalFormatting>
  <conditionalFormatting sqref="HHQ327712">
    <cfRule type="duplicateValues" dxfId="0" priority="5226"/>
  </conditionalFormatting>
  <conditionalFormatting sqref="HRM327712">
    <cfRule type="duplicateValues" dxfId="0" priority="5225"/>
  </conditionalFormatting>
  <conditionalFormatting sqref="IBI327712">
    <cfRule type="duplicateValues" dxfId="0" priority="5224"/>
  </conditionalFormatting>
  <conditionalFormatting sqref="ILE327712">
    <cfRule type="duplicateValues" dxfId="0" priority="5223"/>
  </conditionalFormatting>
  <conditionalFormatting sqref="IVA327712">
    <cfRule type="duplicateValues" dxfId="0" priority="5222"/>
  </conditionalFormatting>
  <conditionalFormatting sqref="JEW327712">
    <cfRule type="duplicateValues" dxfId="0" priority="5221"/>
  </conditionalFormatting>
  <conditionalFormatting sqref="JOS327712">
    <cfRule type="duplicateValues" dxfId="0" priority="5220"/>
  </conditionalFormatting>
  <conditionalFormatting sqref="JYO327712">
    <cfRule type="duplicateValues" dxfId="0" priority="5219"/>
  </conditionalFormatting>
  <conditionalFormatting sqref="KIK327712">
    <cfRule type="duplicateValues" dxfId="0" priority="5218"/>
  </conditionalFormatting>
  <conditionalFormatting sqref="KSG327712">
    <cfRule type="duplicateValues" dxfId="0" priority="5217"/>
  </conditionalFormatting>
  <conditionalFormatting sqref="LCC327712">
    <cfRule type="duplicateValues" dxfId="0" priority="5216"/>
  </conditionalFormatting>
  <conditionalFormatting sqref="LLY327712">
    <cfRule type="duplicateValues" dxfId="0" priority="5215"/>
  </conditionalFormatting>
  <conditionalFormatting sqref="LVU327712">
    <cfRule type="duplicateValues" dxfId="0" priority="5214"/>
  </conditionalFormatting>
  <conditionalFormatting sqref="MFQ327712">
    <cfRule type="duplicateValues" dxfId="0" priority="5213"/>
  </conditionalFormatting>
  <conditionalFormatting sqref="MPM327712">
    <cfRule type="duplicateValues" dxfId="0" priority="5212"/>
  </conditionalFormatting>
  <conditionalFormatting sqref="MZI327712">
    <cfRule type="duplicateValues" dxfId="0" priority="5211"/>
  </conditionalFormatting>
  <conditionalFormatting sqref="NJE327712">
    <cfRule type="duplicateValues" dxfId="0" priority="5210"/>
  </conditionalFormatting>
  <conditionalFormatting sqref="NTA327712">
    <cfRule type="duplicateValues" dxfId="0" priority="5209"/>
  </conditionalFormatting>
  <conditionalFormatting sqref="OCW327712">
    <cfRule type="duplicateValues" dxfId="0" priority="5208"/>
  </conditionalFormatting>
  <conditionalFormatting sqref="OMS327712">
    <cfRule type="duplicateValues" dxfId="0" priority="5207"/>
  </conditionalFormatting>
  <conditionalFormatting sqref="OWO327712">
    <cfRule type="duplicateValues" dxfId="0" priority="5206"/>
  </conditionalFormatting>
  <conditionalFormatting sqref="PGK327712">
    <cfRule type="duplicateValues" dxfId="0" priority="5205"/>
  </conditionalFormatting>
  <conditionalFormatting sqref="PQG327712">
    <cfRule type="duplicateValues" dxfId="0" priority="5204"/>
  </conditionalFormatting>
  <conditionalFormatting sqref="QAC327712">
    <cfRule type="duplicateValues" dxfId="0" priority="5203"/>
  </conditionalFormatting>
  <conditionalFormatting sqref="QJY327712">
    <cfRule type="duplicateValues" dxfId="0" priority="5202"/>
  </conditionalFormatting>
  <conditionalFormatting sqref="QTU327712">
    <cfRule type="duplicateValues" dxfId="0" priority="5201"/>
  </conditionalFormatting>
  <conditionalFormatting sqref="RDQ327712">
    <cfRule type="duplicateValues" dxfId="0" priority="5200"/>
  </conditionalFormatting>
  <conditionalFormatting sqref="RNM327712">
    <cfRule type="duplicateValues" dxfId="0" priority="5199"/>
  </conditionalFormatting>
  <conditionalFormatting sqref="RXI327712">
    <cfRule type="duplicateValues" dxfId="0" priority="5198"/>
  </conditionalFormatting>
  <conditionalFormatting sqref="SHE327712">
    <cfRule type="duplicateValues" dxfId="0" priority="5197"/>
  </conditionalFormatting>
  <conditionalFormatting sqref="SRA327712">
    <cfRule type="duplicateValues" dxfId="0" priority="5196"/>
  </conditionalFormatting>
  <conditionalFormatting sqref="TAW327712">
    <cfRule type="duplicateValues" dxfId="0" priority="5195"/>
  </conditionalFormatting>
  <conditionalFormatting sqref="TKS327712">
    <cfRule type="duplicateValues" dxfId="0" priority="5194"/>
  </conditionalFormatting>
  <conditionalFormatting sqref="TUO327712">
    <cfRule type="duplicateValues" dxfId="0" priority="5193"/>
  </conditionalFormatting>
  <conditionalFormatting sqref="UEK327712">
    <cfRule type="duplicateValues" dxfId="0" priority="5192"/>
  </conditionalFormatting>
  <conditionalFormatting sqref="UOG327712">
    <cfRule type="duplicateValues" dxfId="0" priority="5191"/>
  </conditionalFormatting>
  <conditionalFormatting sqref="UYC327712">
    <cfRule type="duplicateValues" dxfId="0" priority="5190"/>
  </conditionalFormatting>
  <conditionalFormatting sqref="VHY327712">
    <cfRule type="duplicateValues" dxfId="0" priority="5189"/>
  </conditionalFormatting>
  <conditionalFormatting sqref="VRU327712">
    <cfRule type="duplicateValues" dxfId="0" priority="5188"/>
  </conditionalFormatting>
  <conditionalFormatting sqref="WBQ327712">
    <cfRule type="duplicateValues" dxfId="0" priority="5187"/>
  </conditionalFormatting>
  <conditionalFormatting sqref="WLM327712">
    <cfRule type="duplicateValues" dxfId="0" priority="5186"/>
  </conditionalFormatting>
  <conditionalFormatting sqref="WVI327712">
    <cfRule type="duplicateValues" dxfId="0" priority="5185"/>
  </conditionalFormatting>
  <conditionalFormatting sqref="B327713">
    <cfRule type="duplicateValues" dxfId="0" priority="4224"/>
  </conditionalFormatting>
  <conditionalFormatting sqref="IW327713">
    <cfRule type="duplicateValues" dxfId="0" priority="4223"/>
  </conditionalFormatting>
  <conditionalFormatting sqref="SS327713">
    <cfRule type="duplicateValues" dxfId="0" priority="4222"/>
  </conditionalFormatting>
  <conditionalFormatting sqref="ACO327713">
    <cfRule type="duplicateValues" dxfId="0" priority="4221"/>
  </conditionalFormatting>
  <conditionalFormatting sqref="AMK327713">
    <cfRule type="duplicateValues" dxfId="0" priority="4220"/>
  </conditionalFormatting>
  <conditionalFormatting sqref="AWG327713">
    <cfRule type="duplicateValues" dxfId="0" priority="4219"/>
  </conditionalFormatting>
  <conditionalFormatting sqref="BGC327713">
    <cfRule type="duplicateValues" dxfId="0" priority="4218"/>
  </conditionalFormatting>
  <conditionalFormatting sqref="BPY327713">
    <cfRule type="duplicateValues" dxfId="0" priority="4217"/>
  </conditionalFormatting>
  <conditionalFormatting sqref="BZU327713">
    <cfRule type="duplicateValues" dxfId="0" priority="4216"/>
  </conditionalFormatting>
  <conditionalFormatting sqref="CJQ327713">
    <cfRule type="duplicateValues" dxfId="0" priority="4215"/>
  </conditionalFormatting>
  <conditionalFormatting sqref="CTM327713">
    <cfRule type="duplicateValues" dxfId="0" priority="4214"/>
  </conditionalFormatting>
  <conditionalFormatting sqref="DDI327713">
    <cfRule type="duplicateValues" dxfId="0" priority="4213"/>
  </conditionalFormatting>
  <conditionalFormatting sqref="DNE327713">
    <cfRule type="duplicateValues" dxfId="0" priority="4212"/>
  </conditionalFormatting>
  <conditionalFormatting sqref="DXA327713">
    <cfRule type="duplicateValues" dxfId="0" priority="4211"/>
  </conditionalFormatting>
  <conditionalFormatting sqref="EGW327713">
    <cfRule type="duplicateValues" dxfId="0" priority="4210"/>
  </conditionalFormatting>
  <conditionalFormatting sqref="EQS327713">
    <cfRule type="duplicateValues" dxfId="0" priority="4209"/>
  </conditionalFormatting>
  <conditionalFormatting sqref="FAO327713">
    <cfRule type="duplicateValues" dxfId="0" priority="4208"/>
  </conditionalFormatting>
  <conditionalFormatting sqref="FKK327713">
    <cfRule type="duplicateValues" dxfId="0" priority="4207"/>
  </conditionalFormatting>
  <conditionalFormatting sqref="FUG327713">
    <cfRule type="duplicateValues" dxfId="0" priority="4206"/>
  </conditionalFormatting>
  <conditionalFormatting sqref="GEC327713">
    <cfRule type="duplicateValues" dxfId="0" priority="4205"/>
  </conditionalFormatting>
  <conditionalFormatting sqref="GNY327713">
    <cfRule type="duplicateValues" dxfId="0" priority="4204"/>
  </conditionalFormatting>
  <conditionalFormatting sqref="GXU327713">
    <cfRule type="duplicateValues" dxfId="0" priority="4203"/>
  </conditionalFormatting>
  <conditionalFormatting sqref="HHQ327713">
    <cfRule type="duplicateValues" dxfId="0" priority="4202"/>
  </conditionalFormatting>
  <conditionalFormatting sqref="HRM327713">
    <cfRule type="duplicateValues" dxfId="0" priority="4201"/>
  </conditionalFormatting>
  <conditionalFormatting sqref="IBI327713">
    <cfRule type="duplicateValues" dxfId="0" priority="4200"/>
  </conditionalFormatting>
  <conditionalFormatting sqref="ILE327713">
    <cfRule type="duplicateValues" dxfId="0" priority="4199"/>
  </conditionalFormatting>
  <conditionalFormatting sqref="IVA327713">
    <cfRule type="duplicateValues" dxfId="0" priority="4198"/>
  </conditionalFormatting>
  <conditionalFormatting sqref="JEW327713">
    <cfRule type="duplicateValues" dxfId="0" priority="4197"/>
  </conditionalFormatting>
  <conditionalFormatting sqref="JOS327713">
    <cfRule type="duplicateValues" dxfId="0" priority="4196"/>
  </conditionalFormatting>
  <conditionalFormatting sqref="JYO327713">
    <cfRule type="duplicateValues" dxfId="0" priority="4195"/>
  </conditionalFormatting>
  <conditionalFormatting sqref="KIK327713">
    <cfRule type="duplicateValues" dxfId="0" priority="4194"/>
  </conditionalFormatting>
  <conditionalFormatting sqref="KSG327713">
    <cfRule type="duplicateValues" dxfId="0" priority="4193"/>
  </conditionalFormatting>
  <conditionalFormatting sqref="LCC327713">
    <cfRule type="duplicateValues" dxfId="0" priority="4192"/>
  </conditionalFormatting>
  <conditionalFormatting sqref="LLY327713">
    <cfRule type="duplicateValues" dxfId="0" priority="4191"/>
  </conditionalFormatting>
  <conditionalFormatting sqref="LVU327713">
    <cfRule type="duplicateValues" dxfId="0" priority="4190"/>
  </conditionalFormatting>
  <conditionalFormatting sqref="MFQ327713">
    <cfRule type="duplicateValues" dxfId="0" priority="4189"/>
  </conditionalFormatting>
  <conditionalFormatting sqref="MPM327713">
    <cfRule type="duplicateValues" dxfId="0" priority="4188"/>
  </conditionalFormatting>
  <conditionalFormatting sqref="MZI327713">
    <cfRule type="duplicateValues" dxfId="0" priority="4187"/>
  </conditionalFormatting>
  <conditionalFormatting sqref="NJE327713">
    <cfRule type="duplicateValues" dxfId="0" priority="4186"/>
  </conditionalFormatting>
  <conditionalFormatting sqref="NTA327713">
    <cfRule type="duplicateValues" dxfId="0" priority="4185"/>
  </conditionalFormatting>
  <conditionalFormatting sqref="OCW327713">
    <cfRule type="duplicateValues" dxfId="0" priority="4184"/>
  </conditionalFormatting>
  <conditionalFormatting sqref="OMS327713">
    <cfRule type="duplicateValues" dxfId="0" priority="4183"/>
  </conditionalFormatting>
  <conditionalFormatting sqref="OWO327713">
    <cfRule type="duplicateValues" dxfId="0" priority="4182"/>
  </conditionalFormatting>
  <conditionalFormatting sqref="PGK327713">
    <cfRule type="duplicateValues" dxfId="0" priority="4181"/>
  </conditionalFormatting>
  <conditionalFormatting sqref="PQG327713">
    <cfRule type="duplicateValues" dxfId="0" priority="4180"/>
  </conditionalFormatting>
  <conditionalFormatting sqref="QAC327713">
    <cfRule type="duplicateValues" dxfId="0" priority="4179"/>
  </conditionalFormatting>
  <conditionalFormatting sqref="QJY327713">
    <cfRule type="duplicateValues" dxfId="0" priority="4178"/>
  </conditionalFormatting>
  <conditionalFormatting sqref="QTU327713">
    <cfRule type="duplicateValues" dxfId="0" priority="4177"/>
  </conditionalFormatting>
  <conditionalFormatting sqref="RDQ327713">
    <cfRule type="duplicateValues" dxfId="0" priority="4176"/>
  </conditionalFormatting>
  <conditionalFormatting sqref="RNM327713">
    <cfRule type="duplicateValues" dxfId="0" priority="4175"/>
  </conditionalFormatting>
  <conditionalFormatting sqref="RXI327713">
    <cfRule type="duplicateValues" dxfId="0" priority="4174"/>
  </conditionalFormatting>
  <conditionalFormatting sqref="SHE327713">
    <cfRule type="duplicateValues" dxfId="0" priority="4173"/>
  </conditionalFormatting>
  <conditionalFormatting sqref="SRA327713">
    <cfRule type="duplicateValues" dxfId="0" priority="4172"/>
  </conditionalFormatting>
  <conditionalFormatting sqref="TAW327713">
    <cfRule type="duplicateValues" dxfId="0" priority="4171"/>
  </conditionalFormatting>
  <conditionalFormatting sqref="TKS327713">
    <cfRule type="duplicateValues" dxfId="0" priority="4170"/>
  </conditionalFormatting>
  <conditionalFormatting sqref="TUO327713">
    <cfRule type="duplicateValues" dxfId="0" priority="4169"/>
  </conditionalFormatting>
  <conditionalFormatting sqref="UEK327713">
    <cfRule type="duplicateValues" dxfId="0" priority="4168"/>
  </conditionalFormatting>
  <conditionalFormatting sqref="UOG327713">
    <cfRule type="duplicateValues" dxfId="0" priority="4167"/>
  </conditionalFormatting>
  <conditionalFormatting sqref="UYC327713">
    <cfRule type="duplicateValues" dxfId="0" priority="4166"/>
  </conditionalFormatting>
  <conditionalFormatting sqref="VHY327713">
    <cfRule type="duplicateValues" dxfId="0" priority="4165"/>
  </conditionalFormatting>
  <conditionalFormatting sqref="VRU327713">
    <cfRule type="duplicateValues" dxfId="0" priority="4164"/>
  </conditionalFormatting>
  <conditionalFormatting sqref="WBQ327713">
    <cfRule type="duplicateValues" dxfId="0" priority="4163"/>
  </conditionalFormatting>
  <conditionalFormatting sqref="WLM327713">
    <cfRule type="duplicateValues" dxfId="0" priority="4162"/>
  </conditionalFormatting>
  <conditionalFormatting sqref="WVI327713">
    <cfRule type="duplicateValues" dxfId="0" priority="4161"/>
  </conditionalFormatting>
  <conditionalFormatting sqref="B327714">
    <cfRule type="duplicateValues" dxfId="0" priority="3200"/>
  </conditionalFormatting>
  <conditionalFormatting sqref="IW327714">
    <cfRule type="duplicateValues" dxfId="0" priority="3199"/>
  </conditionalFormatting>
  <conditionalFormatting sqref="SS327714">
    <cfRule type="duplicateValues" dxfId="0" priority="3198"/>
  </conditionalFormatting>
  <conditionalFormatting sqref="ACO327714">
    <cfRule type="duplicateValues" dxfId="0" priority="3197"/>
  </conditionalFormatting>
  <conditionalFormatting sqref="AMK327714">
    <cfRule type="duplicateValues" dxfId="0" priority="3196"/>
  </conditionalFormatting>
  <conditionalFormatting sqref="AWG327714">
    <cfRule type="duplicateValues" dxfId="0" priority="3195"/>
  </conditionalFormatting>
  <conditionalFormatting sqref="BGC327714">
    <cfRule type="duplicateValues" dxfId="0" priority="3194"/>
  </conditionalFormatting>
  <conditionalFormatting sqref="BPY327714">
    <cfRule type="duplicateValues" dxfId="0" priority="3193"/>
  </conditionalFormatting>
  <conditionalFormatting sqref="BZU327714">
    <cfRule type="duplicateValues" dxfId="0" priority="3192"/>
  </conditionalFormatting>
  <conditionalFormatting sqref="CJQ327714">
    <cfRule type="duplicateValues" dxfId="0" priority="3191"/>
  </conditionalFormatting>
  <conditionalFormatting sqref="CTM327714">
    <cfRule type="duplicateValues" dxfId="0" priority="3190"/>
  </conditionalFormatting>
  <conditionalFormatting sqref="DDI327714">
    <cfRule type="duplicateValues" dxfId="0" priority="3189"/>
  </conditionalFormatting>
  <conditionalFormatting sqref="DNE327714">
    <cfRule type="duplicateValues" dxfId="0" priority="3188"/>
  </conditionalFormatting>
  <conditionalFormatting sqref="DXA327714">
    <cfRule type="duplicateValues" dxfId="0" priority="3187"/>
  </conditionalFormatting>
  <conditionalFormatting sqref="EGW327714">
    <cfRule type="duplicateValues" dxfId="0" priority="3186"/>
  </conditionalFormatting>
  <conditionalFormatting sqref="EQS327714">
    <cfRule type="duplicateValues" dxfId="0" priority="3185"/>
  </conditionalFormatting>
  <conditionalFormatting sqref="FAO327714">
    <cfRule type="duplicateValues" dxfId="0" priority="3184"/>
  </conditionalFormatting>
  <conditionalFormatting sqref="FKK327714">
    <cfRule type="duplicateValues" dxfId="0" priority="3183"/>
  </conditionalFormatting>
  <conditionalFormatting sqref="FUG327714">
    <cfRule type="duplicateValues" dxfId="0" priority="3182"/>
  </conditionalFormatting>
  <conditionalFormatting sqref="GEC327714">
    <cfRule type="duplicateValues" dxfId="0" priority="3181"/>
  </conditionalFormatting>
  <conditionalFormatting sqref="GNY327714">
    <cfRule type="duplicateValues" dxfId="0" priority="3180"/>
  </conditionalFormatting>
  <conditionalFormatting sqref="GXU327714">
    <cfRule type="duplicateValues" dxfId="0" priority="3179"/>
  </conditionalFormatting>
  <conditionalFormatting sqref="HHQ327714">
    <cfRule type="duplicateValues" dxfId="0" priority="3178"/>
  </conditionalFormatting>
  <conditionalFormatting sqref="HRM327714">
    <cfRule type="duplicateValues" dxfId="0" priority="3177"/>
  </conditionalFormatting>
  <conditionalFormatting sqref="IBI327714">
    <cfRule type="duplicateValues" dxfId="0" priority="3176"/>
  </conditionalFormatting>
  <conditionalFormatting sqref="ILE327714">
    <cfRule type="duplicateValues" dxfId="0" priority="3175"/>
  </conditionalFormatting>
  <conditionalFormatting sqref="IVA327714">
    <cfRule type="duplicateValues" dxfId="0" priority="3174"/>
  </conditionalFormatting>
  <conditionalFormatting sqref="JEW327714">
    <cfRule type="duplicateValues" dxfId="0" priority="3173"/>
  </conditionalFormatting>
  <conditionalFormatting sqref="JOS327714">
    <cfRule type="duplicateValues" dxfId="0" priority="3172"/>
  </conditionalFormatting>
  <conditionalFormatting sqref="JYO327714">
    <cfRule type="duplicateValues" dxfId="0" priority="3171"/>
  </conditionalFormatting>
  <conditionalFormatting sqref="KIK327714">
    <cfRule type="duplicateValues" dxfId="0" priority="3170"/>
  </conditionalFormatting>
  <conditionalFormatting sqref="KSG327714">
    <cfRule type="duplicateValues" dxfId="0" priority="3169"/>
  </conditionalFormatting>
  <conditionalFormatting sqref="LCC327714">
    <cfRule type="duplicateValues" dxfId="0" priority="3168"/>
  </conditionalFormatting>
  <conditionalFormatting sqref="LLY327714">
    <cfRule type="duplicateValues" dxfId="0" priority="3167"/>
  </conditionalFormatting>
  <conditionalFormatting sqref="LVU327714">
    <cfRule type="duplicateValues" dxfId="0" priority="3166"/>
  </conditionalFormatting>
  <conditionalFormatting sqref="MFQ327714">
    <cfRule type="duplicateValues" dxfId="0" priority="3165"/>
  </conditionalFormatting>
  <conditionalFormatting sqref="MPM327714">
    <cfRule type="duplicateValues" dxfId="0" priority="3164"/>
  </conditionalFormatting>
  <conditionalFormatting sqref="MZI327714">
    <cfRule type="duplicateValues" dxfId="0" priority="3163"/>
  </conditionalFormatting>
  <conditionalFormatting sqref="NJE327714">
    <cfRule type="duplicateValues" dxfId="0" priority="3162"/>
  </conditionalFormatting>
  <conditionalFormatting sqref="NTA327714">
    <cfRule type="duplicateValues" dxfId="0" priority="3161"/>
  </conditionalFormatting>
  <conditionalFormatting sqref="OCW327714">
    <cfRule type="duplicateValues" dxfId="0" priority="3160"/>
  </conditionalFormatting>
  <conditionalFormatting sqref="OMS327714">
    <cfRule type="duplicateValues" dxfId="0" priority="3159"/>
  </conditionalFormatting>
  <conditionalFormatting sqref="OWO327714">
    <cfRule type="duplicateValues" dxfId="0" priority="3158"/>
  </conditionalFormatting>
  <conditionalFormatting sqref="PGK327714">
    <cfRule type="duplicateValues" dxfId="0" priority="3157"/>
  </conditionalFormatting>
  <conditionalFormatting sqref="PQG327714">
    <cfRule type="duplicateValues" dxfId="0" priority="3156"/>
  </conditionalFormatting>
  <conditionalFormatting sqref="QAC327714">
    <cfRule type="duplicateValues" dxfId="0" priority="3155"/>
  </conditionalFormatting>
  <conditionalFormatting sqref="QJY327714">
    <cfRule type="duplicateValues" dxfId="0" priority="3154"/>
  </conditionalFormatting>
  <conditionalFormatting sqref="QTU327714">
    <cfRule type="duplicateValues" dxfId="0" priority="3153"/>
  </conditionalFormatting>
  <conditionalFormatting sqref="RDQ327714">
    <cfRule type="duplicateValues" dxfId="0" priority="3152"/>
  </conditionalFormatting>
  <conditionalFormatting sqref="RNM327714">
    <cfRule type="duplicateValues" dxfId="0" priority="3151"/>
  </conditionalFormatting>
  <conditionalFormatting sqref="RXI327714">
    <cfRule type="duplicateValues" dxfId="0" priority="3150"/>
  </conditionalFormatting>
  <conditionalFormatting sqref="SHE327714">
    <cfRule type="duplicateValues" dxfId="0" priority="3149"/>
  </conditionalFormatting>
  <conditionalFormatting sqref="SRA327714">
    <cfRule type="duplicateValues" dxfId="0" priority="3148"/>
  </conditionalFormatting>
  <conditionalFormatting sqref="TAW327714">
    <cfRule type="duplicateValues" dxfId="0" priority="3147"/>
  </conditionalFormatting>
  <conditionalFormatting sqref="TKS327714">
    <cfRule type="duplicateValues" dxfId="0" priority="3146"/>
  </conditionalFormatting>
  <conditionalFormatting sqref="TUO327714">
    <cfRule type="duplicateValues" dxfId="0" priority="3145"/>
  </conditionalFormatting>
  <conditionalFormatting sqref="UEK327714">
    <cfRule type="duplicateValues" dxfId="0" priority="3144"/>
  </conditionalFormatting>
  <conditionalFormatting sqref="UOG327714">
    <cfRule type="duplicateValues" dxfId="0" priority="3143"/>
  </conditionalFormatting>
  <conditionalFormatting sqref="UYC327714">
    <cfRule type="duplicateValues" dxfId="0" priority="3142"/>
  </conditionalFormatting>
  <conditionalFormatting sqref="VHY327714">
    <cfRule type="duplicateValues" dxfId="0" priority="3141"/>
  </conditionalFormatting>
  <conditionalFormatting sqref="VRU327714">
    <cfRule type="duplicateValues" dxfId="0" priority="3140"/>
  </conditionalFormatting>
  <conditionalFormatting sqref="WBQ327714">
    <cfRule type="duplicateValues" dxfId="0" priority="3139"/>
  </conditionalFormatting>
  <conditionalFormatting sqref="WLM327714">
    <cfRule type="duplicateValues" dxfId="0" priority="3138"/>
  </conditionalFormatting>
  <conditionalFormatting sqref="WVI327714">
    <cfRule type="duplicateValues" dxfId="0" priority="3137"/>
  </conditionalFormatting>
  <conditionalFormatting sqref="B327715">
    <cfRule type="duplicateValues" dxfId="0" priority="2176"/>
  </conditionalFormatting>
  <conditionalFormatting sqref="IW327715">
    <cfRule type="duplicateValues" dxfId="0" priority="2175"/>
  </conditionalFormatting>
  <conditionalFormatting sqref="SS327715">
    <cfRule type="duplicateValues" dxfId="0" priority="2174"/>
  </conditionalFormatting>
  <conditionalFormatting sqref="ACO327715">
    <cfRule type="duplicateValues" dxfId="0" priority="2173"/>
  </conditionalFormatting>
  <conditionalFormatting sqref="AMK327715">
    <cfRule type="duplicateValues" dxfId="0" priority="2172"/>
  </conditionalFormatting>
  <conditionalFormatting sqref="AWG327715">
    <cfRule type="duplicateValues" dxfId="0" priority="2171"/>
  </conditionalFormatting>
  <conditionalFormatting sqref="BGC327715">
    <cfRule type="duplicateValues" dxfId="0" priority="2170"/>
  </conditionalFormatting>
  <conditionalFormatting sqref="BPY327715">
    <cfRule type="duplicateValues" dxfId="0" priority="2169"/>
  </conditionalFormatting>
  <conditionalFormatting sqref="BZU327715">
    <cfRule type="duplicateValues" dxfId="0" priority="2168"/>
  </conditionalFormatting>
  <conditionalFormatting sqref="CJQ327715">
    <cfRule type="duplicateValues" dxfId="0" priority="2167"/>
  </conditionalFormatting>
  <conditionalFormatting sqref="CTM327715">
    <cfRule type="duplicateValues" dxfId="0" priority="2166"/>
  </conditionalFormatting>
  <conditionalFormatting sqref="DDI327715">
    <cfRule type="duplicateValues" dxfId="0" priority="2165"/>
  </conditionalFormatting>
  <conditionalFormatting sqref="DNE327715">
    <cfRule type="duplicateValues" dxfId="0" priority="2164"/>
  </conditionalFormatting>
  <conditionalFormatting sqref="DXA327715">
    <cfRule type="duplicateValues" dxfId="0" priority="2163"/>
  </conditionalFormatting>
  <conditionalFormatting sqref="EGW327715">
    <cfRule type="duplicateValues" dxfId="0" priority="2162"/>
  </conditionalFormatting>
  <conditionalFormatting sqref="EQS327715">
    <cfRule type="duplicateValues" dxfId="0" priority="2161"/>
  </conditionalFormatting>
  <conditionalFormatting sqref="FAO327715">
    <cfRule type="duplicateValues" dxfId="0" priority="2160"/>
  </conditionalFormatting>
  <conditionalFormatting sqref="FKK327715">
    <cfRule type="duplicateValues" dxfId="0" priority="2159"/>
  </conditionalFormatting>
  <conditionalFormatting sqref="FUG327715">
    <cfRule type="duplicateValues" dxfId="0" priority="2158"/>
  </conditionalFormatting>
  <conditionalFormatting sqref="GEC327715">
    <cfRule type="duplicateValues" dxfId="0" priority="2157"/>
  </conditionalFormatting>
  <conditionalFormatting sqref="GNY327715">
    <cfRule type="duplicateValues" dxfId="0" priority="2156"/>
  </conditionalFormatting>
  <conditionalFormatting sqref="GXU327715">
    <cfRule type="duplicateValues" dxfId="0" priority="2155"/>
  </conditionalFormatting>
  <conditionalFormatting sqref="HHQ327715">
    <cfRule type="duplicateValues" dxfId="0" priority="2154"/>
  </conditionalFormatting>
  <conditionalFormatting sqref="HRM327715">
    <cfRule type="duplicateValues" dxfId="0" priority="2153"/>
  </conditionalFormatting>
  <conditionalFormatting sqref="IBI327715">
    <cfRule type="duplicateValues" dxfId="0" priority="2152"/>
  </conditionalFormatting>
  <conditionalFormatting sqref="ILE327715">
    <cfRule type="duplicateValues" dxfId="0" priority="2151"/>
  </conditionalFormatting>
  <conditionalFormatting sqref="IVA327715">
    <cfRule type="duplicateValues" dxfId="0" priority="2150"/>
  </conditionalFormatting>
  <conditionalFormatting sqref="JEW327715">
    <cfRule type="duplicateValues" dxfId="0" priority="2149"/>
  </conditionalFormatting>
  <conditionalFormatting sqref="JOS327715">
    <cfRule type="duplicateValues" dxfId="0" priority="2148"/>
  </conditionalFormatting>
  <conditionalFormatting sqref="JYO327715">
    <cfRule type="duplicateValues" dxfId="0" priority="2147"/>
  </conditionalFormatting>
  <conditionalFormatting sqref="KIK327715">
    <cfRule type="duplicateValues" dxfId="0" priority="2146"/>
  </conditionalFormatting>
  <conditionalFormatting sqref="KSG327715">
    <cfRule type="duplicateValues" dxfId="0" priority="2145"/>
  </conditionalFormatting>
  <conditionalFormatting sqref="LCC327715">
    <cfRule type="duplicateValues" dxfId="0" priority="2144"/>
  </conditionalFormatting>
  <conditionalFormatting sqref="LLY327715">
    <cfRule type="duplicateValues" dxfId="0" priority="2143"/>
  </conditionalFormatting>
  <conditionalFormatting sqref="LVU327715">
    <cfRule type="duplicateValues" dxfId="0" priority="2142"/>
  </conditionalFormatting>
  <conditionalFormatting sqref="MFQ327715">
    <cfRule type="duplicateValues" dxfId="0" priority="2141"/>
  </conditionalFormatting>
  <conditionalFormatting sqref="MPM327715">
    <cfRule type="duplicateValues" dxfId="0" priority="2140"/>
  </conditionalFormatting>
  <conditionalFormatting sqref="MZI327715">
    <cfRule type="duplicateValues" dxfId="0" priority="2139"/>
  </conditionalFormatting>
  <conditionalFormatting sqref="NJE327715">
    <cfRule type="duplicateValues" dxfId="0" priority="2138"/>
  </conditionalFormatting>
  <conditionalFormatting sqref="NTA327715">
    <cfRule type="duplicateValues" dxfId="0" priority="2137"/>
  </conditionalFormatting>
  <conditionalFormatting sqref="OCW327715">
    <cfRule type="duplicateValues" dxfId="0" priority="2136"/>
  </conditionalFormatting>
  <conditionalFormatting sqref="OMS327715">
    <cfRule type="duplicateValues" dxfId="0" priority="2135"/>
  </conditionalFormatting>
  <conditionalFormatting sqref="OWO327715">
    <cfRule type="duplicateValues" dxfId="0" priority="2134"/>
  </conditionalFormatting>
  <conditionalFormatting sqref="PGK327715">
    <cfRule type="duplicateValues" dxfId="0" priority="2133"/>
  </conditionalFormatting>
  <conditionalFormatting sqref="PQG327715">
    <cfRule type="duplicateValues" dxfId="0" priority="2132"/>
  </conditionalFormatting>
  <conditionalFormatting sqref="QAC327715">
    <cfRule type="duplicateValues" dxfId="0" priority="2131"/>
  </conditionalFormatting>
  <conditionalFormatting sqref="QJY327715">
    <cfRule type="duplicateValues" dxfId="0" priority="2130"/>
  </conditionalFormatting>
  <conditionalFormatting sqref="QTU327715">
    <cfRule type="duplicateValues" dxfId="0" priority="2129"/>
  </conditionalFormatting>
  <conditionalFormatting sqref="RDQ327715">
    <cfRule type="duplicateValues" dxfId="0" priority="2128"/>
  </conditionalFormatting>
  <conditionalFormatting sqref="RNM327715">
    <cfRule type="duplicateValues" dxfId="0" priority="2127"/>
  </conditionalFormatting>
  <conditionalFormatting sqref="RXI327715">
    <cfRule type="duplicateValues" dxfId="0" priority="2126"/>
  </conditionalFormatting>
  <conditionalFormatting sqref="SHE327715">
    <cfRule type="duplicateValues" dxfId="0" priority="2125"/>
  </conditionalFormatting>
  <conditionalFormatting sqref="SRA327715">
    <cfRule type="duplicateValues" dxfId="0" priority="2124"/>
  </conditionalFormatting>
  <conditionalFormatting sqref="TAW327715">
    <cfRule type="duplicateValues" dxfId="0" priority="2123"/>
  </conditionalFormatting>
  <conditionalFormatting sqref="TKS327715">
    <cfRule type="duplicateValues" dxfId="0" priority="2122"/>
  </conditionalFormatting>
  <conditionalFormatting sqref="TUO327715">
    <cfRule type="duplicateValues" dxfId="0" priority="2121"/>
  </conditionalFormatting>
  <conditionalFormatting sqref="UEK327715">
    <cfRule type="duplicateValues" dxfId="0" priority="2120"/>
  </conditionalFormatting>
  <conditionalFormatting sqref="UOG327715">
    <cfRule type="duplicateValues" dxfId="0" priority="2119"/>
  </conditionalFormatting>
  <conditionalFormatting sqref="UYC327715">
    <cfRule type="duplicateValues" dxfId="0" priority="2118"/>
  </conditionalFormatting>
  <conditionalFormatting sqref="VHY327715">
    <cfRule type="duplicateValues" dxfId="0" priority="2117"/>
  </conditionalFormatting>
  <conditionalFormatting sqref="VRU327715">
    <cfRule type="duplicateValues" dxfId="0" priority="2116"/>
  </conditionalFormatting>
  <conditionalFormatting sqref="WBQ327715">
    <cfRule type="duplicateValues" dxfId="0" priority="2115"/>
  </conditionalFormatting>
  <conditionalFormatting sqref="WLM327715">
    <cfRule type="duplicateValues" dxfId="0" priority="2114"/>
  </conditionalFormatting>
  <conditionalFormatting sqref="WVI327715">
    <cfRule type="duplicateValues" dxfId="0" priority="2113"/>
  </conditionalFormatting>
  <conditionalFormatting sqref="B327716">
    <cfRule type="duplicateValues" dxfId="0" priority="29824"/>
  </conditionalFormatting>
  <conditionalFormatting sqref="IW327716">
    <cfRule type="duplicateValues" dxfId="0" priority="29823"/>
  </conditionalFormatting>
  <conditionalFormatting sqref="SS327716">
    <cfRule type="duplicateValues" dxfId="0" priority="29822"/>
  </conditionalFormatting>
  <conditionalFormatting sqref="ACO327716">
    <cfRule type="duplicateValues" dxfId="0" priority="29821"/>
  </conditionalFormatting>
  <conditionalFormatting sqref="AMK327716">
    <cfRule type="duplicateValues" dxfId="0" priority="29820"/>
  </conditionalFormatting>
  <conditionalFormatting sqref="AWG327716">
    <cfRule type="duplicateValues" dxfId="0" priority="29819"/>
  </conditionalFormatting>
  <conditionalFormatting sqref="BGC327716">
    <cfRule type="duplicateValues" dxfId="0" priority="29818"/>
  </conditionalFormatting>
  <conditionalFormatting sqref="BPY327716">
    <cfRule type="duplicateValues" dxfId="0" priority="29817"/>
  </conditionalFormatting>
  <conditionalFormatting sqref="BZU327716">
    <cfRule type="duplicateValues" dxfId="0" priority="29816"/>
  </conditionalFormatting>
  <conditionalFormatting sqref="CJQ327716">
    <cfRule type="duplicateValues" dxfId="0" priority="29815"/>
  </conditionalFormatting>
  <conditionalFormatting sqref="CTM327716">
    <cfRule type="duplicateValues" dxfId="0" priority="29814"/>
  </conditionalFormatting>
  <conditionalFormatting sqref="DDI327716">
    <cfRule type="duplicateValues" dxfId="0" priority="29813"/>
  </conditionalFormatting>
  <conditionalFormatting sqref="DNE327716">
    <cfRule type="duplicateValues" dxfId="0" priority="29812"/>
  </conditionalFormatting>
  <conditionalFormatting sqref="DXA327716">
    <cfRule type="duplicateValues" dxfId="0" priority="29811"/>
  </conditionalFormatting>
  <conditionalFormatting sqref="EGW327716">
    <cfRule type="duplicateValues" dxfId="0" priority="29810"/>
  </conditionalFormatting>
  <conditionalFormatting sqref="EQS327716">
    <cfRule type="duplicateValues" dxfId="0" priority="29809"/>
  </conditionalFormatting>
  <conditionalFormatting sqref="FAO327716">
    <cfRule type="duplicateValues" dxfId="0" priority="29808"/>
  </conditionalFormatting>
  <conditionalFormatting sqref="FKK327716">
    <cfRule type="duplicateValues" dxfId="0" priority="29807"/>
  </conditionalFormatting>
  <conditionalFormatting sqref="FUG327716">
    <cfRule type="duplicateValues" dxfId="0" priority="29806"/>
  </conditionalFormatting>
  <conditionalFormatting sqref="GEC327716">
    <cfRule type="duplicateValues" dxfId="0" priority="29805"/>
  </conditionalFormatting>
  <conditionalFormatting sqref="GNY327716">
    <cfRule type="duplicateValues" dxfId="0" priority="29804"/>
  </conditionalFormatting>
  <conditionalFormatting sqref="GXU327716">
    <cfRule type="duplicateValues" dxfId="0" priority="29803"/>
  </conditionalFormatting>
  <conditionalFormatting sqref="HHQ327716">
    <cfRule type="duplicateValues" dxfId="0" priority="29802"/>
  </conditionalFormatting>
  <conditionalFormatting sqref="HRM327716">
    <cfRule type="duplicateValues" dxfId="0" priority="29801"/>
  </conditionalFormatting>
  <conditionalFormatting sqref="IBI327716">
    <cfRule type="duplicateValues" dxfId="0" priority="29800"/>
  </conditionalFormatting>
  <conditionalFormatting sqref="ILE327716">
    <cfRule type="duplicateValues" dxfId="0" priority="29799"/>
  </conditionalFormatting>
  <conditionalFormatting sqref="IVA327716">
    <cfRule type="duplicateValues" dxfId="0" priority="29798"/>
  </conditionalFormatting>
  <conditionalFormatting sqref="JEW327716">
    <cfRule type="duplicateValues" dxfId="0" priority="29797"/>
  </conditionalFormatting>
  <conditionalFormatting sqref="JOS327716">
    <cfRule type="duplicateValues" dxfId="0" priority="29796"/>
  </conditionalFormatting>
  <conditionalFormatting sqref="JYO327716">
    <cfRule type="duplicateValues" dxfId="0" priority="29795"/>
  </conditionalFormatting>
  <conditionalFormatting sqref="KIK327716">
    <cfRule type="duplicateValues" dxfId="0" priority="29794"/>
  </conditionalFormatting>
  <conditionalFormatting sqref="KSG327716">
    <cfRule type="duplicateValues" dxfId="0" priority="29793"/>
  </conditionalFormatting>
  <conditionalFormatting sqref="LCC327716">
    <cfRule type="duplicateValues" dxfId="0" priority="29792"/>
  </conditionalFormatting>
  <conditionalFormatting sqref="LLY327716">
    <cfRule type="duplicateValues" dxfId="0" priority="29791"/>
  </conditionalFormatting>
  <conditionalFormatting sqref="LVU327716">
    <cfRule type="duplicateValues" dxfId="0" priority="29790"/>
  </conditionalFormatting>
  <conditionalFormatting sqref="MFQ327716">
    <cfRule type="duplicateValues" dxfId="0" priority="29789"/>
  </conditionalFormatting>
  <conditionalFormatting sqref="MPM327716">
    <cfRule type="duplicateValues" dxfId="0" priority="29788"/>
  </conditionalFormatting>
  <conditionalFormatting sqref="MZI327716">
    <cfRule type="duplicateValues" dxfId="0" priority="29787"/>
  </conditionalFormatting>
  <conditionalFormatting sqref="NJE327716">
    <cfRule type="duplicateValues" dxfId="0" priority="29786"/>
  </conditionalFormatting>
  <conditionalFormatting sqref="NTA327716">
    <cfRule type="duplicateValues" dxfId="0" priority="29785"/>
  </conditionalFormatting>
  <conditionalFormatting sqref="OCW327716">
    <cfRule type="duplicateValues" dxfId="0" priority="29784"/>
  </conditionalFormatting>
  <conditionalFormatting sqref="OMS327716">
    <cfRule type="duplicateValues" dxfId="0" priority="29783"/>
  </conditionalFormatting>
  <conditionalFormatting sqref="OWO327716">
    <cfRule type="duplicateValues" dxfId="0" priority="29782"/>
  </conditionalFormatting>
  <conditionalFormatting sqref="PGK327716">
    <cfRule type="duplicateValues" dxfId="0" priority="29781"/>
  </conditionalFormatting>
  <conditionalFormatting sqref="PQG327716">
    <cfRule type="duplicateValues" dxfId="0" priority="29780"/>
  </conditionalFormatting>
  <conditionalFormatting sqref="QAC327716">
    <cfRule type="duplicateValues" dxfId="0" priority="29779"/>
  </conditionalFormatting>
  <conditionalFormatting sqref="QJY327716">
    <cfRule type="duplicateValues" dxfId="0" priority="29778"/>
  </conditionalFormatting>
  <conditionalFormatting sqref="QTU327716">
    <cfRule type="duplicateValues" dxfId="0" priority="29777"/>
  </conditionalFormatting>
  <conditionalFormatting sqref="RDQ327716">
    <cfRule type="duplicateValues" dxfId="0" priority="29776"/>
  </conditionalFormatting>
  <conditionalFormatting sqref="RNM327716">
    <cfRule type="duplicateValues" dxfId="0" priority="29775"/>
  </conditionalFormatting>
  <conditionalFormatting sqref="RXI327716">
    <cfRule type="duplicateValues" dxfId="0" priority="29774"/>
  </conditionalFormatting>
  <conditionalFormatting sqref="SHE327716">
    <cfRule type="duplicateValues" dxfId="0" priority="29773"/>
  </conditionalFormatting>
  <conditionalFormatting sqref="SRA327716">
    <cfRule type="duplicateValues" dxfId="0" priority="29772"/>
  </conditionalFormatting>
  <conditionalFormatting sqref="TAW327716">
    <cfRule type="duplicateValues" dxfId="0" priority="29771"/>
  </conditionalFormatting>
  <conditionalFormatting sqref="TKS327716">
    <cfRule type="duplicateValues" dxfId="0" priority="29770"/>
  </conditionalFormatting>
  <conditionalFormatting sqref="TUO327716">
    <cfRule type="duplicateValues" dxfId="0" priority="29769"/>
  </conditionalFormatting>
  <conditionalFormatting sqref="UEK327716">
    <cfRule type="duplicateValues" dxfId="0" priority="29768"/>
  </conditionalFormatting>
  <conditionalFormatting sqref="UOG327716">
    <cfRule type="duplicateValues" dxfId="0" priority="29767"/>
  </conditionalFormatting>
  <conditionalFormatting sqref="UYC327716">
    <cfRule type="duplicateValues" dxfId="0" priority="29766"/>
  </conditionalFormatting>
  <conditionalFormatting sqref="VHY327716">
    <cfRule type="duplicateValues" dxfId="0" priority="29765"/>
  </conditionalFormatting>
  <conditionalFormatting sqref="VRU327716">
    <cfRule type="duplicateValues" dxfId="0" priority="29764"/>
  </conditionalFormatting>
  <conditionalFormatting sqref="WBQ327716">
    <cfRule type="duplicateValues" dxfId="0" priority="29763"/>
  </conditionalFormatting>
  <conditionalFormatting sqref="WLM327716">
    <cfRule type="duplicateValues" dxfId="0" priority="29762"/>
  </conditionalFormatting>
  <conditionalFormatting sqref="WVI327716">
    <cfRule type="duplicateValues" dxfId="0" priority="29761"/>
  </conditionalFormatting>
  <conditionalFormatting sqref="B327717">
    <cfRule type="duplicateValues" dxfId="0" priority="28800"/>
  </conditionalFormatting>
  <conditionalFormatting sqref="IW327717">
    <cfRule type="duplicateValues" dxfId="0" priority="28799"/>
  </conditionalFormatting>
  <conditionalFormatting sqref="SS327717">
    <cfRule type="duplicateValues" dxfId="0" priority="28798"/>
  </conditionalFormatting>
  <conditionalFormatting sqref="ACO327717">
    <cfRule type="duplicateValues" dxfId="0" priority="28797"/>
  </conditionalFormatting>
  <conditionalFormatting sqref="AMK327717">
    <cfRule type="duplicateValues" dxfId="0" priority="28796"/>
  </conditionalFormatting>
  <conditionalFormatting sqref="AWG327717">
    <cfRule type="duplicateValues" dxfId="0" priority="28795"/>
  </conditionalFormatting>
  <conditionalFormatting sqref="BGC327717">
    <cfRule type="duplicateValues" dxfId="0" priority="28794"/>
  </conditionalFormatting>
  <conditionalFormatting sqref="BPY327717">
    <cfRule type="duplicateValues" dxfId="0" priority="28793"/>
  </conditionalFormatting>
  <conditionalFormatting sqref="BZU327717">
    <cfRule type="duplicateValues" dxfId="0" priority="28792"/>
  </conditionalFormatting>
  <conditionalFormatting sqref="CJQ327717">
    <cfRule type="duplicateValues" dxfId="0" priority="28791"/>
  </conditionalFormatting>
  <conditionalFormatting sqref="CTM327717">
    <cfRule type="duplicateValues" dxfId="0" priority="28790"/>
  </conditionalFormatting>
  <conditionalFormatting sqref="DDI327717">
    <cfRule type="duplicateValues" dxfId="0" priority="28789"/>
  </conditionalFormatting>
  <conditionalFormatting sqref="DNE327717">
    <cfRule type="duplicateValues" dxfId="0" priority="28788"/>
  </conditionalFormatting>
  <conditionalFormatting sqref="DXA327717">
    <cfRule type="duplicateValues" dxfId="0" priority="28787"/>
  </conditionalFormatting>
  <conditionalFormatting sqref="EGW327717">
    <cfRule type="duplicateValues" dxfId="0" priority="28786"/>
  </conditionalFormatting>
  <conditionalFormatting sqref="EQS327717">
    <cfRule type="duplicateValues" dxfId="0" priority="28785"/>
  </conditionalFormatting>
  <conditionalFormatting sqref="FAO327717">
    <cfRule type="duplicateValues" dxfId="0" priority="28784"/>
  </conditionalFormatting>
  <conditionalFormatting sqref="FKK327717">
    <cfRule type="duplicateValues" dxfId="0" priority="28783"/>
  </conditionalFormatting>
  <conditionalFormatting sqref="FUG327717">
    <cfRule type="duplicateValues" dxfId="0" priority="28782"/>
  </conditionalFormatting>
  <conditionalFormatting sqref="GEC327717">
    <cfRule type="duplicateValues" dxfId="0" priority="28781"/>
  </conditionalFormatting>
  <conditionalFormatting sqref="GNY327717">
    <cfRule type="duplicateValues" dxfId="0" priority="28780"/>
  </conditionalFormatting>
  <conditionalFormatting sqref="GXU327717">
    <cfRule type="duplicateValues" dxfId="0" priority="28779"/>
  </conditionalFormatting>
  <conditionalFormatting sqref="HHQ327717">
    <cfRule type="duplicateValues" dxfId="0" priority="28778"/>
  </conditionalFormatting>
  <conditionalFormatting sqref="HRM327717">
    <cfRule type="duplicateValues" dxfId="0" priority="28777"/>
  </conditionalFormatting>
  <conditionalFormatting sqref="IBI327717">
    <cfRule type="duplicateValues" dxfId="0" priority="28776"/>
  </conditionalFormatting>
  <conditionalFormatting sqref="ILE327717">
    <cfRule type="duplicateValues" dxfId="0" priority="28775"/>
  </conditionalFormatting>
  <conditionalFormatting sqref="IVA327717">
    <cfRule type="duplicateValues" dxfId="0" priority="28774"/>
  </conditionalFormatting>
  <conditionalFormatting sqref="JEW327717">
    <cfRule type="duplicateValues" dxfId="0" priority="28773"/>
  </conditionalFormatting>
  <conditionalFormatting sqref="JOS327717">
    <cfRule type="duplicateValues" dxfId="0" priority="28772"/>
  </conditionalFormatting>
  <conditionalFormatting sqref="JYO327717">
    <cfRule type="duplicateValues" dxfId="0" priority="28771"/>
  </conditionalFormatting>
  <conditionalFormatting sqref="KIK327717">
    <cfRule type="duplicateValues" dxfId="0" priority="28770"/>
  </conditionalFormatting>
  <conditionalFormatting sqref="KSG327717">
    <cfRule type="duplicateValues" dxfId="0" priority="28769"/>
  </conditionalFormatting>
  <conditionalFormatting sqref="LCC327717">
    <cfRule type="duplicateValues" dxfId="0" priority="28768"/>
  </conditionalFormatting>
  <conditionalFormatting sqref="LLY327717">
    <cfRule type="duplicateValues" dxfId="0" priority="28767"/>
  </conditionalFormatting>
  <conditionalFormatting sqref="LVU327717">
    <cfRule type="duplicateValues" dxfId="0" priority="28766"/>
  </conditionalFormatting>
  <conditionalFormatting sqref="MFQ327717">
    <cfRule type="duplicateValues" dxfId="0" priority="28765"/>
  </conditionalFormatting>
  <conditionalFormatting sqref="MPM327717">
    <cfRule type="duplicateValues" dxfId="0" priority="28764"/>
  </conditionalFormatting>
  <conditionalFormatting sqref="MZI327717">
    <cfRule type="duplicateValues" dxfId="0" priority="28763"/>
  </conditionalFormatting>
  <conditionalFormatting sqref="NJE327717">
    <cfRule type="duplicateValues" dxfId="0" priority="28762"/>
  </conditionalFormatting>
  <conditionalFormatting sqref="NTA327717">
    <cfRule type="duplicateValues" dxfId="0" priority="28761"/>
  </conditionalFormatting>
  <conditionalFormatting sqref="OCW327717">
    <cfRule type="duplicateValues" dxfId="0" priority="28760"/>
  </conditionalFormatting>
  <conditionalFormatting sqref="OMS327717">
    <cfRule type="duplicateValues" dxfId="0" priority="28759"/>
  </conditionalFormatting>
  <conditionalFormatting sqref="OWO327717">
    <cfRule type="duplicateValues" dxfId="0" priority="28758"/>
  </conditionalFormatting>
  <conditionalFormatting sqref="PGK327717">
    <cfRule type="duplicateValues" dxfId="0" priority="28757"/>
  </conditionalFormatting>
  <conditionalFormatting sqref="PQG327717">
    <cfRule type="duplicateValues" dxfId="0" priority="28756"/>
  </conditionalFormatting>
  <conditionalFormatting sqref="QAC327717">
    <cfRule type="duplicateValues" dxfId="0" priority="28755"/>
  </conditionalFormatting>
  <conditionalFormatting sqref="QJY327717">
    <cfRule type="duplicateValues" dxfId="0" priority="28754"/>
  </conditionalFormatting>
  <conditionalFormatting sqref="QTU327717">
    <cfRule type="duplicateValues" dxfId="0" priority="28753"/>
  </conditionalFormatting>
  <conditionalFormatting sqref="RDQ327717">
    <cfRule type="duplicateValues" dxfId="0" priority="28752"/>
  </conditionalFormatting>
  <conditionalFormatting sqref="RNM327717">
    <cfRule type="duplicateValues" dxfId="0" priority="28751"/>
  </conditionalFormatting>
  <conditionalFormatting sqref="RXI327717">
    <cfRule type="duplicateValues" dxfId="0" priority="28750"/>
  </conditionalFormatting>
  <conditionalFormatting sqref="SHE327717">
    <cfRule type="duplicateValues" dxfId="0" priority="28749"/>
  </conditionalFormatting>
  <conditionalFormatting sqref="SRA327717">
    <cfRule type="duplicateValues" dxfId="0" priority="28748"/>
  </conditionalFormatting>
  <conditionalFormatting sqref="TAW327717">
    <cfRule type="duplicateValues" dxfId="0" priority="28747"/>
  </conditionalFormatting>
  <conditionalFormatting sqref="TKS327717">
    <cfRule type="duplicateValues" dxfId="0" priority="28746"/>
  </conditionalFormatting>
  <conditionalFormatting sqref="TUO327717">
    <cfRule type="duplicateValues" dxfId="0" priority="28745"/>
  </conditionalFormatting>
  <conditionalFormatting sqref="UEK327717">
    <cfRule type="duplicateValues" dxfId="0" priority="28744"/>
  </conditionalFormatting>
  <conditionalFormatting sqref="UOG327717">
    <cfRule type="duplicateValues" dxfId="0" priority="28743"/>
  </conditionalFormatting>
  <conditionalFormatting sqref="UYC327717">
    <cfRule type="duplicateValues" dxfId="0" priority="28742"/>
  </conditionalFormatting>
  <conditionalFormatting sqref="VHY327717">
    <cfRule type="duplicateValues" dxfId="0" priority="28741"/>
  </conditionalFormatting>
  <conditionalFormatting sqref="VRU327717">
    <cfRule type="duplicateValues" dxfId="0" priority="28740"/>
  </conditionalFormatting>
  <conditionalFormatting sqref="WBQ327717">
    <cfRule type="duplicateValues" dxfId="0" priority="28739"/>
  </conditionalFormatting>
  <conditionalFormatting sqref="WLM327717">
    <cfRule type="duplicateValues" dxfId="0" priority="28738"/>
  </conditionalFormatting>
  <conditionalFormatting sqref="WVI327717">
    <cfRule type="duplicateValues" dxfId="0" priority="28737"/>
  </conditionalFormatting>
  <conditionalFormatting sqref="B327718">
    <cfRule type="duplicateValues" dxfId="0" priority="27776"/>
  </conditionalFormatting>
  <conditionalFormatting sqref="IW327718">
    <cfRule type="duplicateValues" dxfId="0" priority="27775"/>
  </conditionalFormatting>
  <conditionalFormatting sqref="SS327718">
    <cfRule type="duplicateValues" dxfId="0" priority="27774"/>
  </conditionalFormatting>
  <conditionalFormatting sqref="ACO327718">
    <cfRule type="duplicateValues" dxfId="0" priority="27773"/>
  </conditionalFormatting>
  <conditionalFormatting sqref="AMK327718">
    <cfRule type="duplicateValues" dxfId="0" priority="27772"/>
  </conditionalFormatting>
  <conditionalFormatting sqref="AWG327718">
    <cfRule type="duplicateValues" dxfId="0" priority="27771"/>
  </conditionalFormatting>
  <conditionalFormatting sqref="BGC327718">
    <cfRule type="duplicateValues" dxfId="0" priority="27770"/>
  </conditionalFormatting>
  <conditionalFormatting sqref="BPY327718">
    <cfRule type="duplicateValues" dxfId="0" priority="27769"/>
  </conditionalFormatting>
  <conditionalFormatting sqref="BZU327718">
    <cfRule type="duplicateValues" dxfId="0" priority="27768"/>
  </conditionalFormatting>
  <conditionalFormatting sqref="CJQ327718">
    <cfRule type="duplicateValues" dxfId="0" priority="27767"/>
  </conditionalFormatting>
  <conditionalFormatting sqref="CTM327718">
    <cfRule type="duplicateValues" dxfId="0" priority="27766"/>
  </conditionalFormatting>
  <conditionalFormatting sqref="DDI327718">
    <cfRule type="duplicateValues" dxfId="0" priority="27765"/>
  </conditionalFormatting>
  <conditionalFormatting sqref="DNE327718">
    <cfRule type="duplicateValues" dxfId="0" priority="27764"/>
  </conditionalFormatting>
  <conditionalFormatting sqref="DXA327718">
    <cfRule type="duplicateValues" dxfId="0" priority="27763"/>
  </conditionalFormatting>
  <conditionalFormatting sqref="EGW327718">
    <cfRule type="duplicateValues" dxfId="0" priority="27762"/>
  </conditionalFormatting>
  <conditionalFormatting sqref="EQS327718">
    <cfRule type="duplicateValues" dxfId="0" priority="27761"/>
  </conditionalFormatting>
  <conditionalFormatting sqref="FAO327718">
    <cfRule type="duplicateValues" dxfId="0" priority="27760"/>
  </conditionalFormatting>
  <conditionalFormatting sqref="FKK327718">
    <cfRule type="duplicateValues" dxfId="0" priority="27759"/>
  </conditionalFormatting>
  <conditionalFormatting sqref="FUG327718">
    <cfRule type="duplicateValues" dxfId="0" priority="27758"/>
  </conditionalFormatting>
  <conditionalFormatting sqref="GEC327718">
    <cfRule type="duplicateValues" dxfId="0" priority="27757"/>
  </conditionalFormatting>
  <conditionalFormatting sqref="GNY327718">
    <cfRule type="duplicateValues" dxfId="0" priority="27756"/>
  </conditionalFormatting>
  <conditionalFormatting sqref="GXU327718">
    <cfRule type="duplicateValues" dxfId="0" priority="27755"/>
  </conditionalFormatting>
  <conditionalFormatting sqref="HHQ327718">
    <cfRule type="duplicateValues" dxfId="0" priority="27754"/>
  </conditionalFormatting>
  <conditionalFormatting sqref="HRM327718">
    <cfRule type="duplicateValues" dxfId="0" priority="27753"/>
  </conditionalFormatting>
  <conditionalFormatting sqref="IBI327718">
    <cfRule type="duplicateValues" dxfId="0" priority="27752"/>
  </conditionalFormatting>
  <conditionalFormatting sqref="ILE327718">
    <cfRule type="duplicateValues" dxfId="0" priority="27751"/>
  </conditionalFormatting>
  <conditionalFormatting sqref="IVA327718">
    <cfRule type="duplicateValues" dxfId="0" priority="27750"/>
  </conditionalFormatting>
  <conditionalFormatting sqref="JEW327718">
    <cfRule type="duplicateValues" dxfId="0" priority="27749"/>
  </conditionalFormatting>
  <conditionalFormatting sqref="JOS327718">
    <cfRule type="duplicateValues" dxfId="0" priority="27748"/>
  </conditionalFormatting>
  <conditionalFormatting sqref="JYO327718">
    <cfRule type="duplicateValues" dxfId="0" priority="27747"/>
  </conditionalFormatting>
  <conditionalFormatting sqref="KIK327718">
    <cfRule type="duplicateValues" dxfId="0" priority="27746"/>
  </conditionalFormatting>
  <conditionalFormatting sqref="KSG327718">
    <cfRule type="duplicateValues" dxfId="0" priority="27745"/>
  </conditionalFormatting>
  <conditionalFormatting sqref="LCC327718">
    <cfRule type="duplicateValues" dxfId="0" priority="27744"/>
  </conditionalFormatting>
  <conditionalFormatting sqref="LLY327718">
    <cfRule type="duplicateValues" dxfId="0" priority="27743"/>
  </conditionalFormatting>
  <conditionalFormatting sqref="LVU327718">
    <cfRule type="duplicateValues" dxfId="0" priority="27742"/>
  </conditionalFormatting>
  <conditionalFormatting sqref="MFQ327718">
    <cfRule type="duplicateValues" dxfId="0" priority="27741"/>
  </conditionalFormatting>
  <conditionalFormatting sqref="MPM327718">
    <cfRule type="duplicateValues" dxfId="0" priority="27740"/>
  </conditionalFormatting>
  <conditionalFormatting sqref="MZI327718">
    <cfRule type="duplicateValues" dxfId="0" priority="27739"/>
  </conditionalFormatting>
  <conditionalFormatting sqref="NJE327718">
    <cfRule type="duplicateValues" dxfId="0" priority="27738"/>
  </conditionalFormatting>
  <conditionalFormatting sqref="NTA327718">
    <cfRule type="duplicateValues" dxfId="0" priority="27737"/>
  </conditionalFormatting>
  <conditionalFormatting sqref="OCW327718">
    <cfRule type="duplicateValues" dxfId="0" priority="27736"/>
  </conditionalFormatting>
  <conditionalFormatting sqref="OMS327718">
    <cfRule type="duplicateValues" dxfId="0" priority="27735"/>
  </conditionalFormatting>
  <conditionalFormatting sqref="OWO327718">
    <cfRule type="duplicateValues" dxfId="0" priority="27734"/>
  </conditionalFormatting>
  <conditionalFormatting sqref="PGK327718">
    <cfRule type="duplicateValues" dxfId="0" priority="27733"/>
  </conditionalFormatting>
  <conditionalFormatting sqref="PQG327718">
    <cfRule type="duplicateValues" dxfId="0" priority="27732"/>
  </conditionalFormatting>
  <conditionalFormatting sqref="QAC327718">
    <cfRule type="duplicateValues" dxfId="0" priority="27731"/>
  </conditionalFormatting>
  <conditionalFormatting sqref="QJY327718">
    <cfRule type="duplicateValues" dxfId="0" priority="27730"/>
  </conditionalFormatting>
  <conditionalFormatting sqref="QTU327718">
    <cfRule type="duplicateValues" dxfId="0" priority="27729"/>
  </conditionalFormatting>
  <conditionalFormatting sqref="RDQ327718">
    <cfRule type="duplicateValues" dxfId="0" priority="27728"/>
  </conditionalFormatting>
  <conditionalFormatting sqref="RNM327718">
    <cfRule type="duplicateValues" dxfId="0" priority="27727"/>
  </conditionalFormatting>
  <conditionalFormatting sqref="RXI327718">
    <cfRule type="duplicateValues" dxfId="0" priority="27726"/>
  </conditionalFormatting>
  <conditionalFormatting sqref="SHE327718">
    <cfRule type="duplicateValues" dxfId="0" priority="27725"/>
  </conditionalFormatting>
  <conditionalFormatting sqref="SRA327718">
    <cfRule type="duplicateValues" dxfId="0" priority="27724"/>
  </conditionalFormatting>
  <conditionalFormatting sqref="TAW327718">
    <cfRule type="duplicateValues" dxfId="0" priority="27723"/>
  </conditionalFormatting>
  <conditionalFormatting sqref="TKS327718">
    <cfRule type="duplicateValues" dxfId="0" priority="27722"/>
  </conditionalFormatting>
  <conditionalFormatting sqref="TUO327718">
    <cfRule type="duplicateValues" dxfId="0" priority="27721"/>
  </conditionalFormatting>
  <conditionalFormatting sqref="UEK327718">
    <cfRule type="duplicateValues" dxfId="0" priority="27720"/>
  </conditionalFormatting>
  <conditionalFormatting sqref="UOG327718">
    <cfRule type="duplicateValues" dxfId="0" priority="27719"/>
  </conditionalFormatting>
  <conditionalFormatting sqref="UYC327718">
    <cfRule type="duplicateValues" dxfId="0" priority="27718"/>
  </conditionalFormatting>
  <conditionalFormatting sqref="VHY327718">
    <cfRule type="duplicateValues" dxfId="0" priority="27717"/>
  </conditionalFormatting>
  <conditionalFormatting sqref="VRU327718">
    <cfRule type="duplicateValues" dxfId="0" priority="27716"/>
  </conditionalFormatting>
  <conditionalFormatting sqref="WBQ327718">
    <cfRule type="duplicateValues" dxfId="0" priority="27715"/>
  </conditionalFormatting>
  <conditionalFormatting sqref="WLM327718">
    <cfRule type="duplicateValues" dxfId="0" priority="27714"/>
  </conditionalFormatting>
  <conditionalFormatting sqref="WVI327718">
    <cfRule type="duplicateValues" dxfId="0" priority="27713"/>
  </conditionalFormatting>
  <conditionalFormatting sqref="B327719">
    <cfRule type="duplicateValues" dxfId="0" priority="26752"/>
  </conditionalFormatting>
  <conditionalFormatting sqref="IW327719">
    <cfRule type="duplicateValues" dxfId="0" priority="26751"/>
  </conditionalFormatting>
  <conditionalFormatting sqref="SS327719">
    <cfRule type="duplicateValues" dxfId="0" priority="26750"/>
  </conditionalFormatting>
  <conditionalFormatting sqref="ACO327719">
    <cfRule type="duplicateValues" dxfId="0" priority="26749"/>
  </conditionalFormatting>
  <conditionalFormatting sqref="AMK327719">
    <cfRule type="duplicateValues" dxfId="0" priority="26748"/>
  </conditionalFormatting>
  <conditionalFormatting sqref="AWG327719">
    <cfRule type="duplicateValues" dxfId="0" priority="26747"/>
  </conditionalFormatting>
  <conditionalFormatting sqref="BGC327719">
    <cfRule type="duplicateValues" dxfId="0" priority="26746"/>
  </conditionalFormatting>
  <conditionalFormatting sqref="BPY327719">
    <cfRule type="duplicateValues" dxfId="0" priority="26745"/>
  </conditionalFormatting>
  <conditionalFormatting sqref="BZU327719">
    <cfRule type="duplicateValues" dxfId="0" priority="26744"/>
  </conditionalFormatting>
  <conditionalFormatting sqref="CJQ327719">
    <cfRule type="duplicateValues" dxfId="0" priority="26743"/>
  </conditionalFormatting>
  <conditionalFormatting sqref="CTM327719">
    <cfRule type="duplicateValues" dxfId="0" priority="26742"/>
  </conditionalFormatting>
  <conditionalFormatting sqref="DDI327719">
    <cfRule type="duplicateValues" dxfId="0" priority="26741"/>
  </conditionalFormatting>
  <conditionalFormatting sqref="DNE327719">
    <cfRule type="duplicateValues" dxfId="0" priority="26740"/>
  </conditionalFormatting>
  <conditionalFormatting sqref="DXA327719">
    <cfRule type="duplicateValues" dxfId="0" priority="26739"/>
  </conditionalFormatting>
  <conditionalFormatting sqref="EGW327719">
    <cfRule type="duplicateValues" dxfId="0" priority="26738"/>
  </conditionalFormatting>
  <conditionalFormatting sqref="EQS327719">
    <cfRule type="duplicateValues" dxfId="0" priority="26737"/>
  </conditionalFormatting>
  <conditionalFormatting sqref="FAO327719">
    <cfRule type="duplicateValues" dxfId="0" priority="26736"/>
  </conditionalFormatting>
  <conditionalFormatting sqref="FKK327719">
    <cfRule type="duplicateValues" dxfId="0" priority="26735"/>
  </conditionalFormatting>
  <conditionalFormatting sqref="FUG327719">
    <cfRule type="duplicateValues" dxfId="0" priority="26734"/>
  </conditionalFormatting>
  <conditionalFormatting sqref="GEC327719">
    <cfRule type="duplicateValues" dxfId="0" priority="26733"/>
  </conditionalFormatting>
  <conditionalFormatting sqref="GNY327719">
    <cfRule type="duplicateValues" dxfId="0" priority="26732"/>
  </conditionalFormatting>
  <conditionalFormatting sqref="GXU327719">
    <cfRule type="duplicateValues" dxfId="0" priority="26731"/>
  </conditionalFormatting>
  <conditionalFormatting sqref="HHQ327719">
    <cfRule type="duplicateValues" dxfId="0" priority="26730"/>
  </conditionalFormatting>
  <conditionalFormatting sqref="HRM327719">
    <cfRule type="duplicateValues" dxfId="0" priority="26729"/>
  </conditionalFormatting>
  <conditionalFormatting sqref="IBI327719">
    <cfRule type="duplicateValues" dxfId="0" priority="26728"/>
  </conditionalFormatting>
  <conditionalFormatting sqref="ILE327719">
    <cfRule type="duplicateValues" dxfId="0" priority="26727"/>
  </conditionalFormatting>
  <conditionalFormatting sqref="IVA327719">
    <cfRule type="duplicateValues" dxfId="0" priority="26726"/>
  </conditionalFormatting>
  <conditionalFormatting sqref="JEW327719">
    <cfRule type="duplicateValues" dxfId="0" priority="26725"/>
  </conditionalFormatting>
  <conditionalFormatting sqref="JOS327719">
    <cfRule type="duplicateValues" dxfId="0" priority="26724"/>
  </conditionalFormatting>
  <conditionalFormatting sqref="JYO327719">
    <cfRule type="duplicateValues" dxfId="0" priority="26723"/>
  </conditionalFormatting>
  <conditionalFormatting sqref="KIK327719">
    <cfRule type="duplicateValues" dxfId="0" priority="26722"/>
  </conditionalFormatting>
  <conditionalFormatting sqref="KSG327719">
    <cfRule type="duplicateValues" dxfId="0" priority="26721"/>
  </conditionalFormatting>
  <conditionalFormatting sqref="LCC327719">
    <cfRule type="duplicateValues" dxfId="0" priority="26720"/>
  </conditionalFormatting>
  <conditionalFormatting sqref="LLY327719">
    <cfRule type="duplicateValues" dxfId="0" priority="26719"/>
  </conditionalFormatting>
  <conditionalFormatting sqref="LVU327719">
    <cfRule type="duplicateValues" dxfId="0" priority="26718"/>
  </conditionalFormatting>
  <conditionalFormatting sqref="MFQ327719">
    <cfRule type="duplicateValues" dxfId="0" priority="26717"/>
  </conditionalFormatting>
  <conditionalFormatting sqref="MPM327719">
    <cfRule type="duplicateValues" dxfId="0" priority="26716"/>
  </conditionalFormatting>
  <conditionalFormatting sqref="MZI327719">
    <cfRule type="duplicateValues" dxfId="0" priority="26715"/>
  </conditionalFormatting>
  <conditionalFormatting sqref="NJE327719">
    <cfRule type="duplicateValues" dxfId="0" priority="26714"/>
  </conditionalFormatting>
  <conditionalFormatting sqref="NTA327719">
    <cfRule type="duplicateValues" dxfId="0" priority="26713"/>
  </conditionalFormatting>
  <conditionalFormatting sqref="OCW327719">
    <cfRule type="duplicateValues" dxfId="0" priority="26712"/>
  </conditionalFormatting>
  <conditionalFormatting sqref="OMS327719">
    <cfRule type="duplicateValues" dxfId="0" priority="26711"/>
  </conditionalFormatting>
  <conditionalFormatting sqref="OWO327719">
    <cfRule type="duplicateValues" dxfId="0" priority="26710"/>
  </conditionalFormatting>
  <conditionalFormatting sqref="PGK327719">
    <cfRule type="duplicateValues" dxfId="0" priority="26709"/>
  </conditionalFormatting>
  <conditionalFormatting sqref="PQG327719">
    <cfRule type="duplicateValues" dxfId="0" priority="26708"/>
  </conditionalFormatting>
  <conditionalFormatting sqref="QAC327719">
    <cfRule type="duplicateValues" dxfId="0" priority="26707"/>
  </conditionalFormatting>
  <conditionalFormatting sqref="QJY327719">
    <cfRule type="duplicateValues" dxfId="0" priority="26706"/>
  </conditionalFormatting>
  <conditionalFormatting sqref="QTU327719">
    <cfRule type="duplicateValues" dxfId="0" priority="26705"/>
  </conditionalFormatting>
  <conditionalFormatting sqref="RDQ327719">
    <cfRule type="duplicateValues" dxfId="0" priority="26704"/>
  </conditionalFormatting>
  <conditionalFormatting sqref="RNM327719">
    <cfRule type="duplicateValues" dxfId="0" priority="26703"/>
  </conditionalFormatting>
  <conditionalFormatting sqref="RXI327719">
    <cfRule type="duplicateValues" dxfId="0" priority="26702"/>
  </conditionalFormatting>
  <conditionalFormatting sqref="SHE327719">
    <cfRule type="duplicateValues" dxfId="0" priority="26701"/>
  </conditionalFormatting>
  <conditionalFormatting sqref="SRA327719">
    <cfRule type="duplicateValues" dxfId="0" priority="26700"/>
  </conditionalFormatting>
  <conditionalFormatting sqref="TAW327719">
    <cfRule type="duplicateValues" dxfId="0" priority="26699"/>
  </conditionalFormatting>
  <conditionalFormatting sqref="TKS327719">
    <cfRule type="duplicateValues" dxfId="0" priority="26698"/>
  </conditionalFormatting>
  <conditionalFormatting sqref="TUO327719">
    <cfRule type="duplicateValues" dxfId="0" priority="26697"/>
  </conditionalFormatting>
  <conditionalFormatting sqref="UEK327719">
    <cfRule type="duplicateValues" dxfId="0" priority="26696"/>
  </conditionalFormatting>
  <conditionalFormatting sqref="UOG327719">
    <cfRule type="duplicateValues" dxfId="0" priority="26695"/>
  </conditionalFormatting>
  <conditionalFormatting sqref="UYC327719">
    <cfRule type="duplicateValues" dxfId="0" priority="26694"/>
  </conditionalFormatting>
  <conditionalFormatting sqref="VHY327719">
    <cfRule type="duplicateValues" dxfId="0" priority="26693"/>
  </conditionalFormatting>
  <conditionalFormatting sqref="VRU327719">
    <cfRule type="duplicateValues" dxfId="0" priority="26692"/>
  </conditionalFormatting>
  <conditionalFormatting sqref="WBQ327719">
    <cfRule type="duplicateValues" dxfId="0" priority="26691"/>
  </conditionalFormatting>
  <conditionalFormatting sqref="WLM327719">
    <cfRule type="duplicateValues" dxfId="0" priority="26690"/>
  </conditionalFormatting>
  <conditionalFormatting sqref="WVI327719">
    <cfRule type="duplicateValues" dxfId="0" priority="26689"/>
  </conditionalFormatting>
  <conditionalFormatting sqref="B327720">
    <cfRule type="duplicateValues" dxfId="0" priority="25728"/>
  </conditionalFormatting>
  <conditionalFormatting sqref="IW327720">
    <cfRule type="duplicateValues" dxfId="0" priority="25727"/>
  </conditionalFormatting>
  <conditionalFormatting sqref="SS327720">
    <cfRule type="duplicateValues" dxfId="0" priority="25726"/>
  </conditionalFormatting>
  <conditionalFormatting sqref="ACO327720">
    <cfRule type="duplicateValues" dxfId="0" priority="25725"/>
  </conditionalFormatting>
  <conditionalFormatting sqref="AMK327720">
    <cfRule type="duplicateValues" dxfId="0" priority="25724"/>
  </conditionalFormatting>
  <conditionalFormatting sqref="AWG327720">
    <cfRule type="duplicateValues" dxfId="0" priority="25723"/>
  </conditionalFormatting>
  <conditionalFormatting sqref="BGC327720">
    <cfRule type="duplicateValues" dxfId="0" priority="25722"/>
  </conditionalFormatting>
  <conditionalFormatting sqref="BPY327720">
    <cfRule type="duplicateValues" dxfId="0" priority="25721"/>
  </conditionalFormatting>
  <conditionalFormatting sqref="BZU327720">
    <cfRule type="duplicateValues" dxfId="0" priority="25720"/>
  </conditionalFormatting>
  <conditionalFormatting sqref="CJQ327720">
    <cfRule type="duplicateValues" dxfId="0" priority="25719"/>
  </conditionalFormatting>
  <conditionalFormatting sqref="CTM327720">
    <cfRule type="duplicateValues" dxfId="0" priority="25718"/>
  </conditionalFormatting>
  <conditionalFormatting sqref="DDI327720">
    <cfRule type="duplicateValues" dxfId="0" priority="25717"/>
  </conditionalFormatting>
  <conditionalFormatting sqref="DNE327720">
    <cfRule type="duplicateValues" dxfId="0" priority="25716"/>
  </conditionalFormatting>
  <conditionalFormatting sqref="DXA327720">
    <cfRule type="duplicateValues" dxfId="0" priority="25715"/>
  </conditionalFormatting>
  <conditionalFormatting sqref="EGW327720">
    <cfRule type="duplicateValues" dxfId="0" priority="25714"/>
  </conditionalFormatting>
  <conditionalFormatting sqref="EQS327720">
    <cfRule type="duplicateValues" dxfId="0" priority="25713"/>
  </conditionalFormatting>
  <conditionalFormatting sqref="FAO327720">
    <cfRule type="duplicateValues" dxfId="0" priority="25712"/>
  </conditionalFormatting>
  <conditionalFormatting sqref="FKK327720">
    <cfRule type="duplicateValues" dxfId="0" priority="25711"/>
  </conditionalFormatting>
  <conditionalFormatting sqref="FUG327720">
    <cfRule type="duplicateValues" dxfId="0" priority="25710"/>
  </conditionalFormatting>
  <conditionalFormatting sqref="GEC327720">
    <cfRule type="duplicateValues" dxfId="0" priority="25709"/>
  </conditionalFormatting>
  <conditionalFormatting sqref="GNY327720">
    <cfRule type="duplicateValues" dxfId="0" priority="25708"/>
  </conditionalFormatting>
  <conditionalFormatting sqref="GXU327720">
    <cfRule type="duplicateValues" dxfId="0" priority="25707"/>
  </conditionalFormatting>
  <conditionalFormatting sqref="HHQ327720">
    <cfRule type="duplicateValues" dxfId="0" priority="25706"/>
  </conditionalFormatting>
  <conditionalFormatting sqref="HRM327720">
    <cfRule type="duplicateValues" dxfId="0" priority="25705"/>
  </conditionalFormatting>
  <conditionalFormatting sqref="IBI327720">
    <cfRule type="duplicateValues" dxfId="0" priority="25704"/>
  </conditionalFormatting>
  <conditionalFormatting sqref="ILE327720">
    <cfRule type="duplicateValues" dxfId="0" priority="25703"/>
  </conditionalFormatting>
  <conditionalFormatting sqref="IVA327720">
    <cfRule type="duplicateValues" dxfId="0" priority="25702"/>
  </conditionalFormatting>
  <conditionalFormatting sqref="JEW327720">
    <cfRule type="duplicateValues" dxfId="0" priority="25701"/>
  </conditionalFormatting>
  <conditionalFormatting sqref="JOS327720">
    <cfRule type="duplicateValues" dxfId="0" priority="25700"/>
  </conditionalFormatting>
  <conditionalFormatting sqref="JYO327720">
    <cfRule type="duplicateValues" dxfId="0" priority="25699"/>
  </conditionalFormatting>
  <conditionalFormatting sqref="KIK327720">
    <cfRule type="duplicateValues" dxfId="0" priority="25698"/>
  </conditionalFormatting>
  <conditionalFormatting sqref="KSG327720">
    <cfRule type="duplicateValues" dxfId="0" priority="25697"/>
  </conditionalFormatting>
  <conditionalFormatting sqref="LCC327720">
    <cfRule type="duplicateValues" dxfId="0" priority="25696"/>
  </conditionalFormatting>
  <conditionalFormatting sqref="LLY327720">
    <cfRule type="duplicateValues" dxfId="0" priority="25695"/>
  </conditionalFormatting>
  <conditionalFormatting sqref="LVU327720">
    <cfRule type="duplicateValues" dxfId="0" priority="25694"/>
  </conditionalFormatting>
  <conditionalFormatting sqref="MFQ327720">
    <cfRule type="duplicateValues" dxfId="0" priority="25693"/>
  </conditionalFormatting>
  <conditionalFormatting sqref="MPM327720">
    <cfRule type="duplicateValues" dxfId="0" priority="25692"/>
  </conditionalFormatting>
  <conditionalFormatting sqref="MZI327720">
    <cfRule type="duplicateValues" dxfId="0" priority="25691"/>
  </conditionalFormatting>
  <conditionalFormatting sqref="NJE327720">
    <cfRule type="duplicateValues" dxfId="0" priority="25690"/>
  </conditionalFormatting>
  <conditionalFormatting sqref="NTA327720">
    <cfRule type="duplicateValues" dxfId="0" priority="25689"/>
  </conditionalFormatting>
  <conditionalFormatting sqref="OCW327720">
    <cfRule type="duplicateValues" dxfId="0" priority="25688"/>
  </conditionalFormatting>
  <conditionalFormatting sqref="OMS327720">
    <cfRule type="duplicateValues" dxfId="0" priority="25687"/>
  </conditionalFormatting>
  <conditionalFormatting sqref="OWO327720">
    <cfRule type="duplicateValues" dxfId="0" priority="25686"/>
  </conditionalFormatting>
  <conditionalFormatting sqref="PGK327720">
    <cfRule type="duplicateValues" dxfId="0" priority="25685"/>
  </conditionalFormatting>
  <conditionalFormatting sqref="PQG327720">
    <cfRule type="duplicateValues" dxfId="0" priority="25684"/>
  </conditionalFormatting>
  <conditionalFormatting sqref="QAC327720">
    <cfRule type="duplicateValues" dxfId="0" priority="25683"/>
  </conditionalFormatting>
  <conditionalFormatting sqref="QJY327720">
    <cfRule type="duplicateValues" dxfId="0" priority="25682"/>
  </conditionalFormatting>
  <conditionalFormatting sqref="QTU327720">
    <cfRule type="duplicateValues" dxfId="0" priority="25681"/>
  </conditionalFormatting>
  <conditionalFormatting sqref="RDQ327720">
    <cfRule type="duplicateValues" dxfId="0" priority="25680"/>
  </conditionalFormatting>
  <conditionalFormatting sqref="RNM327720">
    <cfRule type="duplicateValues" dxfId="0" priority="25679"/>
  </conditionalFormatting>
  <conditionalFormatting sqref="RXI327720">
    <cfRule type="duplicateValues" dxfId="0" priority="25678"/>
  </conditionalFormatting>
  <conditionalFormatting sqref="SHE327720">
    <cfRule type="duplicateValues" dxfId="0" priority="25677"/>
  </conditionalFormatting>
  <conditionalFormatting sqref="SRA327720">
    <cfRule type="duplicateValues" dxfId="0" priority="25676"/>
  </conditionalFormatting>
  <conditionalFormatting sqref="TAW327720">
    <cfRule type="duplicateValues" dxfId="0" priority="25675"/>
  </conditionalFormatting>
  <conditionalFormatting sqref="TKS327720">
    <cfRule type="duplicateValues" dxfId="0" priority="25674"/>
  </conditionalFormatting>
  <conditionalFormatting sqref="TUO327720">
    <cfRule type="duplicateValues" dxfId="0" priority="25673"/>
  </conditionalFormatting>
  <conditionalFormatting sqref="UEK327720">
    <cfRule type="duplicateValues" dxfId="0" priority="25672"/>
  </conditionalFormatting>
  <conditionalFormatting sqref="UOG327720">
    <cfRule type="duplicateValues" dxfId="0" priority="25671"/>
  </conditionalFormatting>
  <conditionalFormatting sqref="UYC327720">
    <cfRule type="duplicateValues" dxfId="0" priority="25670"/>
  </conditionalFormatting>
  <conditionalFormatting sqref="VHY327720">
    <cfRule type="duplicateValues" dxfId="0" priority="25669"/>
  </conditionalFormatting>
  <conditionalFormatting sqref="VRU327720">
    <cfRule type="duplicateValues" dxfId="0" priority="25668"/>
  </conditionalFormatting>
  <conditionalFormatting sqref="WBQ327720">
    <cfRule type="duplicateValues" dxfId="0" priority="25667"/>
  </conditionalFormatting>
  <conditionalFormatting sqref="WLM327720">
    <cfRule type="duplicateValues" dxfId="0" priority="25666"/>
  </conditionalFormatting>
  <conditionalFormatting sqref="WVI327720">
    <cfRule type="duplicateValues" dxfId="0" priority="25665"/>
  </conditionalFormatting>
  <conditionalFormatting sqref="B327721">
    <cfRule type="duplicateValues" dxfId="0" priority="24704"/>
  </conditionalFormatting>
  <conditionalFormatting sqref="IW327721">
    <cfRule type="duplicateValues" dxfId="0" priority="24703"/>
  </conditionalFormatting>
  <conditionalFormatting sqref="SS327721">
    <cfRule type="duplicateValues" dxfId="0" priority="24702"/>
  </conditionalFormatting>
  <conditionalFormatting sqref="ACO327721">
    <cfRule type="duplicateValues" dxfId="0" priority="24701"/>
  </conditionalFormatting>
  <conditionalFormatting sqref="AMK327721">
    <cfRule type="duplicateValues" dxfId="0" priority="24700"/>
  </conditionalFormatting>
  <conditionalFormatting sqref="AWG327721">
    <cfRule type="duplicateValues" dxfId="0" priority="24699"/>
  </conditionalFormatting>
  <conditionalFormatting sqref="BGC327721">
    <cfRule type="duplicateValues" dxfId="0" priority="24698"/>
  </conditionalFormatting>
  <conditionalFormatting sqref="BPY327721">
    <cfRule type="duplicateValues" dxfId="0" priority="24697"/>
  </conditionalFormatting>
  <conditionalFormatting sqref="BZU327721">
    <cfRule type="duplicateValues" dxfId="0" priority="24696"/>
  </conditionalFormatting>
  <conditionalFormatting sqref="CJQ327721">
    <cfRule type="duplicateValues" dxfId="0" priority="24695"/>
  </conditionalFormatting>
  <conditionalFormatting sqref="CTM327721">
    <cfRule type="duplicateValues" dxfId="0" priority="24694"/>
  </conditionalFormatting>
  <conditionalFormatting sqref="DDI327721">
    <cfRule type="duplicateValues" dxfId="0" priority="24693"/>
  </conditionalFormatting>
  <conditionalFormatting sqref="DNE327721">
    <cfRule type="duplicateValues" dxfId="0" priority="24692"/>
  </conditionalFormatting>
  <conditionalFormatting sqref="DXA327721">
    <cfRule type="duplicateValues" dxfId="0" priority="24691"/>
  </conditionalFormatting>
  <conditionalFormatting sqref="EGW327721">
    <cfRule type="duplicateValues" dxfId="0" priority="24690"/>
  </conditionalFormatting>
  <conditionalFormatting sqref="EQS327721">
    <cfRule type="duplicateValues" dxfId="0" priority="24689"/>
  </conditionalFormatting>
  <conditionalFormatting sqref="FAO327721">
    <cfRule type="duplicateValues" dxfId="0" priority="24688"/>
  </conditionalFormatting>
  <conditionalFormatting sqref="FKK327721">
    <cfRule type="duplicateValues" dxfId="0" priority="24687"/>
  </conditionalFormatting>
  <conditionalFormatting sqref="FUG327721">
    <cfRule type="duplicateValues" dxfId="0" priority="24686"/>
  </conditionalFormatting>
  <conditionalFormatting sqref="GEC327721">
    <cfRule type="duplicateValues" dxfId="0" priority="24685"/>
  </conditionalFormatting>
  <conditionalFormatting sqref="GNY327721">
    <cfRule type="duplicateValues" dxfId="0" priority="24684"/>
  </conditionalFormatting>
  <conditionalFormatting sqref="GXU327721">
    <cfRule type="duplicateValues" dxfId="0" priority="24683"/>
  </conditionalFormatting>
  <conditionalFormatting sqref="HHQ327721">
    <cfRule type="duplicateValues" dxfId="0" priority="24682"/>
  </conditionalFormatting>
  <conditionalFormatting sqref="HRM327721">
    <cfRule type="duplicateValues" dxfId="0" priority="24681"/>
  </conditionalFormatting>
  <conditionalFormatting sqref="IBI327721">
    <cfRule type="duplicateValues" dxfId="0" priority="24680"/>
  </conditionalFormatting>
  <conditionalFormatting sqref="ILE327721">
    <cfRule type="duplicateValues" dxfId="0" priority="24679"/>
  </conditionalFormatting>
  <conditionalFormatting sqref="IVA327721">
    <cfRule type="duplicateValues" dxfId="0" priority="24678"/>
  </conditionalFormatting>
  <conditionalFormatting sqref="JEW327721">
    <cfRule type="duplicateValues" dxfId="0" priority="24677"/>
  </conditionalFormatting>
  <conditionalFormatting sqref="JOS327721">
    <cfRule type="duplicateValues" dxfId="0" priority="24676"/>
  </conditionalFormatting>
  <conditionalFormatting sqref="JYO327721">
    <cfRule type="duplicateValues" dxfId="0" priority="24675"/>
  </conditionalFormatting>
  <conditionalFormatting sqref="KIK327721">
    <cfRule type="duplicateValues" dxfId="0" priority="24674"/>
  </conditionalFormatting>
  <conditionalFormatting sqref="KSG327721">
    <cfRule type="duplicateValues" dxfId="0" priority="24673"/>
  </conditionalFormatting>
  <conditionalFormatting sqref="LCC327721">
    <cfRule type="duplicateValues" dxfId="0" priority="24672"/>
  </conditionalFormatting>
  <conditionalFormatting sqref="LLY327721">
    <cfRule type="duplicateValues" dxfId="0" priority="24671"/>
  </conditionalFormatting>
  <conditionalFormatting sqref="LVU327721">
    <cfRule type="duplicateValues" dxfId="0" priority="24670"/>
  </conditionalFormatting>
  <conditionalFormatting sqref="MFQ327721">
    <cfRule type="duplicateValues" dxfId="0" priority="24669"/>
  </conditionalFormatting>
  <conditionalFormatting sqref="MPM327721">
    <cfRule type="duplicateValues" dxfId="0" priority="24668"/>
  </conditionalFormatting>
  <conditionalFormatting sqref="MZI327721">
    <cfRule type="duplicateValues" dxfId="0" priority="24667"/>
  </conditionalFormatting>
  <conditionalFormatting sqref="NJE327721">
    <cfRule type="duplicateValues" dxfId="0" priority="24666"/>
  </conditionalFormatting>
  <conditionalFormatting sqref="NTA327721">
    <cfRule type="duplicateValues" dxfId="0" priority="24665"/>
  </conditionalFormatting>
  <conditionalFormatting sqref="OCW327721">
    <cfRule type="duplicateValues" dxfId="0" priority="24664"/>
  </conditionalFormatting>
  <conditionalFormatting sqref="OMS327721">
    <cfRule type="duplicateValues" dxfId="0" priority="24663"/>
  </conditionalFormatting>
  <conditionalFormatting sqref="OWO327721">
    <cfRule type="duplicateValues" dxfId="0" priority="24662"/>
  </conditionalFormatting>
  <conditionalFormatting sqref="PGK327721">
    <cfRule type="duplicateValues" dxfId="0" priority="24661"/>
  </conditionalFormatting>
  <conditionalFormatting sqref="PQG327721">
    <cfRule type="duplicateValues" dxfId="0" priority="24660"/>
  </conditionalFormatting>
  <conditionalFormatting sqref="QAC327721">
    <cfRule type="duplicateValues" dxfId="0" priority="24659"/>
  </conditionalFormatting>
  <conditionalFormatting sqref="QJY327721">
    <cfRule type="duplicateValues" dxfId="0" priority="24658"/>
  </conditionalFormatting>
  <conditionalFormatting sqref="QTU327721">
    <cfRule type="duplicateValues" dxfId="0" priority="24657"/>
  </conditionalFormatting>
  <conditionalFormatting sqref="RDQ327721">
    <cfRule type="duplicateValues" dxfId="0" priority="24656"/>
  </conditionalFormatting>
  <conditionalFormatting sqref="RNM327721">
    <cfRule type="duplicateValues" dxfId="0" priority="24655"/>
  </conditionalFormatting>
  <conditionalFormatting sqref="RXI327721">
    <cfRule type="duplicateValues" dxfId="0" priority="24654"/>
  </conditionalFormatting>
  <conditionalFormatting sqref="SHE327721">
    <cfRule type="duplicateValues" dxfId="0" priority="24653"/>
  </conditionalFormatting>
  <conditionalFormatting sqref="SRA327721">
    <cfRule type="duplicateValues" dxfId="0" priority="24652"/>
  </conditionalFormatting>
  <conditionalFormatting sqref="TAW327721">
    <cfRule type="duplicateValues" dxfId="0" priority="24651"/>
  </conditionalFormatting>
  <conditionalFormatting sqref="TKS327721">
    <cfRule type="duplicateValues" dxfId="0" priority="24650"/>
  </conditionalFormatting>
  <conditionalFormatting sqref="TUO327721">
    <cfRule type="duplicateValues" dxfId="0" priority="24649"/>
  </conditionalFormatting>
  <conditionalFormatting sqref="UEK327721">
    <cfRule type="duplicateValues" dxfId="0" priority="24648"/>
  </conditionalFormatting>
  <conditionalFormatting sqref="UOG327721">
    <cfRule type="duplicateValues" dxfId="0" priority="24647"/>
  </conditionalFormatting>
  <conditionalFormatting sqref="UYC327721">
    <cfRule type="duplicateValues" dxfId="0" priority="24646"/>
  </conditionalFormatting>
  <conditionalFormatting sqref="VHY327721">
    <cfRule type="duplicateValues" dxfId="0" priority="24645"/>
  </conditionalFormatting>
  <conditionalFormatting sqref="VRU327721">
    <cfRule type="duplicateValues" dxfId="0" priority="24644"/>
  </conditionalFormatting>
  <conditionalFormatting sqref="WBQ327721">
    <cfRule type="duplicateValues" dxfId="0" priority="24643"/>
  </conditionalFormatting>
  <conditionalFormatting sqref="WLM327721">
    <cfRule type="duplicateValues" dxfId="0" priority="24642"/>
  </conditionalFormatting>
  <conditionalFormatting sqref="WVI327721">
    <cfRule type="duplicateValues" dxfId="0" priority="24641"/>
  </conditionalFormatting>
  <conditionalFormatting sqref="B327722">
    <cfRule type="duplicateValues" dxfId="0" priority="23680"/>
  </conditionalFormatting>
  <conditionalFormatting sqref="IW327722">
    <cfRule type="duplicateValues" dxfId="0" priority="23679"/>
  </conditionalFormatting>
  <conditionalFormatting sqref="SS327722">
    <cfRule type="duplicateValues" dxfId="0" priority="23678"/>
  </conditionalFormatting>
  <conditionalFormatting sqref="ACO327722">
    <cfRule type="duplicateValues" dxfId="0" priority="23677"/>
  </conditionalFormatting>
  <conditionalFormatting sqref="AMK327722">
    <cfRule type="duplicateValues" dxfId="0" priority="23676"/>
  </conditionalFormatting>
  <conditionalFormatting sqref="AWG327722">
    <cfRule type="duplicateValues" dxfId="0" priority="23675"/>
  </conditionalFormatting>
  <conditionalFormatting sqref="BGC327722">
    <cfRule type="duplicateValues" dxfId="0" priority="23674"/>
  </conditionalFormatting>
  <conditionalFormatting sqref="BPY327722">
    <cfRule type="duplicateValues" dxfId="0" priority="23673"/>
  </conditionalFormatting>
  <conditionalFormatting sqref="BZU327722">
    <cfRule type="duplicateValues" dxfId="0" priority="23672"/>
  </conditionalFormatting>
  <conditionalFormatting sqref="CJQ327722">
    <cfRule type="duplicateValues" dxfId="0" priority="23671"/>
  </conditionalFormatting>
  <conditionalFormatting sqref="CTM327722">
    <cfRule type="duplicateValues" dxfId="0" priority="23670"/>
  </conditionalFormatting>
  <conditionalFormatting sqref="DDI327722">
    <cfRule type="duplicateValues" dxfId="0" priority="23669"/>
  </conditionalFormatting>
  <conditionalFormatting sqref="DNE327722">
    <cfRule type="duplicateValues" dxfId="0" priority="23668"/>
  </conditionalFormatting>
  <conditionalFormatting sqref="DXA327722">
    <cfRule type="duplicateValues" dxfId="0" priority="23667"/>
  </conditionalFormatting>
  <conditionalFormatting sqref="EGW327722">
    <cfRule type="duplicateValues" dxfId="0" priority="23666"/>
  </conditionalFormatting>
  <conditionalFormatting sqref="EQS327722">
    <cfRule type="duplicateValues" dxfId="0" priority="23665"/>
  </conditionalFormatting>
  <conditionalFormatting sqref="FAO327722">
    <cfRule type="duplicateValues" dxfId="0" priority="23664"/>
  </conditionalFormatting>
  <conditionalFormatting sqref="FKK327722">
    <cfRule type="duplicateValues" dxfId="0" priority="23663"/>
  </conditionalFormatting>
  <conditionalFormatting sqref="FUG327722">
    <cfRule type="duplicateValues" dxfId="0" priority="23662"/>
  </conditionalFormatting>
  <conditionalFormatting sqref="GEC327722">
    <cfRule type="duplicateValues" dxfId="0" priority="23661"/>
  </conditionalFormatting>
  <conditionalFormatting sqref="GNY327722">
    <cfRule type="duplicateValues" dxfId="0" priority="23660"/>
  </conditionalFormatting>
  <conditionalFormatting sqref="GXU327722">
    <cfRule type="duplicateValues" dxfId="0" priority="23659"/>
  </conditionalFormatting>
  <conditionalFormatting sqref="HHQ327722">
    <cfRule type="duplicateValues" dxfId="0" priority="23658"/>
  </conditionalFormatting>
  <conditionalFormatting sqref="HRM327722">
    <cfRule type="duplicateValues" dxfId="0" priority="23657"/>
  </conditionalFormatting>
  <conditionalFormatting sqref="IBI327722">
    <cfRule type="duplicateValues" dxfId="0" priority="23656"/>
  </conditionalFormatting>
  <conditionalFormatting sqref="ILE327722">
    <cfRule type="duplicateValues" dxfId="0" priority="23655"/>
  </conditionalFormatting>
  <conditionalFormatting sqref="IVA327722">
    <cfRule type="duplicateValues" dxfId="0" priority="23654"/>
  </conditionalFormatting>
  <conditionalFormatting sqref="JEW327722">
    <cfRule type="duplicateValues" dxfId="0" priority="23653"/>
  </conditionalFormatting>
  <conditionalFormatting sqref="JOS327722">
    <cfRule type="duplicateValues" dxfId="0" priority="23652"/>
  </conditionalFormatting>
  <conditionalFormatting sqref="JYO327722">
    <cfRule type="duplicateValues" dxfId="0" priority="23651"/>
  </conditionalFormatting>
  <conditionalFormatting sqref="KIK327722">
    <cfRule type="duplicateValues" dxfId="0" priority="23650"/>
  </conditionalFormatting>
  <conditionalFormatting sqref="KSG327722">
    <cfRule type="duplicateValues" dxfId="0" priority="23649"/>
  </conditionalFormatting>
  <conditionalFormatting sqref="LCC327722">
    <cfRule type="duplicateValues" dxfId="0" priority="23648"/>
  </conditionalFormatting>
  <conditionalFormatting sqref="LLY327722">
    <cfRule type="duplicateValues" dxfId="0" priority="23647"/>
  </conditionalFormatting>
  <conditionalFormatting sqref="LVU327722">
    <cfRule type="duplicateValues" dxfId="0" priority="23646"/>
  </conditionalFormatting>
  <conditionalFormatting sqref="MFQ327722">
    <cfRule type="duplicateValues" dxfId="0" priority="23645"/>
  </conditionalFormatting>
  <conditionalFormatting sqref="MPM327722">
    <cfRule type="duplicateValues" dxfId="0" priority="23644"/>
  </conditionalFormatting>
  <conditionalFormatting sqref="MZI327722">
    <cfRule type="duplicateValues" dxfId="0" priority="23643"/>
  </conditionalFormatting>
  <conditionalFormatting sqref="NJE327722">
    <cfRule type="duplicateValues" dxfId="0" priority="23642"/>
  </conditionalFormatting>
  <conditionalFormatting sqref="NTA327722">
    <cfRule type="duplicateValues" dxfId="0" priority="23641"/>
  </conditionalFormatting>
  <conditionalFormatting sqref="OCW327722">
    <cfRule type="duplicateValues" dxfId="0" priority="23640"/>
  </conditionalFormatting>
  <conditionalFormatting sqref="OMS327722">
    <cfRule type="duplicateValues" dxfId="0" priority="23639"/>
  </conditionalFormatting>
  <conditionalFormatting sqref="OWO327722">
    <cfRule type="duplicateValues" dxfId="0" priority="23638"/>
  </conditionalFormatting>
  <conditionalFormatting sqref="PGK327722">
    <cfRule type="duplicateValues" dxfId="0" priority="23637"/>
  </conditionalFormatting>
  <conditionalFormatting sqref="PQG327722">
    <cfRule type="duplicateValues" dxfId="0" priority="23636"/>
  </conditionalFormatting>
  <conditionalFormatting sqref="QAC327722">
    <cfRule type="duplicateValues" dxfId="0" priority="23635"/>
  </conditionalFormatting>
  <conditionalFormatting sqref="QJY327722">
    <cfRule type="duplicateValues" dxfId="0" priority="23634"/>
  </conditionalFormatting>
  <conditionalFormatting sqref="QTU327722">
    <cfRule type="duplicateValues" dxfId="0" priority="23633"/>
  </conditionalFormatting>
  <conditionalFormatting sqref="RDQ327722">
    <cfRule type="duplicateValues" dxfId="0" priority="23632"/>
  </conditionalFormatting>
  <conditionalFormatting sqref="RNM327722">
    <cfRule type="duplicateValues" dxfId="0" priority="23631"/>
  </conditionalFormatting>
  <conditionalFormatting sqref="RXI327722">
    <cfRule type="duplicateValues" dxfId="0" priority="23630"/>
  </conditionalFormatting>
  <conditionalFormatting sqref="SHE327722">
    <cfRule type="duplicateValues" dxfId="0" priority="23629"/>
  </conditionalFormatting>
  <conditionalFormatting sqref="SRA327722">
    <cfRule type="duplicateValues" dxfId="0" priority="23628"/>
  </conditionalFormatting>
  <conditionalFormatting sqref="TAW327722">
    <cfRule type="duplicateValues" dxfId="0" priority="23627"/>
  </conditionalFormatting>
  <conditionalFormatting sqref="TKS327722">
    <cfRule type="duplicateValues" dxfId="0" priority="23626"/>
  </conditionalFormatting>
  <conditionalFormatting sqref="TUO327722">
    <cfRule type="duplicateValues" dxfId="0" priority="23625"/>
  </conditionalFormatting>
  <conditionalFormatting sqref="UEK327722">
    <cfRule type="duplicateValues" dxfId="0" priority="23624"/>
  </conditionalFormatting>
  <conditionalFormatting sqref="UOG327722">
    <cfRule type="duplicateValues" dxfId="0" priority="23623"/>
  </conditionalFormatting>
  <conditionalFormatting sqref="UYC327722">
    <cfRule type="duplicateValues" dxfId="0" priority="23622"/>
  </conditionalFormatting>
  <conditionalFormatting sqref="VHY327722">
    <cfRule type="duplicateValues" dxfId="0" priority="23621"/>
  </conditionalFormatting>
  <conditionalFormatting sqref="VRU327722">
    <cfRule type="duplicateValues" dxfId="0" priority="23620"/>
  </conditionalFormatting>
  <conditionalFormatting sqref="WBQ327722">
    <cfRule type="duplicateValues" dxfId="0" priority="23619"/>
  </conditionalFormatting>
  <conditionalFormatting sqref="WLM327722">
    <cfRule type="duplicateValues" dxfId="0" priority="23618"/>
  </conditionalFormatting>
  <conditionalFormatting sqref="WVI327722">
    <cfRule type="duplicateValues" dxfId="0" priority="23617"/>
  </conditionalFormatting>
  <conditionalFormatting sqref="B327723">
    <cfRule type="duplicateValues" dxfId="0" priority="22656"/>
  </conditionalFormatting>
  <conditionalFormatting sqref="IW327723">
    <cfRule type="duplicateValues" dxfId="0" priority="22655"/>
  </conditionalFormatting>
  <conditionalFormatting sqref="SS327723">
    <cfRule type="duplicateValues" dxfId="0" priority="22654"/>
  </conditionalFormatting>
  <conditionalFormatting sqref="ACO327723">
    <cfRule type="duplicateValues" dxfId="0" priority="22653"/>
  </conditionalFormatting>
  <conditionalFormatting sqref="AMK327723">
    <cfRule type="duplicateValues" dxfId="0" priority="22652"/>
  </conditionalFormatting>
  <conditionalFormatting sqref="AWG327723">
    <cfRule type="duplicateValues" dxfId="0" priority="22651"/>
  </conditionalFormatting>
  <conditionalFormatting sqref="BGC327723">
    <cfRule type="duplicateValues" dxfId="0" priority="22650"/>
  </conditionalFormatting>
  <conditionalFormatting sqref="BPY327723">
    <cfRule type="duplicateValues" dxfId="0" priority="22649"/>
  </conditionalFormatting>
  <conditionalFormatting sqref="BZU327723">
    <cfRule type="duplicateValues" dxfId="0" priority="22648"/>
  </conditionalFormatting>
  <conditionalFormatting sqref="CJQ327723">
    <cfRule type="duplicateValues" dxfId="0" priority="22647"/>
  </conditionalFormatting>
  <conditionalFormatting sqref="CTM327723">
    <cfRule type="duplicateValues" dxfId="0" priority="22646"/>
  </conditionalFormatting>
  <conditionalFormatting sqref="DDI327723">
    <cfRule type="duplicateValues" dxfId="0" priority="22645"/>
  </conditionalFormatting>
  <conditionalFormatting sqref="DNE327723">
    <cfRule type="duplicateValues" dxfId="0" priority="22644"/>
  </conditionalFormatting>
  <conditionalFormatting sqref="DXA327723">
    <cfRule type="duplicateValues" dxfId="0" priority="22643"/>
  </conditionalFormatting>
  <conditionalFormatting sqref="EGW327723">
    <cfRule type="duplicateValues" dxfId="0" priority="22642"/>
  </conditionalFormatting>
  <conditionalFormatting sqref="EQS327723">
    <cfRule type="duplicateValues" dxfId="0" priority="22641"/>
  </conditionalFormatting>
  <conditionalFormatting sqref="FAO327723">
    <cfRule type="duplicateValues" dxfId="0" priority="22640"/>
  </conditionalFormatting>
  <conditionalFormatting sqref="FKK327723">
    <cfRule type="duplicateValues" dxfId="0" priority="22639"/>
  </conditionalFormatting>
  <conditionalFormatting sqref="FUG327723">
    <cfRule type="duplicateValues" dxfId="0" priority="22638"/>
  </conditionalFormatting>
  <conditionalFormatting sqref="GEC327723">
    <cfRule type="duplicateValues" dxfId="0" priority="22637"/>
  </conditionalFormatting>
  <conditionalFormatting sqref="GNY327723">
    <cfRule type="duplicateValues" dxfId="0" priority="22636"/>
  </conditionalFormatting>
  <conditionalFormatting sqref="GXU327723">
    <cfRule type="duplicateValues" dxfId="0" priority="22635"/>
  </conditionalFormatting>
  <conditionalFormatting sqref="HHQ327723">
    <cfRule type="duplicateValues" dxfId="0" priority="22634"/>
  </conditionalFormatting>
  <conditionalFormatting sqref="HRM327723">
    <cfRule type="duplicateValues" dxfId="0" priority="22633"/>
  </conditionalFormatting>
  <conditionalFormatting sqref="IBI327723">
    <cfRule type="duplicateValues" dxfId="0" priority="22632"/>
  </conditionalFormatting>
  <conditionalFormatting sqref="ILE327723">
    <cfRule type="duplicateValues" dxfId="0" priority="22631"/>
  </conditionalFormatting>
  <conditionalFormatting sqref="IVA327723">
    <cfRule type="duplicateValues" dxfId="0" priority="22630"/>
  </conditionalFormatting>
  <conditionalFormatting sqref="JEW327723">
    <cfRule type="duplicateValues" dxfId="0" priority="22629"/>
  </conditionalFormatting>
  <conditionalFormatting sqref="JOS327723">
    <cfRule type="duplicateValues" dxfId="0" priority="22628"/>
  </conditionalFormatting>
  <conditionalFormatting sqref="JYO327723">
    <cfRule type="duplicateValues" dxfId="0" priority="22627"/>
  </conditionalFormatting>
  <conditionalFormatting sqref="KIK327723">
    <cfRule type="duplicateValues" dxfId="0" priority="22626"/>
  </conditionalFormatting>
  <conditionalFormatting sqref="KSG327723">
    <cfRule type="duplicateValues" dxfId="0" priority="22625"/>
  </conditionalFormatting>
  <conditionalFormatting sqref="LCC327723">
    <cfRule type="duplicateValues" dxfId="0" priority="22624"/>
  </conditionalFormatting>
  <conditionalFormatting sqref="LLY327723">
    <cfRule type="duplicateValues" dxfId="0" priority="22623"/>
  </conditionalFormatting>
  <conditionalFormatting sqref="LVU327723">
    <cfRule type="duplicateValues" dxfId="0" priority="22622"/>
  </conditionalFormatting>
  <conditionalFormatting sqref="MFQ327723">
    <cfRule type="duplicateValues" dxfId="0" priority="22621"/>
  </conditionalFormatting>
  <conditionalFormatting sqref="MPM327723">
    <cfRule type="duplicateValues" dxfId="0" priority="22620"/>
  </conditionalFormatting>
  <conditionalFormatting sqref="MZI327723">
    <cfRule type="duplicateValues" dxfId="0" priority="22619"/>
  </conditionalFormatting>
  <conditionalFormatting sqref="NJE327723">
    <cfRule type="duplicateValues" dxfId="0" priority="22618"/>
  </conditionalFormatting>
  <conditionalFormatting sqref="NTA327723">
    <cfRule type="duplicateValues" dxfId="0" priority="22617"/>
  </conditionalFormatting>
  <conditionalFormatting sqref="OCW327723">
    <cfRule type="duplicateValues" dxfId="0" priority="22616"/>
  </conditionalFormatting>
  <conditionalFormatting sqref="OMS327723">
    <cfRule type="duplicateValues" dxfId="0" priority="22615"/>
  </conditionalFormatting>
  <conditionalFormatting sqref="OWO327723">
    <cfRule type="duplicateValues" dxfId="0" priority="22614"/>
  </conditionalFormatting>
  <conditionalFormatting sqref="PGK327723">
    <cfRule type="duplicateValues" dxfId="0" priority="22613"/>
  </conditionalFormatting>
  <conditionalFormatting sqref="PQG327723">
    <cfRule type="duplicateValues" dxfId="0" priority="22612"/>
  </conditionalFormatting>
  <conditionalFormatting sqref="QAC327723">
    <cfRule type="duplicateValues" dxfId="0" priority="22611"/>
  </conditionalFormatting>
  <conditionalFormatting sqref="QJY327723">
    <cfRule type="duplicateValues" dxfId="0" priority="22610"/>
  </conditionalFormatting>
  <conditionalFormatting sqref="QTU327723">
    <cfRule type="duplicateValues" dxfId="0" priority="22609"/>
  </conditionalFormatting>
  <conditionalFormatting sqref="RDQ327723">
    <cfRule type="duplicateValues" dxfId="0" priority="22608"/>
  </conditionalFormatting>
  <conditionalFormatting sqref="RNM327723">
    <cfRule type="duplicateValues" dxfId="0" priority="22607"/>
  </conditionalFormatting>
  <conditionalFormatting sqref="RXI327723">
    <cfRule type="duplicateValues" dxfId="0" priority="22606"/>
  </conditionalFormatting>
  <conditionalFormatting sqref="SHE327723">
    <cfRule type="duplicateValues" dxfId="0" priority="22605"/>
  </conditionalFormatting>
  <conditionalFormatting sqref="SRA327723">
    <cfRule type="duplicateValues" dxfId="0" priority="22604"/>
  </conditionalFormatting>
  <conditionalFormatting sqref="TAW327723">
    <cfRule type="duplicateValues" dxfId="0" priority="22603"/>
  </conditionalFormatting>
  <conditionalFormatting sqref="TKS327723">
    <cfRule type="duplicateValues" dxfId="0" priority="22602"/>
  </conditionalFormatting>
  <conditionalFormatting sqref="TUO327723">
    <cfRule type="duplicateValues" dxfId="0" priority="22601"/>
  </conditionalFormatting>
  <conditionalFormatting sqref="UEK327723">
    <cfRule type="duplicateValues" dxfId="0" priority="22600"/>
  </conditionalFormatting>
  <conditionalFormatting sqref="UOG327723">
    <cfRule type="duplicateValues" dxfId="0" priority="22599"/>
  </conditionalFormatting>
  <conditionalFormatting sqref="UYC327723">
    <cfRule type="duplicateValues" dxfId="0" priority="22598"/>
  </conditionalFormatting>
  <conditionalFormatting sqref="VHY327723">
    <cfRule type="duplicateValues" dxfId="0" priority="22597"/>
  </conditionalFormatting>
  <conditionalFormatting sqref="VRU327723">
    <cfRule type="duplicateValues" dxfId="0" priority="22596"/>
  </conditionalFormatting>
  <conditionalFormatting sqref="WBQ327723">
    <cfRule type="duplicateValues" dxfId="0" priority="22595"/>
  </conditionalFormatting>
  <conditionalFormatting sqref="WLM327723">
    <cfRule type="duplicateValues" dxfId="0" priority="22594"/>
  </conditionalFormatting>
  <conditionalFormatting sqref="WVI327723">
    <cfRule type="duplicateValues" dxfId="0" priority="22593"/>
  </conditionalFormatting>
  <conditionalFormatting sqref="B327724">
    <cfRule type="duplicateValues" dxfId="0" priority="21632"/>
  </conditionalFormatting>
  <conditionalFormatting sqref="IW327724">
    <cfRule type="duplicateValues" dxfId="0" priority="21631"/>
  </conditionalFormatting>
  <conditionalFormatting sqref="SS327724">
    <cfRule type="duplicateValues" dxfId="0" priority="21630"/>
  </conditionalFormatting>
  <conditionalFormatting sqref="ACO327724">
    <cfRule type="duplicateValues" dxfId="0" priority="21629"/>
  </conditionalFormatting>
  <conditionalFormatting sqref="AMK327724">
    <cfRule type="duplicateValues" dxfId="0" priority="21628"/>
  </conditionalFormatting>
  <conditionalFormatting sqref="AWG327724">
    <cfRule type="duplicateValues" dxfId="0" priority="21627"/>
  </conditionalFormatting>
  <conditionalFormatting sqref="BGC327724">
    <cfRule type="duplicateValues" dxfId="0" priority="21626"/>
  </conditionalFormatting>
  <conditionalFormatting sqref="BPY327724">
    <cfRule type="duplicateValues" dxfId="0" priority="21625"/>
  </conditionalFormatting>
  <conditionalFormatting sqref="BZU327724">
    <cfRule type="duplicateValues" dxfId="0" priority="21624"/>
  </conditionalFormatting>
  <conditionalFormatting sqref="CJQ327724">
    <cfRule type="duplicateValues" dxfId="0" priority="21623"/>
  </conditionalFormatting>
  <conditionalFormatting sqref="CTM327724">
    <cfRule type="duplicateValues" dxfId="0" priority="21622"/>
  </conditionalFormatting>
  <conditionalFormatting sqref="DDI327724">
    <cfRule type="duplicateValues" dxfId="0" priority="21621"/>
  </conditionalFormatting>
  <conditionalFormatting sqref="DNE327724">
    <cfRule type="duplicateValues" dxfId="0" priority="21620"/>
  </conditionalFormatting>
  <conditionalFormatting sqref="DXA327724">
    <cfRule type="duplicateValues" dxfId="0" priority="21619"/>
  </conditionalFormatting>
  <conditionalFormatting sqref="EGW327724">
    <cfRule type="duplicateValues" dxfId="0" priority="21618"/>
  </conditionalFormatting>
  <conditionalFormatting sqref="EQS327724">
    <cfRule type="duplicateValues" dxfId="0" priority="21617"/>
  </conditionalFormatting>
  <conditionalFormatting sqref="FAO327724">
    <cfRule type="duplicateValues" dxfId="0" priority="21616"/>
  </conditionalFormatting>
  <conditionalFormatting sqref="FKK327724">
    <cfRule type="duplicateValues" dxfId="0" priority="21615"/>
  </conditionalFormatting>
  <conditionalFormatting sqref="FUG327724">
    <cfRule type="duplicateValues" dxfId="0" priority="21614"/>
  </conditionalFormatting>
  <conditionalFormatting sqref="GEC327724">
    <cfRule type="duplicateValues" dxfId="0" priority="21613"/>
  </conditionalFormatting>
  <conditionalFormatting sqref="GNY327724">
    <cfRule type="duplicateValues" dxfId="0" priority="21612"/>
  </conditionalFormatting>
  <conditionalFormatting sqref="GXU327724">
    <cfRule type="duplicateValues" dxfId="0" priority="21611"/>
  </conditionalFormatting>
  <conditionalFormatting sqref="HHQ327724">
    <cfRule type="duplicateValues" dxfId="0" priority="21610"/>
  </conditionalFormatting>
  <conditionalFormatting sqref="HRM327724">
    <cfRule type="duplicateValues" dxfId="0" priority="21609"/>
  </conditionalFormatting>
  <conditionalFormatting sqref="IBI327724">
    <cfRule type="duplicateValues" dxfId="0" priority="21608"/>
  </conditionalFormatting>
  <conditionalFormatting sqref="ILE327724">
    <cfRule type="duplicateValues" dxfId="0" priority="21607"/>
  </conditionalFormatting>
  <conditionalFormatting sqref="IVA327724">
    <cfRule type="duplicateValues" dxfId="0" priority="21606"/>
  </conditionalFormatting>
  <conditionalFormatting sqref="JEW327724">
    <cfRule type="duplicateValues" dxfId="0" priority="21605"/>
  </conditionalFormatting>
  <conditionalFormatting sqref="JOS327724">
    <cfRule type="duplicateValues" dxfId="0" priority="21604"/>
  </conditionalFormatting>
  <conditionalFormatting sqref="JYO327724">
    <cfRule type="duplicateValues" dxfId="0" priority="21603"/>
  </conditionalFormatting>
  <conditionalFormatting sqref="KIK327724">
    <cfRule type="duplicateValues" dxfId="0" priority="21602"/>
  </conditionalFormatting>
  <conditionalFormatting sqref="KSG327724">
    <cfRule type="duplicateValues" dxfId="0" priority="21601"/>
  </conditionalFormatting>
  <conditionalFormatting sqref="LCC327724">
    <cfRule type="duplicateValues" dxfId="0" priority="21600"/>
  </conditionalFormatting>
  <conditionalFormatting sqref="LLY327724">
    <cfRule type="duplicateValues" dxfId="0" priority="21599"/>
  </conditionalFormatting>
  <conditionalFormatting sqref="LVU327724">
    <cfRule type="duplicateValues" dxfId="0" priority="21598"/>
  </conditionalFormatting>
  <conditionalFormatting sqref="MFQ327724">
    <cfRule type="duplicateValues" dxfId="0" priority="21597"/>
  </conditionalFormatting>
  <conditionalFormatting sqref="MPM327724">
    <cfRule type="duplicateValues" dxfId="0" priority="21596"/>
  </conditionalFormatting>
  <conditionalFormatting sqref="MZI327724">
    <cfRule type="duplicateValues" dxfId="0" priority="21595"/>
  </conditionalFormatting>
  <conditionalFormatting sqref="NJE327724">
    <cfRule type="duplicateValues" dxfId="0" priority="21594"/>
  </conditionalFormatting>
  <conditionalFormatting sqref="NTA327724">
    <cfRule type="duplicateValues" dxfId="0" priority="21593"/>
  </conditionalFormatting>
  <conditionalFormatting sqref="OCW327724">
    <cfRule type="duplicateValues" dxfId="0" priority="21592"/>
  </conditionalFormatting>
  <conditionalFormatting sqref="OMS327724">
    <cfRule type="duplicateValues" dxfId="0" priority="21591"/>
  </conditionalFormatting>
  <conditionalFormatting sqref="OWO327724">
    <cfRule type="duplicateValues" dxfId="0" priority="21590"/>
  </conditionalFormatting>
  <conditionalFormatting sqref="PGK327724">
    <cfRule type="duplicateValues" dxfId="0" priority="21589"/>
  </conditionalFormatting>
  <conditionalFormatting sqref="PQG327724">
    <cfRule type="duplicateValues" dxfId="0" priority="21588"/>
  </conditionalFormatting>
  <conditionalFormatting sqref="QAC327724">
    <cfRule type="duplicateValues" dxfId="0" priority="21587"/>
  </conditionalFormatting>
  <conditionalFormatting sqref="QJY327724">
    <cfRule type="duplicateValues" dxfId="0" priority="21586"/>
  </conditionalFormatting>
  <conditionalFormatting sqref="QTU327724">
    <cfRule type="duplicateValues" dxfId="0" priority="21585"/>
  </conditionalFormatting>
  <conditionalFormatting sqref="RDQ327724">
    <cfRule type="duplicateValues" dxfId="0" priority="21584"/>
  </conditionalFormatting>
  <conditionalFormatting sqref="RNM327724">
    <cfRule type="duplicateValues" dxfId="0" priority="21583"/>
  </conditionalFormatting>
  <conditionalFormatting sqref="RXI327724">
    <cfRule type="duplicateValues" dxfId="0" priority="21582"/>
  </conditionalFormatting>
  <conditionalFormatting sqref="SHE327724">
    <cfRule type="duplicateValues" dxfId="0" priority="21581"/>
  </conditionalFormatting>
  <conditionalFormatting sqref="SRA327724">
    <cfRule type="duplicateValues" dxfId="0" priority="21580"/>
  </conditionalFormatting>
  <conditionalFormatting sqref="TAW327724">
    <cfRule type="duplicateValues" dxfId="0" priority="21579"/>
  </conditionalFormatting>
  <conditionalFormatting sqref="TKS327724">
    <cfRule type="duplicateValues" dxfId="0" priority="21578"/>
  </conditionalFormatting>
  <conditionalFormatting sqref="TUO327724">
    <cfRule type="duplicateValues" dxfId="0" priority="21577"/>
  </conditionalFormatting>
  <conditionalFormatting sqref="UEK327724">
    <cfRule type="duplicateValues" dxfId="0" priority="21576"/>
  </conditionalFormatting>
  <conditionalFormatting sqref="UOG327724">
    <cfRule type="duplicateValues" dxfId="0" priority="21575"/>
  </conditionalFormatting>
  <conditionalFormatting sqref="UYC327724">
    <cfRule type="duplicateValues" dxfId="0" priority="21574"/>
  </conditionalFormatting>
  <conditionalFormatting sqref="VHY327724">
    <cfRule type="duplicateValues" dxfId="0" priority="21573"/>
  </conditionalFormatting>
  <conditionalFormatting sqref="VRU327724">
    <cfRule type="duplicateValues" dxfId="0" priority="21572"/>
  </conditionalFormatting>
  <conditionalFormatting sqref="WBQ327724">
    <cfRule type="duplicateValues" dxfId="0" priority="21571"/>
  </conditionalFormatting>
  <conditionalFormatting sqref="WLM327724">
    <cfRule type="duplicateValues" dxfId="0" priority="21570"/>
  </conditionalFormatting>
  <conditionalFormatting sqref="WVI327724">
    <cfRule type="duplicateValues" dxfId="0" priority="21569"/>
  </conditionalFormatting>
  <conditionalFormatting sqref="B327725">
    <cfRule type="duplicateValues" dxfId="0" priority="20608"/>
  </conditionalFormatting>
  <conditionalFormatting sqref="IW327725">
    <cfRule type="duplicateValues" dxfId="0" priority="20607"/>
  </conditionalFormatting>
  <conditionalFormatting sqref="SS327725">
    <cfRule type="duplicateValues" dxfId="0" priority="20606"/>
  </conditionalFormatting>
  <conditionalFormatting sqref="ACO327725">
    <cfRule type="duplicateValues" dxfId="0" priority="20605"/>
  </conditionalFormatting>
  <conditionalFormatting sqref="AMK327725">
    <cfRule type="duplicateValues" dxfId="0" priority="20604"/>
  </conditionalFormatting>
  <conditionalFormatting sqref="AWG327725">
    <cfRule type="duplicateValues" dxfId="0" priority="20603"/>
  </conditionalFormatting>
  <conditionalFormatting sqref="BGC327725">
    <cfRule type="duplicateValues" dxfId="0" priority="20602"/>
  </conditionalFormatting>
  <conditionalFormatting sqref="BPY327725">
    <cfRule type="duplicateValues" dxfId="0" priority="20601"/>
  </conditionalFormatting>
  <conditionalFormatting sqref="BZU327725">
    <cfRule type="duplicateValues" dxfId="0" priority="20600"/>
  </conditionalFormatting>
  <conditionalFormatting sqref="CJQ327725">
    <cfRule type="duplicateValues" dxfId="0" priority="20599"/>
  </conditionalFormatting>
  <conditionalFormatting sqref="CTM327725">
    <cfRule type="duplicateValues" dxfId="0" priority="20598"/>
  </conditionalFormatting>
  <conditionalFormatting sqref="DDI327725">
    <cfRule type="duplicateValues" dxfId="0" priority="20597"/>
  </conditionalFormatting>
  <conditionalFormatting sqref="DNE327725">
    <cfRule type="duplicateValues" dxfId="0" priority="20596"/>
  </conditionalFormatting>
  <conditionalFormatting sqref="DXA327725">
    <cfRule type="duplicateValues" dxfId="0" priority="20595"/>
  </conditionalFormatting>
  <conditionalFormatting sqref="EGW327725">
    <cfRule type="duplicateValues" dxfId="0" priority="20594"/>
  </conditionalFormatting>
  <conditionalFormatting sqref="EQS327725">
    <cfRule type="duplicateValues" dxfId="0" priority="20593"/>
  </conditionalFormatting>
  <conditionalFormatting sqref="FAO327725">
    <cfRule type="duplicateValues" dxfId="0" priority="20592"/>
  </conditionalFormatting>
  <conditionalFormatting sqref="FKK327725">
    <cfRule type="duplicateValues" dxfId="0" priority="20591"/>
  </conditionalFormatting>
  <conditionalFormatting sqref="FUG327725">
    <cfRule type="duplicateValues" dxfId="0" priority="20590"/>
  </conditionalFormatting>
  <conditionalFormatting sqref="GEC327725">
    <cfRule type="duplicateValues" dxfId="0" priority="20589"/>
  </conditionalFormatting>
  <conditionalFormatting sqref="GNY327725">
    <cfRule type="duplicateValues" dxfId="0" priority="20588"/>
  </conditionalFormatting>
  <conditionalFormatting sqref="GXU327725">
    <cfRule type="duplicateValues" dxfId="0" priority="20587"/>
  </conditionalFormatting>
  <conditionalFormatting sqref="HHQ327725">
    <cfRule type="duplicateValues" dxfId="0" priority="20586"/>
  </conditionalFormatting>
  <conditionalFormatting sqref="HRM327725">
    <cfRule type="duplicateValues" dxfId="0" priority="20585"/>
  </conditionalFormatting>
  <conditionalFormatting sqref="IBI327725">
    <cfRule type="duplicateValues" dxfId="0" priority="20584"/>
  </conditionalFormatting>
  <conditionalFormatting sqref="ILE327725">
    <cfRule type="duplicateValues" dxfId="0" priority="20583"/>
  </conditionalFormatting>
  <conditionalFormatting sqref="IVA327725">
    <cfRule type="duplicateValues" dxfId="0" priority="20582"/>
  </conditionalFormatting>
  <conditionalFormatting sqref="JEW327725">
    <cfRule type="duplicateValues" dxfId="0" priority="20581"/>
  </conditionalFormatting>
  <conditionalFormatting sqref="JOS327725">
    <cfRule type="duplicateValues" dxfId="0" priority="20580"/>
  </conditionalFormatting>
  <conditionalFormatting sqref="JYO327725">
    <cfRule type="duplicateValues" dxfId="0" priority="20579"/>
  </conditionalFormatting>
  <conditionalFormatting sqref="KIK327725">
    <cfRule type="duplicateValues" dxfId="0" priority="20578"/>
  </conditionalFormatting>
  <conditionalFormatting sqref="KSG327725">
    <cfRule type="duplicateValues" dxfId="0" priority="20577"/>
  </conditionalFormatting>
  <conditionalFormatting sqref="LCC327725">
    <cfRule type="duplicateValues" dxfId="0" priority="20576"/>
  </conditionalFormatting>
  <conditionalFormatting sqref="LLY327725">
    <cfRule type="duplicateValues" dxfId="0" priority="20575"/>
  </conditionalFormatting>
  <conditionalFormatting sqref="LVU327725">
    <cfRule type="duplicateValues" dxfId="0" priority="20574"/>
  </conditionalFormatting>
  <conditionalFormatting sqref="MFQ327725">
    <cfRule type="duplicateValues" dxfId="0" priority="20573"/>
  </conditionalFormatting>
  <conditionalFormatting sqref="MPM327725">
    <cfRule type="duplicateValues" dxfId="0" priority="20572"/>
  </conditionalFormatting>
  <conditionalFormatting sqref="MZI327725">
    <cfRule type="duplicateValues" dxfId="0" priority="20571"/>
  </conditionalFormatting>
  <conditionalFormatting sqref="NJE327725">
    <cfRule type="duplicateValues" dxfId="0" priority="20570"/>
  </conditionalFormatting>
  <conditionalFormatting sqref="NTA327725">
    <cfRule type="duplicateValues" dxfId="0" priority="20569"/>
  </conditionalFormatting>
  <conditionalFormatting sqref="OCW327725">
    <cfRule type="duplicateValues" dxfId="0" priority="20568"/>
  </conditionalFormatting>
  <conditionalFormatting sqref="OMS327725">
    <cfRule type="duplicateValues" dxfId="0" priority="20567"/>
  </conditionalFormatting>
  <conditionalFormatting sqref="OWO327725">
    <cfRule type="duplicateValues" dxfId="0" priority="20566"/>
  </conditionalFormatting>
  <conditionalFormatting sqref="PGK327725">
    <cfRule type="duplicateValues" dxfId="0" priority="20565"/>
  </conditionalFormatting>
  <conditionalFormatting sqref="PQG327725">
    <cfRule type="duplicateValues" dxfId="0" priority="20564"/>
  </conditionalFormatting>
  <conditionalFormatting sqref="QAC327725">
    <cfRule type="duplicateValues" dxfId="0" priority="20563"/>
  </conditionalFormatting>
  <conditionalFormatting sqref="QJY327725">
    <cfRule type="duplicateValues" dxfId="0" priority="20562"/>
  </conditionalFormatting>
  <conditionalFormatting sqref="QTU327725">
    <cfRule type="duplicateValues" dxfId="0" priority="20561"/>
  </conditionalFormatting>
  <conditionalFormatting sqref="RDQ327725">
    <cfRule type="duplicateValues" dxfId="0" priority="20560"/>
  </conditionalFormatting>
  <conditionalFormatting sqref="RNM327725">
    <cfRule type="duplicateValues" dxfId="0" priority="20559"/>
  </conditionalFormatting>
  <conditionalFormatting sqref="RXI327725">
    <cfRule type="duplicateValues" dxfId="0" priority="20558"/>
  </conditionalFormatting>
  <conditionalFormatting sqref="SHE327725">
    <cfRule type="duplicateValues" dxfId="0" priority="20557"/>
  </conditionalFormatting>
  <conditionalFormatting sqref="SRA327725">
    <cfRule type="duplicateValues" dxfId="0" priority="20556"/>
  </conditionalFormatting>
  <conditionalFormatting sqref="TAW327725">
    <cfRule type="duplicateValues" dxfId="0" priority="20555"/>
  </conditionalFormatting>
  <conditionalFormatting sqref="TKS327725">
    <cfRule type="duplicateValues" dxfId="0" priority="20554"/>
  </conditionalFormatting>
  <conditionalFormatting sqref="TUO327725">
    <cfRule type="duplicateValues" dxfId="0" priority="20553"/>
  </conditionalFormatting>
  <conditionalFormatting sqref="UEK327725">
    <cfRule type="duplicateValues" dxfId="0" priority="20552"/>
  </conditionalFormatting>
  <conditionalFormatting sqref="UOG327725">
    <cfRule type="duplicateValues" dxfId="0" priority="20551"/>
  </conditionalFormatting>
  <conditionalFormatting sqref="UYC327725">
    <cfRule type="duplicateValues" dxfId="0" priority="20550"/>
  </conditionalFormatting>
  <conditionalFormatting sqref="VHY327725">
    <cfRule type="duplicateValues" dxfId="0" priority="20549"/>
  </conditionalFormatting>
  <conditionalFormatting sqref="VRU327725">
    <cfRule type="duplicateValues" dxfId="0" priority="20548"/>
  </conditionalFormatting>
  <conditionalFormatting sqref="WBQ327725">
    <cfRule type="duplicateValues" dxfId="0" priority="20547"/>
  </conditionalFormatting>
  <conditionalFormatting sqref="WLM327725">
    <cfRule type="duplicateValues" dxfId="0" priority="20546"/>
  </conditionalFormatting>
  <conditionalFormatting sqref="WVI327725">
    <cfRule type="duplicateValues" dxfId="0" priority="20545"/>
  </conditionalFormatting>
  <conditionalFormatting sqref="B327726">
    <cfRule type="duplicateValues" dxfId="0" priority="19584"/>
  </conditionalFormatting>
  <conditionalFormatting sqref="IW327726">
    <cfRule type="duplicateValues" dxfId="0" priority="19583"/>
  </conditionalFormatting>
  <conditionalFormatting sqref="SS327726">
    <cfRule type="duplicateValues" dxfId="0" priority="19582"/>
  </conditionalFormatting>
  <conditionalFormatting sqref="ACO327726">
    <cfRule type="duplicateValues" dxfId="0" priority="19581"/>
  </conditionalFormatting>
  <conditionalFormatting sqref="AMK327726">
    <cfRule type="duplicateValues" dxfId="0" priority="19580"/>
  </conditionalFormatting>
  <conditionalFormatting sqref="AWG327726">
    <cfRule type="duplicateValues" dxfId="0" priority="19579"/>
  </conditionalFormatting>
  <conditionalFormatting sqref="BGC327726">
    <cfRule type="duplicateValues" dxfId="0" priority="19578"/>
  </conditionalFormatting>
  <conditionalFormatting sqref="BPY327726">
    <cfRule type="duplicateValues" dxfId="0" priority="19577"/>
  </conditionalFormatting>
  <conditionalFormatting sqref="BZU327726">
    <cfRule type="duplicateValues" dxfId="0" priority="19576"/>
  </conditionalFormatting>
  <conditionalFormatting sqref="CJQ327726">
    <cfRule type="duplicateValues" dxfId="0" priority="19575"/>
  </conditionalFormatting>
  <conditionalFormatting sqref="CTM327726">
    <cfRule type="duplicateValues" dxfId="0" priority="19574"/>
  </conditionalFormatting>
  <conditionalFormatting sqref="DDI327726">
    <cfRule type="duplicateValues" dxfId="0" priority="19573"/>
  </conditionalFormatting>
  <conditionalFormatting sqref="DNE327726">
    <cfRule type="duplicateValues" dxfId="0" priority="19572"/>
  </conditionalFormatting>
  <conditionalFormatting sqref="DXA327726">
    <cfRule type="duplicateValues" dxfId="0" priority="19571"/>
  </conditionalFormatting>
  <conditionalFormatting sqref="EGW327726">
    <cfRule type="duplicateValues" dxfId="0" priority="19570"/>
  </conditionalFormatting>
  <conditionalFormatting sqref="EQS327726">
    <cfRule type="duplicateValues" dxfId="0" priority="19569"/>
  </conditionalFormatting>
  <conditionalFormatting sqref="FAO327726">
    <cfRule type="duplicateValues" dxfId="0" priority="19568"/>
  </conditionalFormatting>
  <conditionalFormatting sqref="FKK327726">
    <cfRule type="duplicateValues" dxfId="0" priority="19567"/>
  </conditionalFormatting>
  <conditionalFormatting sqref="FUG327726">
    <cfRule type="duplicateValues" dxfId="0" priority="19566"/>
  </conditionalFormatting>
  <conditionalFormatting sqref="GEC327726">
    <cfRule type="duplicateValues" dxfId="0" priority="19565"/>
  </conditionalFormatting>
  <conditionalFormatting sqref="GNY327726">
    <cfRule type="duplicateValues" dxfId="0" priority="19564"/>
  </conditionalFormatting>
  <conditionalFormatting sqref="GXU327726">
    <cfRule type="duplicateValues" dxfId="0" priority="19563"/>
  </conditionalFormatting>
  <conditionalFormatting sqref="HHQ327726">
    <cfRule type="duplicateValues" dxfId="0" priority="19562"/>
  </conditionalFormatting>
  <conditionalFormatting sqref="HRM327726">
    <cfRule type="duplicateValues" dxfId="0" priority="19561"/>
  </conditionalFormatting>
  <conditionalFormatting sqref="IBI327726">
    <cfRule type="duplicateValues" dxfId="0" priority="19560"/>
  </conditionalFormatting>
  <conditionalFormatting sqref="ILE327726">
    <cfRule type="duplicateValues" dxfId="0" priority="19559"/>
  </conditionalFormatting>
  <conditionalFormatting sqref="IVA327726">
    <cfRule type="duplicateValues" dxfId="0" priority="19558"/>
  </conditionalFormatting>
  <conditionalFormatting sqref="JEW327726">
    <cfRule type="duplicateValues" dxfId="0" priority="19557"/>
  </conditionalFormatting>
  <conditionalFormatting sqref="JOS327726">
    <cfRule type="duplicateValues" dxfId="0" priority="19556"/>
  </conditionalFormatting>
  <conditionalFormatting sqref="JYO327726">
    <cfRule type="duplicateValues" dxfId="0" priority="19555"/>
  </conditionalFormatting>
  <conditionalFormatting sqref="KIK327726">
    <cfRule type="duplicateValues" dxfId="0" priority="19554"/>
  </conditionalFormatting>
  <conditionalFormatting sqref="KSG327726">
    <cfRule type="duplicateValues" dxfId="0" priority="19553"/>
  </conditionalFormatting>
  <conditionalFormatting sqref="LCC327726">
    <cfRule type="duplicateValues" dxfId="0" priority="19552"/>
  </conditionalFormatting>
  <conditionalFormatting sqref="LLY327726">
    <cfRule type="duplicateValues" dxfId="0" priority="19551"/>
  </conditionalFormatting>
  <conditionalFormatting sqref="LVU327726">
    <cfRule type="duplicateValues" dxfId="0" priority="19550"/>
  </conditionalFormatting>
  <conditionalFormatting sqref="MFQ327726">
    <cfRule type="duplicateValues" dxfId="0" priority="19549"/>
  </conditionalFormatting>
  <conditionalFormatting sqref="MPM327726">
    <cfRule type="duplicateValues" dxfId="0" priority="19548"/>
  </conditionalFormatting>
  <conditionalFormatting sqref="MZI327726">
    <cfRule type="duplicateValues" dxfId="0" priority="19547"/>
  </conditionalFormatting>
  <conditionalFormatting sqref="NJE327726">
    <cfRule type="duplicateValues" dxfId="0" priority="19546"/>
  </conditionalFormatting>
  <conditionalFormatting sqref="NTA327726">
    <cfRule type="duplicateValues" dxfId="0" priority="19545"/>
  </conditionalFormatting>
  <conditionalFormatting sqref="OCW327726">
    <cfRule type="duplicateValues" dxfId="0" priority="19544"/>
  </conditionalFormatting>
  <conditionalFormatting sqref="OMS327726">
    <cfRule type="duplicateValues" dxfId="0" priority="19543"/>
  </conditionalFormatting>
  <conditionalFormatting sqref="OWO327726">
    <cfRule type="duplicateValues" dxfId="0" priority="19542"/>
  </conditionalFormatting>
  <conditionalFormatting sqref="PGK327726">
    <cfRule type="duplicateValues" dxfId="0" priority="19541"/>
  </conditionalFormatting>
  <conditionalFormatting sqref="PQG327726">
    <cfRule type="duplicateValues" dxfId="0" priority="19540"/>
  </conditionalFormatting>
  <conditionalFormatting sqref="QAC327726">
    <cfRule type="duplicateValues" dxfId="0" priority="19539"/>
  </conditionalFormatting>
  <conditionalFormatting sqref="QJY327726">
    <cfRule type="duplicateValues" dxfId="0" priority="19538"/>
  </conditionalFormatting>
  <conditionalFormatting sqref="QTU327726">
    <cfRule type="duplicateValues" dxfId="0" priority="19537"/>
  </conditionalFormatting>
  <conditionalFormatting sqref="RDQ327726">
    <cfRule type="duplicateValues" dxfId="0" priority="19536"/>
  </conditionalFormatting>
  <conditionalFormatting sqref="RNM327726">
    <cfRule type="duplicateValues" dxfId="0" priority="19535"/>
  </conditionalFormatting>
  <conditionalFormatting sqref="RXI327726">
    <cfRule type="duplicateValues" dxfId="0" priority="19534"/>
  </conditionalFormatting>
  <conditionalFormatting sqref="SHE327726">
    <cfRule type="duplicateValues" dxfId="0" priority="19533"/>
  </conditionalFormatting>
  <conditionalFormatting sqref="SRA327726">
    <cfRule type="duplicateValues" dxfId="0" priority="19532"/>
  </conditionalFormatting>
  <conditionalFormatting sqref="TAW327726">
    <cfRule type="duplicateValues" dxfId="0" priority="19531"/>
  </conditionalFormatting>
  <conditionalFormatting sqref="TKS327726">
    <cfRule type="duplicateValues" dxfId="0" priority="19530"/>
  </conditionalFormatting>
  <conditionalFormatting sqref="TUO327726">
    <cfRule type="duplicateValues" dxfId="0" priority="19529"/>
  </conditionalFormatting>
  <conditionalFormatting sqref="UEK327726">
    <cfRule type="duplicateValues" dxfId="0" priority="19528"/>
  </conditionalFormatting>
  <conditionalFormatting sqref="UOG327726">
    <cfRule type="duplicateValues" dxfId="0" priority="19527"/>
  </conditionalFormatting>
  <conditionalFormatting sqref="UYC327726">
    <cfRule type="duplicateValues" dxfId="0" priority="19526"/>
  </conditionalFormatting>
  <conditionalFormatting sqref="VHY327726">
    <cfRule type="duplicateValues" dxfId="0" priority="19525"/>
  </conditionalFormatting>
  <conditionalFormatting sqref="VRU327726">
    <cfRule type="duplicateValues" dxfId="0" priority="19524"/>
  </conditionalFormatting>
  <conditionalFormatting sqref="WBQ327726">
    <cfRule type="duplicateValues" dxfId="0" priority="19523"/>
  </conditionalFormatting>
  <conditionalFormatting sqref="WLM327726">
    <cfRule type="duplicateValues" dxfId="0" priority="19522"/>
  </conditionalFormatting>
  <conditionalFormatting sqref="WVI327726">
    <cfRule type="duplicateValues" dxfId="0" priority="19521"/>
  </conditionalFormatting>
  <conditionalFormatting sqref="B327727">
    <cfRule type="duplicateValues" dxfId="0" priority="18560"/>
  </conditionalFormatting>
  <conditionalFormatting sqref="IW327727">
    <cfRule type="duplicateValues" dxfId="0" priority="18559"/>
  </conditionalFormatting>
  <conditionalFormatting sqref="SS327727">
    <cfRule type="duplicateValues" dxfId="0" priority="18558"/>
  </conditionalFormatting>
  <conditionalFormatting sqref="ACO327727">
    <cfRule type="duplicateValues" dxfId="0" priority="18557"/>
  </conditionalFormatting>
  <conditionalFormatting sqref="AMK327727">
    <cfRule type="duplicateValues" dxfId="0" priority="18556"/>
  </conditionalFormatting>
  <conditionalFormatting sqref="AWG327727">
    <cfRule type="duplicateValues" dxfId="0" priority="18555"/>
  </conditionalFormatting>
  <conditionalFormatting sqref="BGC327727">
    <cfRule type="duplicateValues" dxfId="0" priority="18554"/>
  </conditionalFormatting>
  <conditionalFormatting sqref="BPY327727">
    <cfRule type="duplicateValues" dxfId="0" priority="18553"/>
  </conditionalFormatting>
  <conditionalFormatting sqref="BZU327727">
    <cfRule type="duplicateValues" dxfId="0" priority="18552"/>
  </conditionalFormatting>
  <conditionalFormatting sqref="CJQ327727">
    <cfRule type="duplicateValues" dxfId="0" priority="18551"/>
  </conditionalFormatting>
  <conditionalFormatting sqref="CTM327727">
    <cfRule type="duplicateValues" dxfId="0" priority="18550"/>
  </conditionalFormatting>
  <conditionalFormatting sqref="DDI327727">
    <cfRule type="duplicateValues" dxfId="0" priority="18549"/>
  </conditionalFormatting>
  <conditionalFormatting sqref="DNE327727">
    <cfRule type="duplicateValues" dxfId="0" priority="18548"/>
  </conditionalFormatting>
  <conditionalFormatting sqref="DXA327727">
    <cfRule type="duplicateValues" dxfId="0" priority="18547"/>
  </conditionalFormatting>
  <conditionalFormatting sqref="EGW327727">
    <cfRule type="duplicateValues" dxfId="0" priority="18546"/>
  </conditionalFormatting>
  <conditionalFormatting sqref="EQS327727">
    <cfRule type="duplicateValues" dxfId="0" priority="18545"/>
  </conditionalFormatting>
  <conditionalFormatting sqref="FAO327727">
    <cfRule type="duplicateValues" dxfId="0" priority="18544"/>
  </conditionalFormatting>
  <conditionalFormatting sqref="FKK327727">
    <cfRule type="duplicateValues" dxfId="0" priority="18543"/>
  </conditionalFormatting>
  <conditionalFormatting sqref="FUG327727">
    <cfRule type="duplicateValues" dxfId="0" priority="18542"/>
  </conditionalFormatting>
  <conditionalFormatting sqref="GEC327727">
    <cfRule type="duplicateValues" dxfId="0" priority="18541"/>
  </conditionalFormatting>
  <conditionalFormatting sqref="GNY327727">
    <cfRule type="duplicateValues" dxfId="0" priority="18540"/>
  </conditionalFormatting>
  <conditionalFormatting sqref="GXU327727">
    <cfRule type="duplicateValues" dxfId="0" priority="18539"/>
  </conditionalFormatting>
  <conditionalFormatting sqref="HHQ327727">
    <cfRule type="duplicateValues" dxfId="0" priority="18538"/>
  </conditionalFormatting>
  <conditionalFormatting sqref="HRM327727">
    <cfRule type="duplicateValues" dxfId="0" priority="18537"/>
  </conditionalFormatting>
  <conditionalFormatting sqref="IBI327727">
    <cfRule type="duplicateValues" dxfId="0" priority="18536"/>
  </conditionalFormatting>
  <conditionalFormatting sqref="ILE327727">
    <cfRule type="duplicateValues" dxfId="0" priority="18535"/>
  </conditionalFormatting>
  <conditionalFormatting sqref="IVA327727">
    <cfRule type="duplicateValues" dxfId="0" priority="18534"/>
  </conditionalFormatting>
  <conditionalFormatting sqref="JEW327727">
    <cfRule type="duplicateValues" dxfId="0" priority="18533"/>
  </conditionalFormatting>
  <conditionalFormatting sqref="JOS327727">
    <cfRule type="duplicateValues" dxfId="0" priority="18532"/>
  </conditionalFormatting>
  <conditionalFormatting sqref="JYO327727">
    <cfRule type="duplicateValues" dxfId="0" priority="18531"/>
  </conditionalFormatting>
  <conditionalFormatting sqref="KIK327727">
    <cfRule type="duplicateValues" dxfId="0" priority="18530"/>
  </conditionalFormatting>
  <conditionalFormatting sqref="KSG327727">
    <cfRule type="duplicateValues" dxfId="0" priority="18529"/>
  </conditionalFormatting>
  <conditionalFormatting sqref="LCC327727">
    <cfRule type="duplicateValues" dxfId="0" priority="18528"/>
  </conditionalFormatting>
  <conditionalFormatting sqref="LLY327727">
    <cfRule type="duplicateValues" dxfId="0" priority="18527"/>
  </conditionalFormatting>
  <conditionalFormatting sqref="LVU327727">
    <cfRule type="duplicateValues" dxfId="0" priority="18526"/>
  </conditionalFormatting>
  <conditionalFormatting sqref="MFQ327727">
    <cfRule type="duplicateValues" dxfId="0" priority="18525"/>
  </conditionalFormatting>
  <conditionalFormatting sqref="MPM327727">
    <cfRule type="duplicateValues" dxfId="0" priority="18524"/>
  </conditionalFormatting>
  <conditionalFormatting sqref="MZI327727">
    <cfRule type="duplicateValues" dxfId="0" priority="18523"/>
  </conditionalFormatting>
  <conditionalFormatting sqref="NJE327727">
    <cfRule type="duplicateValues" dxfId="0" priority="18522"/>
  </conditionalFormatting>
  <conditionalFormatting sqref="NTA327727">
    <cfRule type="duplicateValues" dxfId="0" priority="18521"/>
  </conditionalFormatting>
  <conditionalFormatting sqref="OCW327727">
    <cfRule type="duplicateValues" dxfId="0" priority="18520"/>
  </conditionalFormatting>
  <conditionalFormatting sqref="OMS327727">
    <cfRule type="duplicateValues" dxfId="0" priority="18519"/>
  </conditionalFormatting>
  <conditionalFormatting sqref="OWO327727">
    <cfRule type="duplicateValues" dxfId="0" priority="18518"/>
  </conditionalFormatting>
  <conditionalFormatting sqref="PGK327727">
    <cfRule type="duplicateValues" dxfId="0" priority="18517"/>
  </conditionalFormatting>
  <conditionalFormatting sqref="PQG327727">
    <cfRule type="duplicateValues" dxfId="0" priority="18516"/>
  </conditionalFormatting>
  <conditionalFormatting sqref="QAC327727">
    <cfRule type="duplicateValues" dxfId="0" priority="18515"/>
  </conditionalFormatting>
  <conditionalFormatting sqref="QJY327727">
    <cfRule type="duplicateValues" dxfId="0" priority="18514"/>
  </conditionalFormatting>
  <conditionalFormatting sqref="QTU327727">
    <cfRule type="duplicateValues" dxfId="0" priority="18513"/>
  </conditionalFormatting>
  <conditionalFormatting sqref="RDQ327727">
    <cfRule type="duplicateValues" dxfId="0" priority="18512"/>
  </conditionalFormatting>
  <conditionalFormatting sqref="RNM327727">
    <cfRule type="duplicateValues" dxfId="0" priority="18511"/>
  </conditionalFormatting>
  <conditionalFormatting sqref="RXI327727">
    <cfRule type="duplicateValues" dxfId="0" priority="18510"/>
  </conditionalFormatting>
  <conditionalFormatting sqref="SHE327727">
    <cfRule type="duplicateValues" dxfId="0" priority="18509"/>
  </conditionalFormatting>
  <conditionalFormatting sqref="SRA327727">
    <cfRule type="duplicateValues" dxfId="0" priority="18508"/>
  </conditionalFormatting>
  <conditionalFormatting sqref="TAW327727">
    <cfRule type="duplicateValues" dxfId="0" priority="18507"/>
  </conditionalFormatting>
  <conditionalFormatting sqref="TKS327727">
    <cfRule type="duplicateValues" dxfId="0" priority="18506"/>
  </conditionalFormatting>
  <conditionalFormatting sqref="TUO327727">
    <cfRule type="duplicateValues" dxfId="0" priority="18505"/>
  </conditionalFormatting>
  <conditionalFormatting sqref="UEK327727">
    <cfRule type="duplicateValues" dxfId="0" priority="18504"/>
  </conditionalFormatting>
  <conditionalFormatting sqref="UOG327727">
    <cfRule type="duplicateValues" dxfId="0" priority="18503"/>
  </conditionalFormatting>
  <conditionalFormatting sqref="UYC327727">
    <cfRule type="duplicateValues" dxfId="0" priority="18502"/>
  </conditionalFormatting>
  <conditionalFormatting sqref="VHY327727">
    <cfRule type="duplicateValues" dxfId="0" priority="18501"/>
  </conditionalFormatting>
  <conditionalFormatting sqref="VRU327727">
    <cfRule type="duplicateValues" dxfId="0" priority="18500"/>
  </conditionalFormatting>
  <conditionalFormatting sqref="WBQ327727">
    <cfRule type="duplicateValues" dxfId="0" priority="18499"/>
  </conditionalFormatting>
  <conditionalFormatting sqref="WLM327727">
    <cfRule type="duplicateValues" dxfId="0" priority="18498"/>
  </conditionalFormatting>
  <conditionalFormatting sqref="WVI327727">
    <cfRule type="duplicateValues" dxfId="0" priority="18497"/>
  </conditionalFormatting>
  <conditionalFormatting sqref="B327728">
    <cfRule type="duplicateValues" dxfId="0" priority="17536"/>
  </conditionalFormatting>
  <conditionalFormatting sqref="IW327728">
    <cfRule type="duplicateValues" dxfId="0" priority="17535"/>
  </conditionalFormatting>
  <conditionalFormatting sqref="SS327728">
    <cfRule type="duplicateValues" dxfId="0" priority="17534"/>
  </conditionalFormatting>
  <conditionalFormatting sqref="ACO327728">
    <cfRule type="duplicateValues" dxfId="0" priority="17533"/>
  </conditionalFormatting>
  <conditionalFormatting sqref="AMK327728">
    <cfRule type="duplicateValues" dxfId="0" priority="17532"/>
  </conditionalFormatting>
  <conditionalFormatting sqref="AWG327728">
    <cfRule type="duplicateValues" dxfId="0" priority="17531"/>
  </conditionalFormatting>
  <conditionalFormatting sqref="BGC327728">
    <cfRule type="duplicateValues" dxfId="0" priority="17530"/>
  </conditionalFormatting>
  <conditionalFormatting sqref="BPY327728">
    <cfRule type="duplicateValues" dxfId="0" priority="17529"/>
  </conditionalFormatting>
  <conditionalFormatting sqref="BZU327728">
    <cfRule type="duplicateValues" dxfId="0" priority="17528"/>
  </conditionalFormatting>
  <conditionalFormatting sqref="CJQ327728">
    <cfRule type="duplicateValues" dxfId="0" priority="17527"/>
  </conditionalFormatting>
  <conditionalFormatting sqref="CTM327728">
    <cfRule type="duplicateValues" dxfId="0" priority="17526"/>
  </conditionalFormatting>
  <conditionalFormatting sqref="DDI327728">
    <cfRule type="duplicateValues" dxfId="0" priority="17525"/>
  </conditionalFormatting>
  <conditionalFormatting sqref="DNE327728">
    <cfRule type="duplicateValues" dxfId="0" priority="17524"/>
  </conditionalFormatting>
  <conditionalFormatting sqref="DXA327728">
    <cfRule type="duplicateValues" dxfId="0" priority="17523"/>
  </conditionalFormatting>
  <conditionalFormatting sqref="EGW327728">
    <cfRule type="duplicateValues" dxfId="0" priority="17522"/>
  </conditionalFormatting>
  <conditionalFormatting sqref="EQS327728">
    <cfRule type="duplicateValues" dxfId="0" priority="17521"/>
  </conditionalFormatting>
  <conditionalFormatting sqref="FAO327728">
    <cfRule type="duplicateValues" dxfId="0" priority="17520"/>
  </conditionalFormatting>
  <conditionalFormatting sqref="FKK327728">
    <cfRule type="duplicateValues" dxfId="0" priority="17519"/>
  </conditionalFormatting>
  <conditionalFormatting sqref="FUG327728">
    <cfRule type="duplicateValues" dxfId="0" priority="17518"/>
  </conditionalFormatting>
  <conditionalFormatting sqref="GEC327728">
    <cfRule type="duplicateValues" dxfId="0" priority="17517"/>
  </conditionalFormatting>
  <conditionalFormatting sqref="GNY327728">
    <cfRule type="duplicateValues" dxfId="0" priority="17516"/>
  </conditionalFormatting>
  <conditionalFormatting sqref="GXU327728">
    <cfRule type="duplicateValues" dxfId="0" priority="17515"/>
  </conditionalFormatting>
  <conditionalFormatting sqref="HHQ327728">
    <cfRule type="duplicateValues" dxfId="0" priority="17514"/>
  </conditionalFormatting>
  <conditionalFormatting sqref="HRM327728">
    <cfRule type="duplicateValues" dxfId="0" priority="17513"/>
  </conditionalFormatting>
  <conditionalFormatting sqref="IBI327728">
    <cfRule type="duplicateValues" dxfId="0" priority="17512"/>
  </conditionalFormatting>
  <conditionalFormatting sqref="ILE327728">
    <cfRule type="duplicateValues" dxfId="0" priority="17511"/>
  </conditionalFormatting>
  <conditionalFormatting sqref="IVA327728">
    <cfRule type="duplicateValues" dxfId="0" priority="17510"/>
  </conditionalFormatting>
  <conditionalFormatting sqref="JEW327728">
    <cfRule type="duplicateValues" dxfId="0" priority="17509"/>
  </conditionalFormatting>
  <conditionalFormatting sqref="JOS327728">
    <cfRule type="duplicateValues" dxfId="0" priority="17508"/>
  </conditionalFormatting>
  <conditionalFormatting sqref="JYO327728">
    <cfRule type="duplicateValues" dxfId="0" priority="17507"/>
  </conditionalFormatting>
  <conditionalFormatting sqref="KIK327728">
    <cfRule type="duplicateValues" dxfId="0" priority="17506"/>
  </conditionalFormatting>
  <conditionalFormatting sqref="KSG327728">
    <cfRule type="duplicateValues" dxfId="0" priority="17505"/>
  </conditionalFormatting>
  <conditionalFormatting sqref="LCC327728">
    <cfRule type="duplicateValues" dxfId="0" priority="17504"/>
  </conditionalFormatting>
  <conditionalFormatting sqref="LLY327728">
    <cfRule type="duplicateValues" dxfId="0" priority="17503"/>
  </conditionalFormatting>
  <conditionalFormatting sqref="LVU327728">
    <cfRule type="duplicateValues" dxfId="0" priority="17502"/>
  </conditionalFormatting>
  <conditionalFormatting sqref="MFQ327728">
    <cfRule type="duplicateValues" dxfId="0" priority="17501"/>
  </conditionalFormatting>
  <conditionalFormatting sqref="MPM327728">
    <cfRule type="duplicateValues" dxfId="0" priority="17500"/>
  </conditionalFormatting>
  <conditionalFormatting sqref="MZI327728">
    <cfRule type="duplicateValues" dxfId="0" priority="17499"/>
  </conditionalFormatting>
  <conditionalFormatting sqref="NJE327728">
    <cfRule type="duplicateValues" dxfId="0" priority="17498"/>
  </conditionalFormatting>
  <conditionalFormatting sqref="NTA327728">
    <cfRule type="duplicateValues" dxfId="0" priority="17497"/>
  </conditionalFormatting>
  <conditionalFormatting sqref="OCW327728">
    <cfRule type="duplicateValues" dxfId="0" priority="17496"/>
  </conditionalFormatting>
  <conditionalFormatting sqref="OMS327728">
    <cfRule type="duplicateValues" dxfId="0" priority="17495"/>
  </conditionalFormatting>
  <conditionalFormatting sqref="OWO327728">
    <cfRule type="duplicateValues" dxfId="0" priority="17494"/>
  </conditionalFormatting>
  <conditionalFormatting sqref="PGK327728">
    <cfRule type="duplicateValues" dxfId="0" priority="17493"/>
  </conditionalFormatting>
  <conditionalFormatting sqref="PQG327728">
    <cfRule type="duplicateValues" dxfId="0" priority="17492"/>
  </conditionalFormatting>
  <conditionalFormatting sqref="QAC327728">
    <cfRule type="duplicateValues" dxfId="0" priority="17491"/>
  </conditionalFormatting>
  <conditionalFormatting sqref="QJY327728">
    <cfRule type="duplicateValues" dxfId="0" priority="17490"/>
  </conditionalFormatting>
  <conditionalFormatting sqref="QTU327728">
    <cfRule type="duplicateValues" dxfId="0" priority="17489"/>
  </conditionalFormatting>
  <conditionalFormatting sqref="RDQ327728">
    <cfRule type="duplicateValues" dxfId="0" priority="17488"/>
  </conditionalFormatting>
  <conditionalFormatting sqref="RNM327728">
    <cfRule type="duplicateValues" dxfId="0" priority="17487"/>
  </conditionalFormatting>
  <conditionalFormatting sqref="RXI327728">
    <cfRule type="duplicateValues" dxfId="0" priority="17486"/>
  </conditionalFormatting>
  <conditionalFormatting sqref="SHE327728">
    <cfRule type="duplicateValues" dxfId="0" priority="17485"/>
  </conditionalFormatting>
  <conditionalFormatting sqref="SRA327728">
    <cfRule type="duplicateValues" dxfId="0" priority="17484"/>
  </conditionalFormatting>
  <conditionalFormatting sqref="TAW327728">
    <cfRule type="duplicateValues" dxfId="0" priority="17483"/>
  </conditionalFormatting>
  <conditionalFormatting sqref="TKS327728">
    <cfRule type="duplicateValues" dxfId="0" priority="17482"/>
  </conditionalFormatting>
  <conditionalFormatting sqref="TUO327728">
    <cfRule type="duplicateValues" dxfId="0" priority="17481"/>
  </conditionalFormatting>
  <conditionalFormatting sqref="UEK327728">
    <cfRule type="duplicateValues" dxfId="0" priority="17480"/>
  </conditionalFormatting>
  <conditionalFormatting sqref="UOG327728">
    <cfRule type="duplicateValues" dxfId="0" priority="17479"/>
  </conditionalFormatting>
  <conditionalFormatting sqref="UYC327728">
    <cfRule type="duplicateValues" dxfId="0" priority="17478"/>
  </conditionalFormatting>
  <conditionalFormatting sqref="VHY327728">
    <cfRule type="duplicateValues" dxfId="0" priority="17477"/>
  </conditionalFormatting>
  <conditionalFormatting sqref="VRU327728">
    <cfRule type="duplicateValues" dxfId="0" priority="17476"/>
  </conditionalFormatting>
  <conditionalFormatting sqref="WBQ327728">
    <cfRule type="duplicateValues" dxfId="0" priority="17475"/>
  </conditionalFormatting>
  <conditionalFormatting sqref="WLM327728">
    <cfRule type="duplicateValues" dxfId="0" priority="17474"/>
  </conditionalFormatting>
  <conditionalFormatting sqref="WVI327728">
    <cfRule type="duplicateValues" dxfId="0" priority="17473"/>
  </conditionalFormatting>
  <conditionalFormatting sqref="B327729">
    <cfRule type="duplicateValues" dxfId="0" priority="16512"/>
  </conditionalFormatting>
  <conditionalFormatting sqref="IW327729">
    <cfRule type="duplicateValues" dxfId="0" priority="16511"/>
  </conditionalFormatting>
  <conditionalFormatting sqref="SS327729">
    <cfRule type="duplicateValues" dxfId="0" priority="16510"/>
  </conditionalFormatting>
  <conditionalFormatting sqref="ACO327729">
    <cfRule type="duplicateValues" dxfId="0" priority="16509"/>
  </conditionalFormatting>
  <conditionalFormatting sqref="AMK327729">
    <cfRule type="duplicateValues" dxfId="0" priority="16508"/>
  </conditionalFormatting>
  <conditionalFormatting sqref="AWG327729">
    <cfRule type="duplicateValues" dxfId="0" priority="16507"/>
  </conditionalFormatting>
  <conditionalFormatting sqref="BGC327729">
    <cfRule type="duplicateValues" dxfId="0" priority="16506"/>
  </conditionalFormatting>
  <conditionalFormatting sqref="BPY327729">
    <cfRule type="duplicateValues" dxfId="0" priority="16505"/>
  </conditionalFormatting>
  <conditionalFormatting sqref="BZU327729">
    <cfRule type="duplicateValues" dxfId="0" priority="16504"/>
  </conditionalFormatting>
  <conditionalFormatting sqref="CJQ327729">
    <cfRule type="duplicateValues" dxfId="0" priority="16503"/>
  </conditionalFormatting>
  <conditionalFormatting sqref="CTM327729">
    <cfRule type="duplicateValues" dxfId="0" priority="16502"/>
  </conditionalFormatting>
  <conditionalFormatting sqref="DDI327729">
    <cfRule type="duplicateValues" dxfId="0" priority="16501"/>
  </conditionalFormatting>
  <conditionalFormatting sqref="DNE327729">
    <cfRule type="duplicateValues" dxfId="0" priority="16500"/>
  </conditionalFormatting>
  <conditionalFormatting sqref="DXA327729">
    <cfRule type="duplicateValues" dxfId="0" priority="16499"/>
  </conditionalFormatting>
  <conditionalFormatting sqref="EGW327729">
    <cfRule type="duplicateValues" dxfId="0" priority="16498"/>
  </conditionalFormatting>
  <conditionalFormatting sqref="EQS327729">
    <cfRule type="duplicateValues" dxfId="0" priority="16497"/>
  </conditionalFormatting>
  <conditionalFormatting sqref="FAO327729">
    <cfRule type="duplicateValues" dxfId="0" priority="16496"/>
  </conditionalFormatting>
  <conditionalFormatting sqref="FKK327729">
    <cfRule type="duplicateValues" dxfId="0" priority="16495"/>
  </conditionalFormatting>
  <conditionalFormatting sqref="FUG327729">
    <cfRule type="duplicateValues" dxfId="0" priority="16494"/>
  </conditionalFormatting>
  <conditionalFormatting sqref="GEC327729">
    <cfRule type="duplicateValues" dxfId="0" priority="16493"/>
  </conditionalFormatting>
  <conditionalFormatting sqref="GNY327729">
    <cfRule type="duplicateValues" dxfId="0" priority="16492"/>
  </conditionalFormatting>
  <conditionalFormatting sqref="GXU327729">
    <cfRule type="duplicateValues" dxfId="0" priority="16491"/>
  </conditionalFormatting>
  <conditionalFormatting sqref="HHQ327729">
    <cfRule type="duplicateValues" dxfId="0" priority="16490"/>
  </conditionalFormatting>
  <conditionalFormatting sqref="HRM327729">
    <cfRule type="duplicateValues" dxfId="0" priority="16489"/>
  </conditionalFormatting>
  <conditionalFormatting sqref="IBI327729">
    <cfRule type="duplicateValues" dxfId="0" priority="16488"/>
  </conditionalFormatting>
  <conditionalFormatting sqref="ILE327729">
    <cfRule type="duplicateValues" dxfId="0" priority="16487"/>
  </conditionalFormatting>
  <conditionalFormatting sqref="IVA327729">
    <cfRule type="duplicateValues" dxfId="0" priority="16486"/>
  </conditionalFormatting>
  <conditionalFormatting sqref="JEW327729">
    <cfRule type="duplicateValues" dxfId="0" priority="16485"/>
  </conditionalFormatting>
  <conditionalFormatting sqref="JOS327729">
    <cfRule type="duplicateValues" dxfId="0" priority="16484"/>
  </conditionalFormatting>
  <conditionalFormatting sqref="JYO327729">
    <cfRule type="duplicateValues" dxfId="0" priority="16483"/>
  </conditionalFormatting>
  <conditionalFormatting sqref="KIK327729">
    <cfRule type="duplicateValues" dxfId="0" priority="16482"/>
  </conditionalFormatting>
  <conditionalFormatting sqref="KSG327729">
    <cfRule type="duplicateValues" dxfId="0" priority="16481"/>
  </conditionalFormatting>
  <conditionalFormatting sqref="LCC327729">
    <cfRule type="duplicateValues" dxfId="0" priority="16480"/>
  </conditionalFormatting>
  <conditionalFormatting sqref="LLY327729">
    <cfRule type="duplicateValues" dxfId="0" priority="16479"/>
  </conditionalFormatting>
  <conditionalFormatting sqref="LVU327729">
    <cfRule type="duplicateValues" dxfId="0" priority="16478"/>
  </conditionalFormatting>
  <conditionalFormatting sqref="MFQ327729">
    <cfRule type="duplicateValues" dxfId="0" priority="16477"/>
  </conditionalFormatting>
  <conditionalFormatting sqref="MPM327729">
    <cfRule type="duplicateValues" dxfId="0" priority="16476"/>
  </conditionalFormatting>
  <conditionalFormatting sqref="MZI327729">
    <cfRule type="duplicateValues" dxfId="0" priority="16475"/>
  </conditionalFormatting>
  <conditionalFormatting sqref="NJE327729">
    <cfRule type="duplicateValues" dxfId="0" priority="16474"/>
  </conditionalFormatting>
  <conditionalFormatting sqref="NTA327729">
    <cfRule type="duplicateValues" dxfId="0" priority="16473"/>
  </conditionalFormatting>
  <conditionalFormatting sqref="OCW327729">
    <cfRule type="duplicateValues" dxfId="0" priority="16472"/>
  </conditionalFormatting>
  <conditionalFormatting sqref="OMS327729">
    <cfRule type="duplicateValues" dxfId="0" priority="16471"/>
  </conditionalFormatting>
  <conditionalFormatting sqref="OWO327729">
    <cfRule type="duplicateValues" dxfId="0" priority="16470"/>
  </conditionalFormatting>
  <conditionalFormatting sqref="PGK327729">
    <cfRule type="duplicateValues" dxfId="0" priority="16469"/>
  </conditionalFormatting>
  <conditionalFormatting sqref="PQG327729">
    <cfRule type="duplicateValues" dxfId="0" priority="16468"/>
  </conditionalFormatting>
  <conditionalFormatting sqref="QAC327729">
    <cfRule type="duplicateValues" dxfId="0" priority="16467"/>
  </conditionalFormatting>
  <conditionalFormatting sqref="QJY327729">
    <cfRule type="duplicateValues" dxfId="0" priority="16466"/>
  </conditionalFormatting>
  <conditionalFormatting sqref="QTU327729">
    <cfRule type="duplicateValues" dxfId="0" priority="16465"/>
  </conditionalFormatting>
  <conditionalFormatting sqref="RDQ327729">
    <cfRule type="duplicateValues" dxfId="0" priority="16464"/>
  </conditionalFormatting>
  <conditionalFormatting sqref="RNM327729">
    <cfRule type="duplicateValues" dxfId="0" priority="16463"/>
  </conditionalFormatting>
  <conditionalFormatting sqref="RXI327729">
    <cfRule type="duplicateValues" dxfId="0" priority="16462"/>
  </conditionalFormatting>
  <conditionalFormatting sqref="SHE327729">
    <cfRule type="duplicateValues" dxfId="0" priority="16461"/>
  </conditionalFormatting>
  <conditionalFormatting sqref="SRA327729">
    <cfRule type="duplicateValues" dxfId="0" priority="16460"/>
  </conditionalFormatting>
  <conditionalFormatting sqref="TAW327729">
    <cfRule type="duplicateValues" dxfId="0" priority="16459"/>
  </conditionalFormatting>
  <conditionalFormatting sqref="TKS327729">
    <cfRule type="duplicateValues" dxfId="0" priority="16458"/>
  </conditionalFormatting>
  <conditionalFormatting sqref="TUO327729">
    <cfRule type="duplicateValues" dxfId="0" priority="16457"/>
  </conditionalFormatting>
  <conditionalFormatting sqref="UEK327729">
    <cfRule type="duplicateValues" dxfId="0" priority="16456"/>
  </conditionalFormatting>
  <conditionalFormatting sqref="UOG327729">
    <cfRule type="duplicateValues" dxfId="0" priority="16455"/>
  </conditionalFormatting>
  <conditionalFormatting sqref="UYC327729">
    <cfRule type="duplicateValues" dxfId="0" priority="16454"/>
  </conditionalFormatting>
  <conditionalFormatting sqref="VHY327729">
    <cfRule type="duplicateValues" dxfId="0" priority="16453"/>
  </conditionalFormatting>
  <conditionalFormatting sqref="VRU327729">
    <cfRule type="duplicateValues" dxfId="0" priority="16452"/>
  </conditionalFormatting>
  <conditionalFormatting sqref="WBQ327729">
    <cfRule type="duplicateValues" dxfId="0" priority="16451"/>
  </conditionalFormatting>
  <conditionalFormatting sqref="WLM327729">
    <cfRule type="duplicateValues" dxfId="0" priority="16450"/>
  </conditionalFormatting>
  <conditionalFormatting sqref="WVI327729">
    <cfRule type="duplicateValues" dxfId="0" priority="16449"/>
  </conditionalFormatting>
  <conditionalFormatting sqref="B327730">
    <cfRule type="duplicateValues" dxfId="0" priority="15488"/>
  </conditionalFormatting>
  <conditionalFormatting sqref="IW327730">
    <cfRule type="duplicateValues" dxfId="0" priority="15487"/>
  </conditionalFormatting>
  <conditionalFormatting sqref="SS327730">
    <cfRule type="duplicateValues" dxfId="0" priority="15486"/>
  </conditionalFormatting>
  <conditionalFormatting sqref="ACO327730">
    <cfRule type="duplicateValues" dxfId="0" priority="15485"/>
  </conditionalFormatting>
  <conditionalFormatting sqref="AMK327730">
    <cfRule type="duplicateValues" dxfId="0" priority="15484"/>
  </conditionalFormatting>
  <conditionalFormatting sqref="AWG327730">
    <cfRule type="duplicateValues" dxfId="0" priority="15483"/>
  </conditionalFormatting>
  <conditionalFormatting sqref="BGC327730">
    <cfRule type="duplicateValues" dxfId="0" priority="15482"/>
  </conditionalFormatting>
  <conditionalFormatting sqref="BPY327730">
    <cfRule type="duplicateValues" dxfId="0" priority="15481"/>
  </conditionalFormatting>
  <conditionalFormatting sqref="BZU327730">
    <cfRule type="duplicateValues" dxfId="0" priority="15480"/>
  </conditionalFormatting>
  <conditionalFormatting sqref="CJQ327730">
    <cfRule type="duplicateValues" dxfId="0" priority="15479"/>
  </conditionalFormatting>
  <conditionalFormatting sqref="CTM327730">
    <cfRule type="duplicateValues" dxfId="0" priority="15478"/>
  </conditionalFormatting>
  <conditionalFormatting sqref="DDI327730">
    <cfRule type="duplicateValues" dxfId="0" priority="15477"/>
  </conditionalFormatting>
  <conditionalFormatting sqref="DNE327730">
    <cfRule type="duplicateValues" dxfId="0" priority="15476"/>
  </conditionalFormatting>
  <conditionalFormatting sqref="DXA327730">
    <cfRule type="duplicateValues" dxfId="0" priority="15475"/>
  </conditionalFormatting>
  <conditionalFormatting sqref="EGW327730">
    <cfRule type="duplicateValues" dxfId="0" priority="15474"/>
  </conditionalFormatting>
  <conditionalFormatting sqref="EQS327730">
    <cfRule type="duplicateValues" dxfId="0" priority="15473"/>
  </conditionalFormatting>
  <conditionalFormatting sqref="FAO327730">
    <cfRule type="duplicateValues" dxfId="0" priority="15472"/>
  </conditionalFormatting>
  <conditionalFormatting sqref="FKK327730">
    <cfRule type="duplicateValues" dxfId="0" priority="15471"/>
  </conditionalFormatting>
  <conditionalFormatting sqref="FUG327730">
    <cfRule type="duplicateValues" dxfId="0" priority="15470"/>
  </conditionalFormatting>
  <conditionalFormatting sqref="GEC327730">
    <cfRule type="duplicateValues" dxfId="0" priority="15469"/>
  </conditionalFormatting>
  <conditionalFormatting sqref="GNY327730">
    <cfRule type="duplicateValues" dxfId="0" priority="15468"/>
  </conditionalFormatting>
  <conditionalFormatting sqref="GXU327730">
    <cfRule type="duplicateValues" dxfId="0" priority="15467"/>
  </conditionalFormatting>
  <conditionalFormatting sqref="HHQ327730">
    <cfRule type="duplicateValues" dxfId="0" priority="15466"/>
  </conditionalFormatting>
  <conditionalFormatting sqref="HRM327730">
    <cfRule type="duplicateValues" dxfId="0" priority="15465"/>
  </conditionalFormatting>
  <conditionalFormatting sqref="IBI327730">
    <cfRule type="duplicateValues" dxfId="0" priority="15464"/>
  </conditionalFormatting>
  <conditionalFormatting sqref="ILE327730">
    <cfRule type="duplicateValues" dxfId="0" priority="15463"/>
  </conditionalFormatting>
  <conditionalFormatting sqref="IVA327730">
    <cfRule type="duplicateValues" dxfId="0" priority="15462"/>
  </conditionalFormatting>
  <conditionalFormatting sqref="JEW327730">
    <cfRule type="duplicateValues" dxfId="0" priority="15461"/>
  </conditionalFormatting>
  <conditionalFormatting sqref="JOS327730">
    <cfRule type="duplicateValues" dxfId="0" priority="15460"/>
  </conditionalFormatting>
  <conditionalFormatting sqref="JYO327730">
    <cfRule type="duplicateValues" dxfId="0" priority="15459"/>
  </conditionalFormatting>
  <conditionalFormatting sqref="KIK327730">
    <cfRule type="duplicateValues" dxfId="0" priority="15458"/>
  </conditionalFormatting>
  <conditionalFormatting sqref="KSG327730">
    <cfRule type="duplicateValues" dxfId="0" priority="15457"/>
  </conditionalFormatting>
  <conditionalFormatting sqref="LCC327730">
    <cfRule type="duplicateValues" dxfId="0" priority="15456"/>
  </conditionalFormatting>
  <conditionalFormatting sqref="LLY327730">
    <cfRule type="duplicateValues" dxfId="0" priority="15455"/>
  </conditionalFormatting>
  <conditionalFormatting sqref="LVU327730">
    <cfRule type="duplicateValues" dxfId="0" priority="15454"/>
  </conditionalFormatting>
  <conditionalFormatting sqref="MFQ327730">
    <cfRule type="duplicateValues" dxfId="0" priority="15453"/>
  </conditionalFormatting>
  <conditionalFormatting sqref="MPM327730">
    <cfRule type="duplicateValues" dxfId="0" priority="15452"/>
  </conditionalFormatting>
  <conditionalFormatting sqref="MZI327730">
    <cfRule type="duplicateValues" dxfId="0" priority="15451"/>
  </conditionalFormatting>
  <conditionalFormatting sqref="NJE327730">
    <cfRule type="duplicateValues" dxfId="0" priority="15450"/>
  </conditionalFormatting>
  <conditionalFormatting sqref="NTA327730">
    <cfRule type="duplicateValues" dxfId="0" priority="15449"/>
  </conditionalFormatting>
  <conditionalFormatting sqref="OCW327730">
    <cfRule type="duplicateValues" dxfId="0" priority="15448"/>
  </conditionalFormatting>
  <conditionalFormatting sqref="OMS327730">
    <cfRule type="duplicateValues" dxfId="0" priority="15447"/>
  </conditionalFormatting>
  <conditionalFormatting sqref="OWO327730">
    <cfRule type="duplicateValues" dxfId="0" priority="15446"/>
  </conditionalFormatting>
  <conditionalFormatting sqref="PGK327730">
    <cfRule type="duplicateValues" dxfId="0" priority="15445"/>
  </conditionalFormatting>
  <conditionalFormatting sqref="PQG327730">
    <cfRule type="duplicateValues" dxfId="0" priority="15444"/>
  </conditionalFormatting>
  <conditionalFormatting sqref="QAC327730">
    <cfRule type="duplicateValues" dxfId="0" priority="15443"/>
  </conditionalFormatting>
  <conditionalFormatting sqref="QJY327730">
    <cfRule type="duplicateValues" dxfId="0" priority="15442"/>
  </conditionalFormatting>
  <conditionalFormatting sqref="QTU327730">
    <cfRule type="duplicateValues" dxfId="0" priority="15441"/>
  </conditionalFormatting>
  <conditionalFormatting sqref="RDQ327730">
    <cfRule type="duplicateValues" dxfId="0" priority="15440"/>
  </conditionalFormatting>
  <conditionalFormatting sqref="RNM327730">
    <cfRule type="duplicateValues" dxfId="0" priority="15439"/>
  </conditionalFormatting>
  <conditionalFormatting sqref="RXI327730">
    <cfRule type="duplicateValues" dxfId="0" priority="15438"/>
  </conditionalFormatting>
  <conditionalFormatting sqref="SHE327730">
    <cfRule type="duplicateValues" dxfId="0" priority="15437"/>
  </conditionalFormatting>
  <conditionalFormatting sqref="SRA327730">
    <cfRule type="duplicateValues" dxfId="0" priority="15436"/>
  </conditionalFormatting>
  <conditionalFormatting sqref="TAW327730">
    <cfRule type="duplicateValues" dxfId="0" priority="15435"/>
  </conditionalFormatting>
  <conditionalFormatting sqref="TKS327730">
    <cfRule type="duplicateValues" dxfId="0" priority="15434"/>
  </conditionalFormatting>
  <conditionalFormatting sqref="TUO327730">
    <cfRule type="duplicateValues" dxfId="0" priority="15433"/>
  </conditionalFormatting>
  <conditionalFormatting sqref="UEK327730">
    <cfRule type="duplicateValues" dxfId="0" priority="15432"/>
  </conditionalFormatting>
  <conditionalFormatting sqref="UOG327730">
    <cfRule type="duplicateValues" dxfId="0" priority="15431"/>
  </conditionalFormatting>
  <conditionalFormatting sqref="UYC327730">
    <cfRule type="duplicateValues" dxfId="0" priority="15430"/>
  </conditionalFormatting>
  <conditionalFormatting sqref="VHY327730">
    <cfRule type="duplicateValues" dxfId="0" priority="15429"/>
  </conditionalFormatting>
  <conditionalFormatting sqref="VRU327730">
    <cfRule type="duplicateValues" dxfId="0" priority="15428"/>
  </conditionalFormatting>
  <conditionalFormatting sqref="WBQ327730">
    <cfRule type="duplicateValues" dxfId="0" priority="15427"/>
  </conditionalFormatting>
  <conditionalFormatting sqref="WLM327730">
    <cfRule type="duplicateValues" dxfId="0" priority="15426"/>
  </conditionalFormatting>
  <conditionalFormatting sqref="WVI327730">
    <cfRule type="duplicateValues" dxfId="0" priority="15425"/>
  </conditionalFormatting>
  <conditionalFormatting sqref="B327731">
    <cfRule type="duplicateValues" dxfId="0" priority="14464"/>
  </conditionalFormatting>
  <conditionalFormatting sqref="IW327731">
    <cfRule type="duplicateValues" dxfId="0" priority="14463"/>
  </conditionalFormatting>
  <conditionalFormatting sqref="SS327731">
    <cfRule type="duplicateValues" dxfId="0" priority="14462"/>
  </conditionalFormatting>
  <conditionalFormatting sqref="ACO327731">
    <cfRule type="duplicateValues" dxfId="0" priority="14461"/>
  </conditionalFormatting>
  <conditionalFormatting sqref="AMK327731">
    <cfRule type="duplicateValues" dxfId="0" priority="14460"/>
  </conditionalFormatting>
  <conditionalFormatting sqref="AWG327731">
    <cfRule type="duplicateValues" dxfId="0" priority="14459"/>
  </conditionalFormatting>
  <conditionalFormatting sqref="BGC327731">
    <cfRule type="duplicateValues" dxfId="0" priority="14458"/>
  </conditionalFormatting>
  <conditionalFormatting sqref="BPY327731">
    <cfRule type="duplicateValues" dxfId="0" priority="14457"/>
  </conditionalFormatting>
  <conditionalFormatting sqref="BZU327731">
    <cfRule type="duplicateValues" dxfId="0" priority="14456"/>
  </conditionalFormatting>
  <conditionalFormatting sqref="CJQ327731">
    <cfRule type="duplicateValues" dxfId="0" priority="14455"/>
  </conditionalFormatting>
  <conditionalFormatting sqref="CTM327731">
    <cfRule type="duplicateValues" dxfId="0" priority="14454"/>
  </conditionalFormatting>
  <conditionalFormatting sqref="DDI327731">
    <cfRule type="duplicateValues" dxfId="0" priority="14453"/>
  </conditionalFormatting>
  <conditionalFormatting sqref="DNE327731">
    <cfRule type="duplicateValues" dxfId="0" priority="14452"/>
  </conditionalFormatting>
  <conditionalFormatting sqref="DXA327731">
    <cfRule type="duplicateValues" dxfId="0" priority="14451"/>
  </conditionalFormatting>
  <conditionalFormatting sqref="EGW327731">
    <cfRule type="duplicateValues" dxfId="0" priority="14450"/>
  </conditionalFormatting>
  <conditionalFormatting sqref="EQS327731">
    <cfRule type="duplicateValues" dxfId="0" priority="14449"/>
  </conditionalFormatting>
  <conditionalFormatting sqref="FAO327731">
    <cfRule type="duplicateValues" dxfId="0" priority="14448"/>
  </conditionalFormatting>
  <conditionalFormatting sqref="FKK327731">
    <cfRule type="duplicateValues" dxfId="0" priority="14447"/>
  </conditionalFormatting>
  <conditionalFormatting sqref="FUG327731">
    <cfRule type="duplicateValues" dxfId="0" priority="14446"/>
  </conditionalFormatting>
  <conditionalFormatting sqref="GEC327731">
    <cfRule type="duplicateValues" dxfId="0" priority="14445"/>
  </conditionalFormatting>
  <conditionalFormatting sqref="GNY327731">
    <cfRule type="duplicateValues" dxfId="0" priority="14444"/>
  </conditionalFormatting>
  <conditionalFormatting sqref="GXU327731">
    <cfRule type="duplicateValues" dxfId="0" priority="14443"/>
  </conditionalFormatting>
  <conditionalFormatting sqref="HHQ327731">
    <cfRule type="duplicateValues" dxfId="0" priority="14442"/>
  </conditionalFormatting>
  <conditionalFormatting sqref="HRM327731">
    <cfRule type="duplicateValues" dxfId="0" priority="14441"/>
  </conditionalFormatting>
  <conditionalFormatting sqref="IBI327731">
    <cfRule type="duplicateValues" dxfId="0" priority="14440"/>
  </conditionalFormatting>
  <conditionalFormatting sqref="ILE327731">
    <cfRule type="duplicateValues" dxfId="0" priority="14439"/>
  </conditionalFormatting>
  <conditionalFormatting sqref="IVA327731">
    <cfRule type="duplicateValues" dxfId="0" priority="14438"/>
  </conditionalFormatting>
  <conditionalFormatting sqref="JEW327731">
    <cfRule type="duplicateValues" dxfId="0" priority="14437"/>
  </conditionalFormatting>
  <conditionalFormatting sqref="JOS327731">
    <cfRule type="duplicateValues" dxfId="0" priority="14436"/>
  </conditionalFormatting>
  <conditionalFormatting sqref="JYO327731">
    <cfRule type="duplicateValues" dxfId="0" priority="14435"/>
  </conditionalFormatting>
  <conditionalFormatting sqref="KIK327731">
    <cfRule type="duplicateValues" dxfId="0" priority="14434"/>
  </conditionalFormatting>
  <conditionalFormatting sqref="KSG327731">
    <cfRule type="duplicateValues" dxfId="0" priority="14433"/>
  </conditionalFormatting>
  <conditionalFormatting sqref="LCC327731">
    <cfRule type="duplicateValues" dxfId="0" priority="14432"/>
  </conditionalFormatting>
  <conditionalFormatting sqref="LLY327731">
    <cfRule type="duplicateValues" dxfId="0" priority="14431"/>
  </conditionalFormatting>
  <conditionalFormatting sqref="LVU327731">
    <cfRule type="duplicateValues" dxfId="0" priority="14430"/>
  </conditionalFormatting>
  <conditionalFormatting sqref="MFQ327731">
    <cfRule type="duplicateValues" dxfId="0" priority="14429"/>
  </conditionalFormatting>
  <conditionalFormatting sqref="MPM327731">
    <cfRule type="duplicateValues" dxfId="0" priority="14428"/>
  </conditionalFormatting>
  <conditionalFormatting sqref="MZI327731">
    <cfRule type="duplicateValues" dxfId="0" priority="14427"/>
  </conditionalFormatting>
  <conditionalFormatting sqref="NJE327731">
    <cfRule type="duplicateValues" dxfId="0" priority="14426"/>
  </conditionalFormatting>
  <conditionalFormatting sqref="NTA327731">
    <cfRule type="duplicateValues" dxfId="0" priority="14425"/>
  </conditionalFormatting>
  <conditionalFormatting sqref="OCW327731">
    <cfRule type="duplicateValues" dxfId="0" priority="14424"/>
  </conditionalFormatting>
  <conditionalFormatting sqref="OMS327731">
    <cfRule type="duplicateValues" dxfId="0" priority="14423"/>
  </conditionalFormatting>
  <conditionalFormatting sqref="OWO327731">
    <cfRule type="duplicateValues" dxfId="0" priority="14422"/>
  </conditionalFormatting>
  <conditionalFormatting sqref="PGK327731">
    <cfRule type="duplicateValues" dxfId="0" priority="14421"/>
  </conditionalFormatting>
  <conditionalFormatting sqref="PQG327731">
    <cfRule type="duplicateValues" dxfId="0" priority="14420"/>
  </conditionalFormatting>
  <conditionalFormatting sqref="QAC327731">
    <cfRule type="duplicateValues" dxfId="0" priority="14419"/>
  </conditionalFormatting>
  <conditionalFormatting sqref="QJY327731">
    <cfRule type="duplicateValues" dxfId="0" priority="14418"/>
  </conditionalFormatting>
  <conditionalFormatting sqref="QTU327731">
    <cfRule type="duplicateValues" dxfId="0" priority="14417"/>
  </conditionalFormatting>
  <conditionalFormatting sqref="RDQ327731">
    <cfRule type="duplicateValues" dxfId="0" priority="14416"/>
  </conditionalFormatting>
  <conditionalFormatting sqref="RNM327731">
    <cfRule type="duplicateValues" dxfId="0" priority="14415"/>
  </conditionalFormatting>
  <conditionalFormatting sqref="RXI327731">
    <cfRule type="duplicateValues" dxfId="0" priority="14414"/>
  </conditionalFormatting>
  <conditionalFormatting sqref="SHE327731">
    <cfRule type="duplicateValues" dxfId="0" priority="14413"/>
  </conditionalFormatting>
  <conditionalFormatting sqref="SRA327731">
    <cfRule type="duplicateValues" dxfId="0" priority="14412"/>
  </conditionalFormatting>
  <conditionalFormatting sqref="TAW327731">
    <cfRule type="duplicateValues" dxfId="0" priority="14411"/>
  </conditionalFormatting>
  <conditionalFormatting sqref="TKS327731">
    <cfRule type="duplicateValues" dxfId="0" priority="14410"/>
  </conditionalFormatting>
  <conditionalFormatting sqref="TUO327731">
    <cfRule type="duplicateValues" dxfId="0" priority="14409"/>
  </conditionalFormatting>
  <conditionalFormatting sqref="UEK327731">
    <cfRule type="duplicateValues" dxfId="0" priority="14408"/>
  </conditionalFormatting>
  <conditionalFormatting sqref="UOG327731">
    <cfRule type="duplicateValues" dxfId="0" priority="14407"/>
  </conditionalFormatting>
  <conditionalFormatting sqref="UYC327731">
    <cfRule type="duplicateValues" dxfId="0" priority="14406"/>
  </conditionalFormatting>
  <conditionalFormatting sqref="VHY327731">
    <cfRule type="duplicateValues" dxfId="0" priority="14405"/>
  </conditionalFormatting>
  <conditionalFormatting sqref="VRU327731">
    <cfRule type="duplicateValues" dxfId="0" priority="14404"/>
  </conditionalFormatting>
  <conditionalFormatting sqref="WBQ327731">
    <cfRule type="duplicateValues" dxfId="0" priority="14403"/>
  </conditionalFormatting>
  <conditionalFormatting sqref="WLM327731">
    <cfRule type="duplicateValues" dxfId="0" priority="14402"/>
  </conditionalFormatting>
  <conditionalFormatting sqref="WVI327731">
    <cfRule type="duplicateValues" dxfId="0" priority="14401"/>
  </conditionalFormatting>
  <conditionalFormatting sqref="B327732">
    <cfRule type="duplicateValues" dxfId="0" priority="13440"/>
  </conditionalFormatting>
  <conditionalFormatting sqref="IW327732">
    <cfRule type="duplicateValues" dxfId="0" priority="13439"/>
  </conditionalFormatting>
  <conditionalFormatting sqref="SS327732">
    <cfRule type="duplicateValues" dxfId="0" priority="13438"/>
  </conditionalFormatting>
  <conditionalFormatting sqref="ACO327732">
    <cfRule type="duplicateValues" dxfId="0" priority="13437"/>
  </conditionalFormatting>
  <conditionalFormatting sqref="AMK327732">
    <cfRule type="duplicateValues" dxfId="0" priority="13436"/>
  </conditionalFormatting>
  <conditionalFormatting sqref="AWG327732">
    <cfRule type="duplicateValues" dxfId="0" priority="13435"/>
  </conditionalFormatting>
  <conditionalFormatting sqref="BGC327732">
    <cfRule type="duplicateValues" dxfId="0" priority="13434"/>
  </conditionalFormatting>
  <conditionalFormatting sqref="BPY327732">
    <cfRule type="duplicateValues" dxfId="0" priority="13433"/>
  </conditionalFormatting>
  <conditionalFormatting sqref="BZU327732">
    <cfRule type="duplicateValues" dxfId="0" priority="13432"/>
  </conditionalFormatting>
  <conditionalFormatting sqref="CJQ327732">
    <cfRule type="duplicateValues" dxfId="0" priority="13431"/>
  </conditionalFormatting>
  <conditionalFormatting sqref="CTM327732">
    <cfRule type="duplicateValues" dxfId="0" priority="13430"/>
  </conditionalFormatting>
  <conditionalFormatting sqref="DDI327732">
    <cfRule type="duplicateValues" dxfId="0" priority="13429"/>
  </conditionalFormatting>
  <conditionalFormatting sqref="DNE327732">
    <cfRule type="duplicateValues" dxfId="0" priority="13428"/>
  </conditionalFormatting>
  <conditionalFormatting sqref="DXA327732">
    <cfRule type="duplicateValues" dxfId="0" priority="13427"/>
  </conditionalFormatting>
  <conditionalFormatting sqref="EGW327732">
    <cfRule type="duplicateValues" dxfId="0" priority="13426"/>
  </conditionalFormatting>
  <conditionalFormatting sqref="EQS327732">
    <cfRule type="duplicateValues" dxfId="0" priority="13425"/>
  </conditionalFormatting>
  <conditionalFormatting sqref="FAO327732">
    <cfRule type="duplicateValues" dxfId="0" priority="13424"/>
  </conditionalFormatting>
  <conditionalFormatting sqref="FKK327732">
    <cfRule type="duplicateValues" dxfId="0" priority="13423"/>
  </conditionalFormatting>
  <conditionalFormatting sqref="FUG327732">
    <cfRule type="duplicateValues" dxfId="0" priority="13422"/>
  </conditionalFormatting>
  <conditionalFormatting sqref="GEC327732">
    <cfRule type="duplicateValues" dxfId="0" priority="13421"/>
  </conditionalFormatting>
  <conditionalFormatting sqref="GNY327732">
    <cfRule type="duplicateValues" dxfId="0" priority="13420"/>
  </conditionalFormatting>
  <conditionalFormatting sqref="GXU327732">
    <cfRule type="duplicateValues" dxfId="0" priority="13419"/>
  </conditionalFormatting>
  <conditionalFormatting sqref="HHQ327732">
    <cfRule type="duplicateValues" dxfId="0" priority="13418"/>
  </conditionalFormatting>
  <conditionalFormatting sqref="HRM327732">
    <cfRule type="duplicateValues" dxfId="0" priority="13417"/>
  </conditionalFormatting>
  <conditionalFormatting sqref="IBI327732">
    <cfRule type="duplicateValues" dxfId="0" priority="13416"/>
  </conditionalFormatting>
  <conditionalFormatting sqref="ILE327732">
    <cfRule type="duplicateValues" dxfId="0" priority="13415"/>
  </conditionalFormatting>
  <conditionalFormatting sqref="IVA327732">
    <cfRule type="duplicateValues" dxfId="0" priority="13414"/>
  </conditionalFormatting>
  <conditionalFormatting sqref="JEW327732">
    <cfRule type="duplicateValues" dxfId="0" priority="13413"/>
  </conditionalFormatting>
  <conditionalFormatting sqref="JOS327732">
    <cfRule type="duplicateValues" dxfId="0" priority="13412"/>
  </conditionalFormatting>
  <conditionalFormatting sqref="JYO327732">
    <cfRule type="duplicateValues" dxfId="0" priority="13411"/>
  </conditionalFormatting>
  <conditionalFormatting sqref="KIK327732">
    <cfRule type="duplicateValues" dxfId="0" priority="13410"/>
  </conditionalFormatting>
  <conditionalFormatting sqref="KSG327732">
    <cfRule type="duplicateValues" dxfId="0" priority="13409"/>
  </conditionalFormatting>
  <conditionalFormatting sqref="LCC327732">
    <cfRule type="duplicateValues" dxfId="0" priority="13408"/>
  </conditionalFormatting>
  <conditionalFormatting sqref="LLY327732">
    <cfRule type="duplicateValues" dxfId="0" priority="13407"/>
  </conditionalFormatting>
  <conditionalFormatting sqref="LVU327732">
    <cfRule type="duplicateValues" dxfId="0" priority="13406"/>
  </conditionalFormatting>
  <conditionalFormatting sqref="MFQ327732">
    <cfRule type="duplicateValues" dxfId="0" priority="13405"/>
  </conditionalFormatting>
  <conditionalFormatting sqref="MPM327732">
    <cfRule type="duplicateValues" dxfId="0" priority="13404"/>
  </conditionalFormatting>
  <conditionalFormatting sqref="MZI327732">
    <cfRule type="duplicateValues" dxfId="0" priority="13403"/>
  </conditionalFormatting>
  <conditionalFormatting sqref="NJE327732">
    <cfRule type="duplicateValues" dxfId="0" priority="13402"/>
  </conditionalFormatting>
  <conditionalFormatting sqref="NTA327732">
    <cfRule type="duplicateValues" dxfId="0" priority="13401"/>
  </conditionalFormatting>
  <conditionalFormatting sqref="OCW327732">
    <cfRule type="duplicateValues" dxfId="0" priority="13400"/>
  </conditionalFormatting>
  <conditionalFormatting sqref="OMS327732">
    <cfRule type="duplicateValues" dxfId="0" priority="13399"/>
  </conditionalFormatting>
  <conditionalFormatting sqref="OWO327732">
    <cfRule type="duplicateValues" dxfId="0" priority="13398"/>
  </conditionalFormatting>
  <conditionalFormatting sqref="PGK327732">
    <cfRule type="duplicateValues" dxfId="0" priority="13397"/>
  </conditionalFormatting>
  <conditionalFormatting sqref="PQG327732">
    <cfRule type="duplicateValues" dxfId="0" priority="13396"/>
  </conditionalFormatting>
  <conditionalFormatting sqref="QAC327732">
    <cfRule type="duplicateValues" dxfId="0" priority="13395"/>
  </conditionalFormatting>
  <conditionalFormatting sqref="QJY327732">
    <cfRule type="duplicateValues" dxfId="0" priority="13394"/>
  </conditionalFormatting>
  <conditionalFormatting sqref="QTU327732">
    <cfRule type="duplicateValues" dxfId="0" priority="13393"/>
  </conditionalFormatting>
  <conditionalFormatting sqref="RDQ327732">
    <cfRule type="duplicateValues" dxfId="0" priority="13392"/>
  </conditionalFormatting>
  <conditionalFormatting sqref="RNM327732">
    <cfRule type="duplicateValues" dxfId="0" priority="13391"/>
  </conditionalFormatting>
  <conditionalFormatting sqref="RXI327732">
    <cfRule type="duplicateValues" dxfId="0" priority="13390"/>
  </conditionalFormatting>
  <conditionalFormatting sqref="SHE327732">
    <cfRule type="duplicateValues" dxfId="0" priority="13389"/>
  </conditionalFormatting>
  <conditionalFormatting sqref="SRA327732">
    <cfRule type="duplicateValues" dxfId="0" priority="13388"/>
  </conditionalFormatting>
  <conditionalFormatting sqref="TAW327732">
    <cfRule type="duplicateValues" dxfId="0" priority="13387"/>
  </conditionalFormatting>
  <conditionalFormatting sqref="TKS327732">
    <cfRule type="duplicateValues" dxfId="0" priority="13386"/>
  </conditionalFormatting>
  <conditionalFormatting sqref="TUO327732">
    <cfRule type="duplicateValues" dxfId="0" priority="13385"/>
  </conditionalFormatting>
  <conditionalFormatting sqref="UEK327732">
    <cfRule type="duplicateValues" dxfId="0" priority="13384"/>
  </conditionalFormatting>
  <conditionalFormatting sqref="UOG327732">
    <cfRule type="duplicateValues" dxfId="0" priority="13383"/>
  </conditionalFormatting>
  <conditionalFormatting sqref="UYC327732">
    <cfRule type="duplicateValues" dxfId="0" priority="13382"/>
  </conditionalFormatting>
  <conditionalFormatting sqref="VHY327732">
    <cfRule type="duplicateValues" dxfId="0" priority="13381"/>
  </conditionalFormatting>
  <conditionalFormatting sqref="VRU327732">
    <cfRule type="duplicateValues" dxfId="0" priority="13380"/>
  </conditionalFormatting>
  <conditionalFormatting sqref="WBQ327732">
    <cfRule type="duplicateValues" dxfId="0" priority="13379"/>
  </conditionalFormatting>
  <conditionalFormatting sqref="WLM327732">
    <cfRule type="duplicateValues" dxfId="0" priority="13378"/>
  </conditionalFormatting>
  <conditionalFormatting sqref="WVI327732">
    <cfRule type="duplicateValues" dxfId="0" priority="13377"/>
  </conditionalFormatting>
  <conditionalFormatting sqref="B327733">
    <cfRule type="duplicateValues" dxfId="0" priority="12416"/>
  </conditionalFormatting>
  <conditionalFormatting sqref="IW327733">
    <cfRule type="duplicateValues" dxfId="0" priority="12415"/>
  </conditionalFormatting>
  <conditionalFormatting sqref="SS327733">
    <cfRule type="duplicateValues" dxfId="0" priority="12414"/>
  </conditionalFormatting>
  <conditionalFormatting sqref="ACO327733">
    <cfRule type="duplicateValues" dxfId="0" priority="12413"/>
  </conditionalFormatting>
  <conditionalFormatting sqref="AMK327733">
    <cfRule type="duplicateValues" dxfId="0" priority="12412"/>
  </conditionalFormatting>
  <conditionalFormatting sqref="AWG327733">
    <cfRule type="duplicateValues" dxfId="0" priority="12411"/>
  </conditionalFormatting>
  <conditionalFormatting sqref="BGC327733">
    <cfRule type="duplicateValues" dxfId="0" priority="12410"/>
  </conditionalFormatting>
  <conditionalFormatting sqref="BPY327733">
    <cfRule type="duplicateValues" dxfId="0" priority="12409"/>
  </conditionalFormatting>
  <conditionalFormatting sqref="BZU327733">
    <cfRule type="duplicateValues" dxfId="0" priority="12408"/>
  </conditionalFormatting>
  <conditionalFormatting sqref="CJQ327733">
    <cfRule type="duplicateValues" dxfId="0" priority="12407"/>
  </conditionalFormatting>
  <conditionalFormatting sqref="CTM327733">
    <cfRule type="duplicateValues" dxfId="0" priority="12406"/>
  </conditionalFormatting>
  <conditionalFormatting sqref="DDI327733">
    <cfRule type="duplicateValues" dxfId="0" priority="12405"/>
  </conditionalFormatting>
  <conditionalFormatting sqref="DNE327733">
    <cfRule type="duplicateValues" dxfId="0" priority="12404"/>
  </conditionalFormatting>
  <conditionalFormatting sqref="DXA327733">
    <cfRule type="duplicateValues" dxfId="0" priority="12403"/>
  </conditionalFormatting>
  <conditionalFormatting sqref="EGW327733">
    <cfRule type="duplicateValues" dxfId="0" priority="12402"/>
  </conditionalFormatting>
  <conditionalFormatting sqref="EQS327733">
    <cfRule type="duplicateValues" dxfId="0" priority="12401"/>
  </conditionalFormatting>
  <conditionalFormatting sqref="FAO327733">
    <cfRule type="duplicateValues" dxfId="0" priority="12400"/>
  </conditionalFormatting>
  <conditionalFormatting sqref="FKK327733">
    <cfRule type="duplicateValues" dxfId="0" priority="12399"/>
  </conditionalFormatting>
  <conditionalFormatting sqref="FUG327733">
    <cfRule type="duplicateValues" dxfId="0" priority="12398"/>
  </conditionalFormatting>
  <conditionalFormatting sqref="GEC327733">
    <cfRule type="duplicateValues" dxfId="0" priority="12397"/>
  </conditionalFormatting>
  <conditionalFormatting sqref="GNY327733">
    <cfRule type="duplicateValues" dxfId="0" priority="12396"/>
  </conditionalFormatting>
  <conditionalFormatting sqref="GXU327733">
    <cfRule type="duplicateValues" dxfId="0" priority="12395"/>
  </conditionalFormatting>
  <conditionalFormatting sqref="HHQ327733">
    <cfRule type="duplicateValues" dxfId="0" priority="12394"/>
  </conditionalFormatting>
  <conditionalFormatting sqref="HRM327733">
    <cfRule type="duplicateValues" dxfId="0" priority="12393"/>
  </conditionalFormatting>
  <conditionalFormatting sqref="IBI327733">
    <cfRule type="duplicateValues" dxfId="0" priority="12392"/>
  </conditionalFormatting>
  <conditionalFormatting sqref="ILE327733">
    <cfRule type="duplicateValues" dxfId="0" priority="12391"/>
  </conditionalFormatting>
  <conditionalFormatting sqref="IVA327733">
    <cfRule type="duplicateValues" dxfId="0" priority="12390"/>
  </conditionalFormatting>
  <conditionalFormatting sqref="JEW327733">
    <cfRule type="duplicateValues" dxfId="0" priority="12389"/>
  </conditionalFormatting>
  <conditionalFormatting sqref="JOS327733">
    <cfRule type="duplicateValues" dxfId="0" priority="12388"/>
  </conditionalFormatting>
  <conditionalFormatting sqref="JYO327733">
    <cfRule type="duplicateValues" dxfId="0" priority="12387"/>
  </conditionalFormatting>
  <conditionalFormatting sqref="KIK327733">
    <cfRule type="duplicateValues" dxfId="0" priority="12386"/>
  </conditionalFormatting>
  <conditionalFormatting sqref="KSG327733">
    <cfRule type="duplicateValues" dxfId="0" priority="12385"/>
  </conditionalFormatting>
  <conditionalFormatting sqref="LCC327733">
    <cfRule type="duplicateValues" dxfId="0" priority="12384"/>
  </conditionalFormatting>
  <conditionalFormatting sqref="LLY327733">
    <cfRule type="duplicateValues" dxfId="0" priority="12383"/>
  </conditionalFormatting>
  <conditionalFormatting sqref="LVU327733">
    <cfRule type="duplicateValues" dxfId="0" priority="12382"/>
  </conditionalFormatting>
  <conditionalFormatting sqref="MFQ327733">
    <cfRule type="duplicateValues" dxfId="0" priority="12381"/>
  </conditionalFormatting>
  <conditionalFormatting sqref="MPM327733">
    <cfRule type="duplicateValues" dxfId="0" priority="12380"/>
  </conditionalFormatting>
  <conditionalFormatting sqref="MZI327733">
    <cfRule type="duplicateValues" dxfId="0" priority="12379"/>
  </conditionalFormatting>
  <conditionalFormatting sqref="NJE327733">
    <cfRule type="duplicateValues" dxfId="0" priority="12378"/>
  </conditionalFormatting>
  <conditionalFormatting sqref="NTA327733">
    <cfRule type="duplicateValues" dxfId="0" priority="12377"/>
  </conditionalFormatting>
  <conditionalFormatting sqref="OCW327733">
    <cfRule type="duplicateValues" dxfId="0" priority="12376"/>
  </conditionalFormatting>
  <conditionalFormatting sqref="OMS327733">
    <cfRule type="duplicateValues" dxfId="0" priority="12375"/>
  </conditionalFormatting>
  <conditionalFormatting sqref="OWO327733">
    <cfRule type="duplicateValues" dxfId="0" priority="12374"/>
  </conditionalFormatting>
  <conditionalFormatting sqref="PGK327733">
    <cfRule type="duplicateValues" dxfId="0" priority="12373"/>
  </conditionalFormatting>
  <conditionalFormatting sqref="PQG327733">
    <cfRule type="duplicateValues" dxfId="0" priority="12372"/>
  </conditionalFormatting>
  <conditionalFormatting sqref="QAC327733">
    <cfRule type="duplicateValues" dxfId="0" priority="12371"/>
  </conditionalFormatting>
  <conditionalFormatting sqref="QJY327733">
    <cfRule type="duplicateValues" dxfId="0" priority="12370"/>
  </conditionalFormatting>
  <conditionalFormatting sqref="QTU327733">
    <cfRule type="duplicateValues" dxfId="0" priority="12369"/>
  </conditionalFormatting>
  <conditionalFormatting sqref="RDQ327733">
    <cfRule type="duplicateValues" dxfId="0" priority="12368"/>
  </conditionalFormatting>
  <conditionalFormatting sqref="RNM327733">
    <cfRule type="duplicateValues" dxfId="0" priority="12367"/>
  </conditionalFormatting>
  <conditionalFormatting sqref="RXI327733">
    <cfRule type="duplicateValues" dxfId="0" priority="12366"/>
  </conditionalFormatting>
  <conditionalFormatting sqref="SHE327733">
    <cfRule type="duplicateValues" dxfId="0" priority="12365"/>
  </conditionalFormatting>
  <conditionalFormatting sqref="SRA327733">
    <cfRule type="duplicateValues" dxfId="0" priority="12364"/>
  </conditionalFormatting>
  <conditionalFormatting sqref="TAW327733">
    <cfRule type="duplicateValues" dxfId="0" priority="12363"/>
  </conditionalFormatting>
  <conditionalFormatting sqref="TKS327733">
    <cfRule type="duplicateValues" dxfId="0" priority="12362"/>
  </conditionalFormatting>
  <conditionalFormatting sqref="TUO327733">
    <cfRule type="duplicateValues" dxfId="0" priority="12361"/>
  </conditionalFormatting>
  <conditionalFormatting sqref="UEK327733">
    <cfRule type="duplicateValues" dxfId="0" priority="12360"/>
  </conditionalFormatting>
  <conditionalFormatting sqref="UOG327733">
    <cfRule type="duplicateValues" dxfId="0" priority="12359"/>
  </conditionalFormatting>
  <conditionalFormatting sqref="UYC327733">
    <cfRule type="duplicateValues" dxfId="0" priority="12358"/>
  </conditionalFormatting>
  <conditionalFormatting sqref="VHY327733">
    <cfRule type="duplicateValues" dxfId="0" priority="12357"/>
  </conditionalFormatting>
  <conditionalFormatting sqref="VRU327733">
    <cfRule type="duplicateValues" dxfId="0" priority="12356"/>
  </conditionalFormatting>
  <conditionalFormatting sqref="WBQ327733">
    <cfRule type="duplicateValues" dxfId="0" priority="12355"/>
  </conditionalFormatting>
  <conditionalFormatting sqref="WLM327733">
    <cfRule type="duplicateValues" dxfId="0" priority="12354"/>
  </conditionalFormatting>
  <conditionalFormatting sqref="WVI327733">
    <cfRule type="duplicateValues" dxfId="0" priority="12353"/>
  </conditionalFormatting>
  <conditionalFormatting sqref="B327734">
    <cfRule type="duplicateValues" dxfId="0" priority="11392"/>
  </conditionalFormatting>
  <conditionalFormatting sqref="IW327734">
    <cfRule type="duplicateValues" dxfId="0" priority="11391"/>
  </conditionalFormatting>
  <conditionalFormatting sqref="SS327734">
    <cfRule type="duplicateValues" dxfId="0" priority="11390"/>
  </conditionalFormatting>
  <conditionalFormatting sqref="ACO327734">
    <cfRule type="duplicateValues" dxfId="0" priority="11389"/>
  </conditionalFormatting>
  <conditionalFormatting sqref="AMK327734">
    <cfRule type="duplicateValues" dxfId="0" priority="11388"/>
  </conditionalFormatting>
  <conditionalFormatting sqref="AWG327734">
    <cfRule type="duplicateValues" dxfId="0" priority="11387"/>
  </conditionalFormatting>
  <conditionalFormatting sqref="BGC327734">
    <cfRule type="duplicateValues" dxfId="0" priority="11386"/>
  </conditionalFormatting>
  <conditionalFormatting sqref="BPY327734">
    <cfRule type="duplicateValues" dxfId="0" priority="11385"/>
  </conditionalFormatting>
  <conditionalFormatting sqref="BZU327734">
    <cfRule type="duplicateValues" dxfId="0" priority="11384"/>
  </conditionalFormatting>
  <conditionalFormatting sqref="CJQ327734">
    <cfRule type="duplicateValues" dxfId="0" priority="11383"/>
  </conditionalFormatting>
  <conditionalFormatting sqref="CTM327734">
    <cfRule type="duplicateValues" dxfId="0" priority="11382"/>
  </conditionalFormatting>
  <conditionalFormatting sqref="DDI327734">
    <cfRule type="duplicateValues" dxfId="0" priority="11381"/>
  </conditionalFormatting>
  <conditionalFormatting sqref="DNE327734">
    <cfRule type="duplicateValues" dxfId="0" priority="11380"/>
  </conditionalFormatting>
  <conditionalFormatting sqref="DXA327734">
    <cfRule type="duplicateValues" dxfId="0" priority="11379"/>
  </conditionalFormatting>
  <conditionalFormatting sqref="EGW327734">
    <cfRule type="duplicateValues" dxfId="0" priority="11378"/>
  </conditionalFormatting>
  <conditionalFormatting sqref="EQS327734">
    <cfRule type="duplicateValues" dxfId="0" priority="11377"/>
  </conditionalFormatting>
  <conditionalFormatting sqref="FAO327734">
    <cfRule type="duplicateValues" dxfId="0" priority="11376"/>
  </conditionalFormatting>
  <conditionalFormatting sqref="FKK327734">
    <cfRule type="duplicateValues" dxfId="0" priority="11375"/>
  </conditionalFormatting>
  <conditionalFormatting sqref="FUG327734">
    <cfRule type="duplicateValues" dxfId="0" priority="11374"/>
  </conditionalFormatting>
  <conditionalFormatting sqref="GEC327734">
    <cfRule type="duplicateValues" dxfId="0" priority="11373"/>
  </conditionalFormatting>
  <conditionalFormatting sqref="GNY327734">
    <cfRule type="duplicateValues" dxfId="0" priority="11372"/>
  </conditionalFormatting>
  <conditionalFormatting sqref="GXU327734">
    <cfRule type="duplicateValues" dxfId="0" priority="11371"/>
  </conditionalFormatting>
  <conditionalFormatting sqref="HHQ327734">
    <cfRule type="duplicateValues" dxfId="0" priority="11370"/>
  </conditionalFormatting>
  <conditionalFormatting sqref="HRM327734">
    <cfRule type="duplicateValues" dxfId="0" priority="11369"/>
  </conditionalFormatting>
  <conditionalFormatting sqref="IBI327734">
    <cfRule type="duplicateValues" dxfId="0" priority="11368"/>
  </conditionalFormatting>
  <conditionalFormatting sqref="ILE327734">
    <cfRule type="duplicateValues" dxfId="0" priority="11367"/>
  </conditionalFormatting>
  <conditionalFormatting sqref="IVA327734">
    <cfRule type="duplicateValues" dxfId="0" priority="11366"/>
  </conditionalFormatting>
  <conditionalFormatting sqref="JEW327734">
    <cfRule type="duplicateValues" dxfId="0" priority="11365"/>
  </conditionalFormatting>
  <conditionalFormatting sqref="JOS327734">
    <cfRule type="duplicateValues" dxfId="0" priority="11364"/>
  </conditionalFormatting>
  <conditionalFormatting sqref="JYO327734">
    <cfRule type="duplicateValues" dxfId="0" priority="11363"/>
  </conditionalFormatting>
  <conditionalFormatting sqref="KIK327734">
    <cfRule type="duplicateValues" dxfId="0" priority="11362"/>
  </conditionalFormatting>
  <conditionalFormatting sqref="KSG327734">
    <cfRule type="duplicateValues" dxfId="0" priority="11361"/>
  </conditionalFormatting>
  <conditionalFormatting sqref="LCC327734">
    <cfRule type="duplicateValues" dxfId="0" priority="11360"/>
  </conditionalFormatting>
  <conditionalFormatting sqref="LLY327734">
    <cfRule type="duplicateValues" dxfId="0" priority="11359"/>
  </conditionalFormatting>
  <conditionalFormatting sqref="LVU327734">
    <cfRule type="duplicateValues" dxfId="0" priority="11358"/>
  </conditionalFormatting>
  <conditionalFormatting sqref="MFQ327734">
    <cfRule type="duplicateValues" dxfId="0" priority="11357"/>
  </conditionalFormatting>
  <conditionalFormatting sqref="MPM327734">
    <cfRule type="duplicateValues" dxfId="0" priority="11356"/>
  </conditionalFormatting>
  <conditionalFormatting sqref="MZI327734">
    <cfRule type="duplicateValues" dxfId="0" priority="11355"/>
  </conditionalFormatting>
  <conditionalFormatting sqref="NJE327734">
    <cfRule type="duplicateValues" dxfId="0" priority="11354"/>
  </conditionalFormatting>
  <conditionalFormatting sqref="NTA327734">
    <cfRule type="duplicateValues" dxfId="0" priority="11353"/>
  </conditionalFormatting>
  <conditionalFormatting sqref="OCW327734">
    <cfRule type="duplicateValues" dxfId="0" priority="11352"/>
  </conditionalFormatting>
  <conditionalFormatting sqref="OMS327734">
    <cfRule type="duplicateValues" dxfId="0" priority="11351"/>
  </conditionalFormatting>
  <conditionalFormatting sqref="OWO327734">
    <cfRule type="duplicateValues" dxfId="0" priority="11350"/>
  </conditionalFormatting>
  <conditionalFormatting sqref="PGK327734">
    <cfRule type="duplicateValues" dxfId="0" priority="11349"/>
  </conditionalFormatting>
  <conditionalFormatting sqref="PQG327734">
    <cfRule type="duplicateValues" dxfId="0" priority="11348"/>
  </conditionalFormatting>
  <conditionalFormatting sqref="QAC327734">
    <cfRule type="duplicateValues" dxfId="0" priority="11347"/>
  </conditionalFormatting>
  <conditionalFormatting sqref="QJY327734">
    <cfRule type="duplicateValues" dxfId="0" priority="11346"/>
  </conditionalFormatting>
  <conditionalFormatting sqref="QTU327734">
    <cfRule type="duplicateValues" dxfId="0" priority="11345"/>
  </conditionalFormatting>
  <conditionalFormatting sqref="RDQ327734">
    <cfRule type="duplicateValues" dxfId="0" priority="11344"/>
  </conditionalFormatting>
  <conditionalFormatting sqref="RNM327734">
    <cfRule type="duplicateValues" dxfId="0" priority="11343"/>
  </conditionalFormatting>
  <conditionalFormatting sqref="RXI327734">
    <cfRule type="duplicateValues" dxfId="0" priority="11342"/>
  </conditionalFormatting>
  <conditionalFormatting sqref="SHE327734">
    <cfRule type="duplicateValues" dxfId="0" priority="11341"/>
  </conditionalFormatting>
  <conditionalFormatting sqref="SRA327734">
    <cfRule type="duplicateValues" dxfId="0" priority="11340"/>
  </conditionalFormatting>
  <conditionalFormatting sqref="TAW327734">
    <cfRule type="duplicateValues" dxfId="0" priority="11339"/>
  </conditionalFormatting>
  <conditionalFormatting sqref="TKS327734">
    <cfRule type="duplicateValues" dxfId="0" priority="11338"/>
  </conditionalFormatting>
  <conditionalFormatting sqref="TUO327734">
    <cfRule type="duplicateValues" dxfId="0" priority="11337"/>
  </conditionalFormatting>
  <conditionalFormatting sqref="UEK327734">
    <cfRule type="duplicateValues" dxfId="0" priority="11336"/>
  </conditionalFormatting>
  <conditionalFormatting sqref="UOG327734">
    <cfRule type="duplicateValues" dxfId="0" priority="11335"/>
  </conditionalFormatting>
  <conditionalFormatting sqref="UYC327734">
    <cfRule type="duplicateValues" dxfId="0" priority="11334"/>
  </conditionalFormatting>
  <conditionalFormatting sqref="VHY327734">
    <cfRule type="duplicateValues" dxfId="0" priority="11333"/>
  </conditionalFormatting>
  <conditionalFormatting sqref="VRU327734">
    <cfRule type="duplicateValues" dxfId="0" priority="11332"/>
  </conditionalFormatting>
  <conditionalFormatting sqref="WBQ327734">
    <cfRule type="duplicateValues" dxfId="0" priority="11331"/>
  </conditionalFormatting>
  <conditionalFormatting sqref="WLM327734">
    <cfRule type="duplicateValues" dxfId="0" priority="11330"/>
  </conditionalFormatting>
  <conditionalFormatting sqref="WVI327734">
    <cfRule type="duplicateValues" dxfId="0" priority="11329"/>
  </conditionalFormatting>
  <conditionalFormatting sqref="B327735">
    <cfRule type="duplicateValues" dxfId="0" priority="10368"/>
  </conditionalFormatting>
  <conditionalFormatting sqref="IW327735">
    <cfRule type="duplicateValues" dxfId="0" priority="10367"/>
  </conditionalFormatting>
  <conditionalFormatting sqref="SS327735">
    <cfRule type="duplicateValues" dxfId="0" priority="10366"/>
  </conditionalFormatting>
  <conditionalFormatting sqref="ACO327735">
    <cfRule type="duplicateValues" dxfId="0" priority="10365"/>
  </conditionalFormatting>
  <conditionalFormatting sqref="AMK327735">
    <cfRule type="duplicateValues" dxfId="0" priority="10364"/>
  </conditionalFormatting>
  <conditionalFormatting sqref="AWG327735">
    <cfRule type="duplicateValues" dxfId="0" priority="10363"/>
  </conditionalFormatting>
  <conditionalFormatting sqref="BGC327735">
    <cfRule type="duplicateValues" dxfId="0" priority="10362"/>
  </conditionalFormatting>
  <conditionalFormatting sqref="BPY327735">
    <cfRule type="duplicateValues" dxfId="0" priority="10361"/>
  </conditionalFormatting>
  <conditionalFormatting sqref="BZU327735">
    <cfRule type="duplicateValues" dxfId="0" priority="10360"/>
  </conditionalFormatting>
  <conditionalFormatting sqref="CJQ327735">
    <cfRule type="duplicateValues" dxfId="0" priority="10359"/>
  </conditionalFormatting>
  <conditionalFormatting sqref="CTM327735">
    <cfRule type="duplicateValues" dxfId="0" priority="10358"/>
  </conditionalFormatting>
  <conditionalFormatting sqref="DDI327735">
    <cfRule type="duplicateValues" dxfId="0" priority="10357"/>
  </conditionalFormatting>
  <conditionalFormatting sqref="DNE327735">
    <cfRule type="duplicateValues" dxfId="0" priority="10356"/>
  </conditionalFormatting>
  <conditionalFormatting sqref="DXA327735">
    <cfRule type="duplicateValues" dxfId="0" priority="10355"/>
  </conditionalFormatting>
  <conditionalFormatting sqref="EGW327735">
    <cfRule type="duplicateValues" dxfId="0" priority="10354"/>
  </conditionalFormatting>
  <conditionalFormatting sqref="EQS327735">
    <cfRule type="duplicateValues" dxfId="0" priority="10353"/>
  </conditionalFormatting>
  <conditionalFormatting sqref="FAO327735">
    <cfRule type="duplicateValues" dxfId="0" priority="10352"/>
  </conditionalFormatting>
  <conditionalFormatting sqref="FKK327735">
    <cfRule type="duplicateValues" dxfId="0" priority="10351"/>
  </conditionalFormatting>
  <conditionalFormatting sqref="FUG327735">
    <cfRule type="duplicateValues" dxfId="0" priority="10350"/>
  </conditionalFormatting>
  <conditionalFormatting sqref="GEC327735">
    <cfRule type="duplicateValues" dxfId="0" priority="10349"/>
  </conditionalFormatting>
  <conditionalFormatting sqref="GNY327735">
    <cfRule type="duplicateValues" dxfId="0" priority="10348"/>
  </conditionalFormatting>
  <conditionalFormatting sqref="GXU327735">
    <cfRule type="duplicateValues" dxfId="0" priority="10347"/>
  </conditionalFormatting>
  <conditionalFormatting sqref="HHQ327735">
    <cfRule type="duplicateValues" dxfId="0" priority="10346"/>
  </conditionalFormatting>
  <conditionalFormatting sqref="HRM327735">
    <cfRule type="duplicateValues" dxfId="0" priority="10345"/>
  </conditionalFormatting>
  <conditionalFormatting sqref="IBI327735">
    <cfRule type="duplicateValues" dxfId="0" priority="10344"/>
  </conditionalFormatting>
  <conditionalFormatting sqref="ILE327735">
    <cfRule type="duplicateValues" dxfId="0" priority="10343"/>
  </conditionalFormatting>
  <conditionalFormatting sqref="IVA327735">
    <cfRule type="duplicateValues" dxfId="0" priority="10342"/>
  </conditionalFormatting>
  <conditionalFormatting sqref="JEW327735">
    <cfRule type="duplicateValues" dxfId="0" priority="10341"/>
  </conditionalFormatting>
  <conditionalFormatting sqref="JOS327735">
    <cfRule type="duplicateValues" dxfId="0" priority="10340"/>
  </conditionalFormatting>
  <conditionalFormatting sqref="JYO327735">
    <cfRule type="duplicateValues" dxfId="0" priority="10339"/>
  </conditionalFormatting>
  <conditionalFormatting sqref="KIK327735">
    <cfRule type="duplicateValues" dxfId="0" priority="10338"/>
  </conditionalFormatting>
  <conditionalFormatting sqref="KSG327735">
    <cfRule type="duplicateValues" dxfId="0" priority="10337"/>
  </conditionalFormatting>
  <conditionalFormatting sqref="LCC327735">
    <cfRule type="duplicateValues" dxfId="0" priority="10336"/>
  </conditionalFormatting>
  <conditionalFormatting sqref="LLY327735">
    <cfRule type="duplicateValues" dxfId="0" priority="10335"/>
  </conditionalFormatting>
  <conditionalFormatting sqref="LVU327735">
    <cfRule type="duplicateValues" dxfId="0" priority="10334"/>
  </conditionalFormatting>
  <conditionalFormatting sqref="MFQ327735">
    <cfRule type="duplicateValues" dxfId="0" priority="10333"/>
  </conditionalFormatting>
  <conditionalFormatting sqref="MPM327735">
    <cfRule type="duplicateValues" dxfId="0" priority="10332"/>
  </conditionalFormatting>
  <conditionalFormatting sqref="MZI327735">
    <cfRule type="duplicateValues" dxfId="0" priority="10331"/>
  </conditionalFormatting>
  <conditionalFormatting sqref="NJE327735">
    <cfRule type="duplicateValues" dxfId="0" priority="10330"/>
  </conditionalFormatting>
  <conditionalFormatting sqref="NTA327735">
    <cfRule type="duplicateValues" dxfId="0" priority="10329"/>
  </conditionalFormatting>
  <conditionalFormatting sqref="OCW327735">
    <cfRule type="duplicateValues" dxfId="0" priority="10328"/>
  </conditionalFormatting>
  <conditionalFormatting sqref="OMS327735">
    <cfRule type="duplicateValues" dxfId="0" priority="10327"/>
  </conditionalFormatting>
  <conditionalFormatting sqref="OWO327735">
    <cfRule type="duplicateValues" dxfId="0" priority="10326"/>
  </conditionalFormatting>
  <conditionalFormatting sqref="PGK327735">
    <cfRule type="duplicateValues" dxfId="0" priority="10325"/>
  </conditionalFormatting>
  <conditionalFormatting sqref="PQG327735">
    <cfRule type="duplicateValues" dxfId="0" priority="10324"/>
  </conditionalFormatting>
  <conditionalFormatting sqref="QAC327735">
    <cfRule type="duplicateValues" dxfId="0" priority="10323"/>
  </conditionalFormatting>
  <conditionalFormatting sqref="QJY327735">
    <cfRule type="duplicateValues" dxfId="0" priority="10322"/>
  </conditionalFormatting>
  <conditionalFormatting sqref="QTU327735">
    <cfRule type="duplicateValues" dxfId="0" priority="10321"/>
  </conditionalFormatting>
  <conditionalFormatting sqref="RDQ327735">
    <cfRule type="duplicateValues" dxfId="0" priority="10320"/>
  </conditionalFormatting>
  <conditionalFormatting sqref="RNM327735">
    <cfRule type="duplicateValues" dxfId="0" priority="10319"/>
  </conditionalFormatting>
  <conditionalFormatting sqref="RXI327735">
    <cfRule type="duplicateValues" dxfId="0" priority="10318"/>
  </conditionalFormatting>
  <conditionalFormatting sqref="SHE327735">
    <cfRule type="duplicateValues" dxfId="0" priority="10317"/>
  </conditionalFormatting>
  <conditionalFormatting sqref="SRA327735">
    <cfRule type="duplicateValues" dxfId="0" priority="10316"/>
  </conditionalFormatting>
  <conditionalFormatting sqref="TAW327735">
    <cfRule type="duplicateValues" dxfId="0" priority="10315"/>
  </conditionalFormatting>
  <conditionalFormatting sqref="TKS327735">
    <cfRule type="duplicateValues" dxfId="0" priority="10314"/>
  </conditionalFormatting>
  <conditionalFormatting sqref="TUO327735">
    <cfRule type="duplicateValues" dxfId="0" priority="10313"/>
  </conditionalFormatting>
  <conditionalFormatting sqref="UEK327735">
    <cfRule type="duplicateValues" dxfId="0" priority="10312"/>
  </conditionalFormatting>
  <conditionalFormatting sqref="UOG327735">
    <cfRule type="duplicateValues" dxfId="0" priority="10311"/>
  </conditionalFormatting>
  <conditionalFormatting sqref="UYC327735">
    <cfRule type="duplicateValues" dxfId="0" priority="10310"/>
  </conditionalFormatting>
  <conditionalFormatting sqref="VHY327735">
    <cfRule type="duplicateValues" dxfId="0" priority="10309"/>
  </conditionalFormatting>
  <conditionalFormatting sqref="VRU327735">
    <cfRule type="duplicateValues" dxfId="0" priority="10308"/>
  </conditionalFormatting>
  <conditionalFormatting sqref="WBQ327735">
    <cfRule type="duplicateValues" dxfId="0" priority="10307"/>
  </conditionalFormatting>
  <conditionalFormatting sqref="WLM327735">
    <cfRule type="duplicateValues" dxfId="0" priority="10306"/>
  </conditionalFormatting>
  <conditionalFormatting sqref="WVI327735">
    <cfRule type="duplicateValues" dxfId="0" priority="10305"/>
  </conditionalFormatting>
  <conditionalFormatting sqref="B327736">
    <cfRule type="duplicateValues" dxfId="0" priority="9344"/>
  </conditionalFormatting>
  <conditionalFormatting sqref="IW327736">
    <cfRule type="duplicateValues" dxfId="0" priority="9343"/>
  </conditionalFormatting>
  <conditionalFormatting sqref="SS327736">
    <cfRule type="duplicateValues" dxfId="0" priority="9342"/>
  </conditionalFormatting>
  <conditionalFormatting sqref="ACO327736">
    <cfRule type="duplicateValues" dxfId="0" priority="9341"/>
  </conditionalFormatting>
  <conditionalFormatting sqref="AMK327736">
    <cfRule type="duplicateValues" dxfId="0" priority="9340"/>
  </conditionalFormatting>
  <conditionalFormatting sqref="AWG327736">
    <cfRule type="duplicateValues" dxfId="0" priority="9339"/>
  </conditionalFormatting>
  <conditionalFormatting sqref="BGC327736">
    <cfRule type="duplicateValues" dxfId="0" priority="9338"/>
  </conditionalFormatting>
  <conditionalFormatting sqref="BPY327736">
    <cfRule type="duplicateValues" dxfId="0" priority="9337"/>
  </conditionalFormatting>
  <conditionalFormatting sqref="BZU327736">
    <cfRule type="duplicateValues" dxfId="0" priority="9336"/>
  </conditionalFormatting>
  <conditionalFormatting sqref="CJQ327736">
    <cfRule type="duplicateValues" dxfId="0" priority="9335"/>
  </conditionalFormatting>
  <conditionalFormatting sqref="CTM327736">
    <cfRule type="duplicateValues" dxfId="0" priority="9334"/>
  </conditionalFormatting>
  <conditionalFormatting sqref="DDI327736">
    <cfRule type="duplicateValues" dxfId="0" priority="9333"/>
  </conditionalFormatting>
  <conditionalFormatting sqref="DNE327736">
    <cfRule type="duplicateValues" dxfId="0" priority="9332"/>
  </conditionalFormatting>
  <conditionalFormatting sqref="DXA327736">
    <cfRule type="duplicateValues" dxfId="0" priority="9331"/>
  </conditionalFormatting>
  <conditionalFormatting sqref="EGW327736">
    <cfRule type="duplicateValues" dxfId="0" priority="9330"/>
  </conditionalFormatting>
  <conditionalFormatting sqref="EQS327736">
    <cfRule type="duplicateValues" dxfId="0" priority="9329"/>
  </conditionalFormatting>
  <conditionalFormatting sqref="FAO327736">
    <cfRule type="duplicateValues" dxfId="0" priority="9328"/>
  </conditionalFormatting>
  <conditionalFormatting sqref="FKK327736">
    <cfRule type="duplicateValues" dxfId="0" priority="9327"/>
  </conditionalFormatting>
  <conditionalFormatting sqref="FUG327736">
    <cfRule type="duplicateValues" dxfId="0" priority="9326"/>
  </conditionalFormatting>
  <conditionalFormatting sqref="GEC327736">
    <cfRule type="duplicateValues" dxfId="0" priority="9325"/>
  </conditionalFormatting>
  <conditionalFormatting sqref="GNY327736">
    <cfRule type="duplicateValues" dxfId="0" priority="9324"/>
  </conditionalFormatting>
  <conditionalFormatting sqref="GXU327736">
    <cfRule type="duplicateValues" dxfId="0" priority="9323"/>
  </conditionalFormatting>
  <conditionalFormatting sqref="HHQ327736">
    <cfRule type="duplicateValues" dxfId="0" priority="9322"/>
  </conditionalFormatting>
  <conditionalFormatting sqref="HRM327736">
    <cfRule type="duplicateValues" dxfId="0" priority="9321"/>
  </conditionalFormatting>
  <conditionalFormatting sqref="IBI327736">
    <cfRule type="duplicateValues" dxfId="0" priority="9320"/>
  </conditionalFormatting>
  <conditionalFormatting sqref="ILE327736">
    <cfRule type="duplicateValues" dxfId="0" priority="9319"/>
  </conditionalFormatting>
  <conditionalFormatting sqref="IVA327736">
    <cfRule type="duplicateValues" dxfId="0" priority="9318"/>
  </conditionalFormatting>
  <conditionalFormatting sqref="JEW327736">
    <cfRule type="duplicateValues" dxfId="0" priority="9317"/>
  </conditionalFormatting>
  <conditionalFormatting sqref="JOS327736">
    <cfRule type="duplicateValues" dxfId="0" priority="9316"/>
  </conditionalFormatting>
  <conditionalFormatting sqref="JYO327736">
    <cfRule type="duplicateValues" dxfId="0" priority="9315"/>
  </conditionalFormatting>
  <conditionalFormatting sqref="KIK327736">
    <cfRule type="duplicateValues" dxfId="0" priority="9314"/>
  </conditionalFormatting>
  <conditionalFormatting sqref="KSG327736">
    <cfRule type="duplicateValues" dxfId="0" priority="9313"/>
  </conditionalFormatting>
  <conditionalFormatting sqref="LCC327736">
    <cfRule type="duplicateValues" dxfId="0" priority="9312"/>
  </conditionalFormatting>
  <conditionalFormatting sqref="LLY327736">
    <cfRule type="duplicateValues" dxfId="0" priority="9311"/>
  </conditionalFormatting>
  <conditionalFormatting sqref="LVU327736">
    <cfRule type="duplicateValues" dxfId="0" priority="9310"/>
  </conditionalFormatting>
  <conditionalFormatting sqref="MFQ327736">
    <cfRule type="duplicateValues" dxfId="0" priority="9309"/>
  </conditionalFormatting>
  <conditionalFormatting sqref="MPM327736">
    <cfRule type="duplicateValues" dxfId="0" priority="9308"/>
  </conditionalFormatting>
  <conditionalFormatting sqref="MZI327736">
    <cfRule type="duplicateValues" dxfId="0" priority="9307"/>
  </conditionalFormatting>
  <conditionalFormatting sqref="NJE327736">
    <cfRule type="duplicateValues" dxfId="0" priority="9306"/>
  </conditionalFormatting>
  <conditionalFormatting sqref="NTA327736">
    <cfRule type="duplicateValues" dxfId="0" priority="9305"/>
  </conditionalFormatting>
  <conditionalFormatting sqref="OCW327736">
    <cfRule type="duplicateValues" dxfId="0" priority="9304"/>
  </conditionalFormatting>
  <conditionalFormatting sqref="OMS327736">
    <cfRule type="duplicateValues" dxfId="0" priority="9303"/>
  </conditionalFormatting>
  <conditionalFormatting sqref="OWO327736">
    <cfRule type="duplicateValues" dxfId="0" priority="9302"/>
  </conditionalFormatting>
  <conditionalFormatting sqref="PGK327736">
    <cfRule type="duplicateValues" dxfId="0" priority="9301"/>
  </conditionalFormatting>
  <conditionalFormatting sqref="PQG327736">
    <cfRule type="duplicateValues" dxfId="0" priority="9300"/>
  </conditionalFormatting>
  <conditionalFormatting sqref="QAC327736">
    <cfRule type="duplicateValues" dxfId="0" priority="9299"/>
  </conditionalFormatting>
  <conditionalFormatting sqref="QJY327736">
    <cfRule type="duplicateValues" dxfId="0" priority="9298"/>
  </conditionalFormatting>
  <conditionalFormatting sqref="QTU327736">
    <cfRule type="duplicateValues" dxfId="0" priority="9297"/>
  </conditionalFormatting>
  <conditionalFormatting sqref="RDQ327736">
    <cfRule type="duplicateValues" dxfId="0" priority="9296"/>
  </conditionalFormatting>
  <conditionalFormatting sqref="RNM327736">
    <cfRule type="duplicateValues" dxfId="0" priority="9295"/>
  </conditionalFormatting>
  <conditionalFormatting sqref="RXI327736">
    <cfRule type="duplicateValues" dxfId="0" priority="9294"/>
  </conditionalFormatting>
  <conditionalFormatting sqref="SHE327736">
    <cfRule type="duplicateValues" dxfId="0" priority="9293"/>
  </conditionalFormatting>
  <conditionalFormatting sqref="SRA327736">
    <cfRule type="duplicateValues" dxfId="0" priority="9292"/>
  </conditionalFormatting>
  <conditionalFormatting sqref="TAW327736">
    <cfRule type="duplicateValues" dxfId="0" priority="9291"/>
  </conditionalFormatting>
  <conditionalFormatting sqref="TKS327736">
    <cfRule type="duplicateValues" dxfId="0" priority="9290"/>
  </conditionalFormatting>
  <conditionalFormatting sqref="TUO327736">
    <cfRule type="duplicateValues" dxfId="0" priority="9289"/>
  </conditionalFormatting>
  <conditionalFormatting sqref="UEK327736">
    <cfRule type="duplicateValues" dxfId="0" priority="9288"/>
  </conditionalFormatting>
  <conditionalFormatting sqref="UOG327736">
    <cfRule type="duplicateValues" dxfId="0" priority="9287"/>
  </conditionalFormatting>
  <conditionalFormatting sqref="UYC327736">
    <cfRule type="duplicateValues" dxfId="0" priority="9286"/>
  </conditionalFormatting>
  <conditionalFormatting sqref="VHY327736">
    <cfRule type="duplicateValues" dxfId="0" priority="9285"/>
  </conditionalFormatting>
  <conditionalFormatting sqref="VRU327736">
    <cfRule type="duplicateValues" dxfId="0" priority="9284"/>
  </conditionalFormatting>
  <conditionalFormatting sqref="WBQ327736">
    <cfRule type="duplicateValues" dxfId="0" priority="9283"/>
  </conditionalFormatting>
  <conditionalFormatting sqref="WLM327736">
    <cfRule type="duplicateValues" dxfId="0" priority="9282"/>
  </conditionalFormatting>
  <conditionalFormatting sqref="WVI327736">
    <cfRule type="duplicateValues" dxfId="0" priority="9281"/>
  </conditionalFormatting>
  <conditionalFormatting sqref="B393219">
    <cfRule type="duplicateValues" dxfId="0" priority="31808"/>
  </conditionalFormatting>
  <conditionalFormatting sqref="IW393219">
    <cfRule type="duplicateValues" dxfId="0" priority="31807"/>
  </conditionalFormatting>
  <conditionalFormatting sqref="SS393219">
    <cfRule type="duplicateValues" dxfId="0" priority="31806"/>
  </conditionalFormatting>
  <conditionalFormatting sqref="ACO393219">
    <cfRule type="duplicateValues" dxfId="0" priority="31805"/>
  </conditionalFormatting>
  <conditionalFormatting sqref="AMK393219">
    <cfRule type="duplicateValues" dxfId="0" priority="31804"/>
  </conditionalFormatting>
  <conditionalFormatting sqref="AWG393219">
    <cfRule type="duplicateValues" dxfId="0" priority="31803"/>
  </conditionalFormatting>
  <conditionalFormatting sqref="BGC393219">
    <cfRule type="duplicateValues" dxfId="0" priority="31802"/>
  </conditionalFormatting>
  <conditionalFormatting sqref="BPY393219">
    <cfRule type="duplicateValues" dxfId="0" priority="31801"/>
  </conditionalFormatting>
  <conditionalFormatting sqref="BZU393219">
    <cfRule type="duplicateValues" dxfId="0" priority="31800"/>
  </conditionalFormatting>
  <conditionalFormatting sqref="CJQ393219">
    <cfRule type="duplicateValues" dxfId="0" priority="31799"/>
  </conditionalFormatting>
  <conditionalFormatting sqref="CTM393219">
    <cfRule type="duplicateValues" dxfId="0" priority="31798"/>
  </conditionalFormatting>
  <conditionalFormatting sqref="DDI393219">
    <cfRule type="duplicateValues" dxfId="0" priority="31797"/>
  </conditionalFormatting>
  <conditionalFormatting sqref="DNE393219">
    <cfRule type="duplicateValues" dxfId="0" priority="31796"/>
  </conditionalFormatting>
  <conditionalFormatting sqref="DXA393219">
    <cfRule type="duplicateValues" dxfId="0" priority="31795"/>
  </conditionalFormatting>
  <conditionalFormatting sqref="EGW393219">
    <cfRule type="duplicateValues" dxfId="0" priority="31794"/>
  </conditionalFormatting>
  <conditionalFormatting sqref="EQS393219">
    <cfRule type="duplicateValues" dxfId="0" priority="31793"/>
  </conditionalFormatting>
  <conditionalFormatting sqref="FAO393219">
    <cfRule type="duplicateValues" dxfId="0" priority="31792"/>
  </conditionalFormatting>
  <conditionalFormatting sqref="FKK393219">
    <cfRule type="duplicateValues" dxfId="0" priority="31791"/>
  </conditionalFormatting>
  <conditionalFormatting sqref="FUG393219">
    <cfRule type="duplicateValues" dxfId="0" priority="31790"/>
  </conditionalFormatting>
  <conditionalFormatting sqref="GEC393219">
    <cfRule type="duplicateValues" dxfId="0" priority="31789"/>
  </conditionalFormatting>
  <conditionalFormatting sqref="GNY393219">
    <cfRule type="duplicateValues" dxfId="0" priority="31788"/>
  </conditionalFormatting>
  <conditionalFormatting sqref="GXU393219">
    <cfRule type="duplicateValues" dxfId="0" priority="31787"/>
  </conditionalFormatting>
  <conditionalFormatting sqref="HHQ393219">
    <cfRule type="duplicateValues" dxfId="0" priority="31786"/>
  </conditionalFormatting>
  <conditionalFormatting sqref="HRM393219">
    <cfRule type="duplicateValues" dxfId="0" priority="31785"/>
  </conditionalFormatting>
  <conditionalFormatting sqref="IBI393219">
    <cfRule type="duplicateValues" dxfId="0" priority="31784"/>
  </conditionalFormatting>
  <conditionalFormatting sqref="ILE393219">
    <cfRule type="duplicateValues" dxfId="0" priority="31783"/>
  </conditionalFormatting>
  <conditionalFormatting sqref="IVA393219">
    <cfRule type="duplicateValues" dxfId="0" priority="31782"/>
  </conditionalFormatting>
  <conditionalFormatting sqref="JEW393219">
    <cfRule type="duplicateValues" dxfId="0" priority="31781"/>
  </conditionalFormatting>
  <conditionalFormatting sqref="JOS393219">
    <cfRule type="duplicateValues" dxfId="0" priority="31780"/>
  </conditionalFormatting>
  <conditionalFormatting sqref="JYO393219">
    <cfRule type="duplicateValues" dxfId="0" priority="31779"/>
  </conditionalFormatting>
  <conditionalFormatting sqref="KIK393219">
    <cfRule type="duplicateValues" dxfId="0" priority="31778"/>
  </conditionalFormatting>
  <conditionalFormatting sqref="KSG393219">
    <cfRule type="duplicateValues" dxfId="0" priority="31777"/>
  </conditionalFormatting>
  <conditionalFormatting sqref="LCC393219">
    <cfRule type="duplicateValues" dxfId="0" priority="31776"/>
  </conditionalFormatting>
  <conditionalFormatting sqref="LLY393219">
    <cfRule type="duplicateValues" dxfId="0" priority="31775"/>
  </conditionalFormatting>
  <conditionalFormatting sqref="LVU393219">
    <cfRule type="duplicateValues" dxfId="0" priority="31774"/>
  </conditionalFormatting>
  <conditionalFormatting sqref="MFQ393219">
    <cfRule type="duplicateValues" dxfId="0" priority="31773"/>
  </conditionalFormatting>
  <conditionalFormatting sqref="MPM393219">
    <cfRule type="duplicateValues" dxfId="0" priority="31772"/>
  </conditionalFormatting>
  <conditionalFormatting sqref="MZI393219">
    <cfRule type="duplicateValues" dxfId="0" priority="31771"/>
  </conditionalFormatting>
  <conditionalFormatting sqref="NJE393219">
    <cfRule type="duplicateValues" dxfId="0" priority="31770"/>
  </conditionalFormatting>
  <conditionalFormatting sqref="NTA393219">
    <cfRule type="duplicateValues" dxfId="0" priority="31769"/>
  </conditionalFormatting>
  <conditionalFormatting sqref="OCW393219">
    <cfRule type="duplicateValues" dxfId="0" priority="31768"/>
  </conditionalFormatting>
  <conditionalFormatting sqref="OMS393219">
    <cfRule type="duplicateValues" dxfId="0" priority="31767"/>
  </conditionalFormatting>
  <conditionalFormatting sqref="OWO393219">
    <cfRule type="duplicateValues" dxfId="0" priority="31766"/>
  </conditionalFormatting>
  <conditionalFormatting sqref="PGK393219">
    <cfRule type="duplicateValues" dxfId="0" priority="31765"/>
  </conditionalFormatting>
  <conditionalFormatting sqref="PQG393219">
    <cfRule type="duplicateValues" dxfId="0" priority="31764"/>
  </conditionalFormatting>
  <conditionalFormatting sqref="QAC393219">
    <cfRule type="duplicateValues" dxfId="0" priority="31763"/>
  </conditionalFormatting>
  <conditionalFormatting sqref="QJY393219">
    <cfRule type="duplicateValues" dxfId="0" priority="31762"/>
  </conditionalFormatting>
  <conditionalFormatting sqref="QTU393219">
    <cfRule type="duplicateValues" dxfId="0" priority="31761"/>
  </conditionalFormatting>
  <conditionalFormatting sqref="RDQ393219">
    <cfRule type="duplicateValues" dxfId="0" priority="31760"/>
  </conditionalFormatting>
  <conditionalFormatting sqref="RNM393219">
    <cfRule type="duplicateValues" dxfId="0" priority="31759"/>
  </conditionalFormatting>
  <conditionalFormatting sqref="RXI393219">
    <cfRule type="duplicateValues" dxfId="0" priority="31758"/>
  </conditionalFormatting>
  <conditionalFormatting sqref="SHE393219">
    <cfRule type="duplicateValues" dxfId="0" priority="31757"/>
  </conditionalFormatting>
  <conditionalFormatting sqref="SRA393219">
    <cfRule type="duplicateValues" dxfId="0" priority="31756"/>
  </conditionalFormatting>
  <conditionalFormatting sqref="TAW393219">
    <cfRule type="duplicateValues" dxfId="0" priority="31755"/>
  </conditionalFormatting>
  <conditionalFormatting sqref="TKS393219">
    <cfRule type="duplicateValues" dxfId="0" priority="31754"/>
  </conditionalFormatting>
  <conditionalFormatting sqref="TUO393219">
    <cfRule type="duplicateValues" dxfId="0" priority="31753"/>
  </conditionalFormatting>
  <conditionalFormatting sqref="UEK393219">
    <cfRule type="duplicateValues" dxfId="0" priority="31752"/>
  </conditionalFormatting>
  <conditionalFormatting sqref="UOG393219">
    <cfRule type="duplicateValues" dxfId="0" priority="31751"/>
  </conditionalFormatting>
  <conditionalFormatting sqref="UYC393219">
    <cfRule type="duplicateValues" dxfId="0" priority="31750"/>
  </conditionalFormatting>
  <conditionalFormatting sqref="VHY393219">
    <cfRule type="duplicateValues" dxfId="0" priority="31749"/>
  </conditionalFormatting>
  <conditionalFormatting sqref="VRU393219">
    <cfRule type="duplicateValues" dxfId="0" priority="31748"/>
  </conditionalFormatting>
  <conditionalFormatting sqref="WBQ393219">
    <cfRule type="duplicateValues" dxfId="0" priority="31747"/>
  </conditionalFormatting>
  <conditionalFormatting sqref="WLM393219">
    <cfRule type="duplicateValues" dxfId="0" priority="31746"/>
  </conditionalFormatting>
  <conditionalFormatting sqref="WVI393219">
    <cfRule type="duplicateValues" dxfId="0" priority="31745"/>
  </conditionalFormatting>
  <conditionalFormatting sqref="B393220">
    <cfRule type="duplicateValues" dxfId="0" priority="30784"/>
  </conditionalFormatting>
  <conditionalFormatting sqref="IW393220">
    <cfRule type="duplicateValues" dxfId="0" priority="30783"/>
  </conditionalFormatting>
  <conditionalFormatting sqref="SS393220">
    <cfRule type="duplicateValues" dxfId="0" priority="30782"/>
  </conditionalFormatting>
  <conditionalFormatting sqref="ACO393220">
    <cfRule type="duplicateValues" dxfId="0" priority="30781"/>
  </conditionalFormatting>
  <conditionalFormatting sqref="AMK393220">
    <cfRule type="duplicateValues" dxfId="0" priority="30780"/>
  </conditionalFormatting>
  <conditionalFormatting sqref="AWG393220">
    <cfRule type="duplicateValues" dxfId="0" priority="30779"/>
  </conditionalFormatting>
  <conditionalFormatting sqref="BGC393220">
    <cfRule type="duplicateValues" dxfId="0" priority="30778"/>
  </conditionalFormatting>
  <conditionalFormatting sqref="BPY393220">
    <cfRule type="duplicateValues" dxfId="0" priority="30777"/>
  </conditionalFormatting>
  <conditionalFormatting sqref="BZU393220">
    <cfRule type="duplicateValues" dxfId="0" priority="30776"/>
  </conditionalFormatting>
  <conditionalFormatting sqref="CJQ393220">
    <cfRule type="duplicateValues" dxfId="0" priority="30775"/>
  </conditionalFormatting>
  <conditionalFormatting sqref="CTM393220">
    <cfRule type="duplicateValues" dxfId="0" priority="30774"/>
  </conditionalFormatting>
  <conditionalFormatting sqref="DDI393220">
    <cfRule type="duplicateValues" dxfId="0" priority="30773"/>
  </conditionalFormatting>
  <conditionalFormatting sqref="DNE393220">
    <cfRule type="duplicateValues" dxfId="0" priority="30772"/>
  </conditionalFormatting>
  <conditionalFormatting sqref="DXA393220">
    <cfRule type="duplicateValues" dxfId="0" priority="30771"/>
  </conditionalFormatting>
  <conditionalFormatting sqref="EGW393220">
    <cfRule type="duplicateValues" dxfId="0" priority="30770"/>
  </conditionalFormatting>
  <conditionalFormatting sqref="EQS393220">
    <cfRule type="duplicateValues" dxfId="0" priority="30769"/>
  </conditionalFormatting>
  <conditionalFormatting sqref="FAO393220">
    <cfRule type="duplicateValues" dxfId="0" priority="30768"/>
  </conditionalFormatting>
  <conditionalFormatting sqref="FKK393220">
    <cfRule type="duplicateValues" dxfId="0" priority="30767"/>
  </conditionalFormatting>
  <conditionalFormatting sqref="FUG393220">
    <cfRule type="duplicateValues" dxfId="0" priority="30766"/>
  </conditionalFormatting>
  <conditionalFormatting sqref="GEC393220">
    <cfRule type="duplicateValues" dxfId="0" priority="30765"/>
  </conditionalFormatting>
  <conditionalFormatting sqref="GNY393220">
    <cfRule type="duplicateValues" dxfId="0" priority="30764"/>
  </conditionalFormatting>
  <conditionalFormatting sqref="GXU393220">
    <cfRule type="duplicateValues" dxfId="0" priority="30763"/>
  </conditionalFormatting>
  <conditionalFormatting sqref="HHQ393220">
    <cfRule type="duplicateValues" dxfId="0" priority="30762"/>
  </conditionalFormatting>
  <conditionalFormatting sqref="HRM393220">
    <cfRule type="duplicateValues" dxfId="0" priority="30761"/>
  </conditionalFormatting>
  <conditionalFormatting sqref="IBI393220">
    <cfRule type="duplicateValues" dxfId="0" priority="30760"/>
  </conditionalFormatting>
  <conditionalFormatting sqref="ILE393220">
    <cfRule type="duplicateValues" dxfId="0" priority="30759"/>
  </conditionalFormatting>
  <conditionalFormatting sqref="IVA393220">
    <cfRule type="duplicateValues" dxfId="0" priority="30758"/>
  </conditionalFormatting>
  <conditionalFormatting sqref="JEW393220">
    <cfRule type="duplicateValues" dxfId="0" priority="30757"/>
  </conditionalFormatting>
  <conditionalFormatting sqref="JOS393220">
    <cfRule type="duplicateValues" dxfId="0" priority="30756"/>
  </conditionalFormatting>
  <conditionalFormatting sqref="JYO393220">
    <cfRule type="duplicateValues" dxfId="0" priority="30755"/>
  </conditionalFormatting>
  <conditionalFormatting sqref="KIK393220">
    <cfRule type="duplicateValues" dxfId="0" priority="30754"/>
  </conditionalFormatting>
  <conditionalFormatting sqref="KSG393220">
    <cfRule type="duplicateValues" dxfId="0" priority="30753"/>
  </conditionalFormatting>
  <conditionalFormatting sqref="LCC393220">
    <cfRule type="duplicateValues" dxfId="0" priority="30752"/>
  </conditionalFormatting>
  <conditionalFormatting sqref="LLY393220">
    <cfRule type="duplicateValues" dxfId="0" priority="30751"/>
  </conditionalFormatting>
  <conditionalFormatting sqref="LVU393220">
    <cfRule type="duplicateValues" dxfId="0" priority="30750"/>
  </conditionalFormatting>
  <conditionalFormatting sqref="MFQ393220">
    <cfRule type="duplicateValues" dxfId="0" priority="30749"/>
  </conditionalFormatting>
  <conditionalFormatting sqref="MPM393220">
    <cfRule type="duplicateValues" dxfId="0" priority="30748"/>
  </conditionalFormatting>
  <conditionalFormatting sqref="MZI393220">
    <cfRule type="duplicateValues" dxfId="0" priority="30747"/>
  </conditionalFormatting>
  <conditionalFormatting sqref="NJE393220">
    <cfRule type="duplicateValues" dxfId="0" priority="30746"/>
  </conditionalFormatting>
  <conditionalFormatting sqref="NTA393220">
    <cfRule type="duplicateValues" dxfId="0" priority="30745"/>
  </conditionalFormatting>
  <conditionalFormatting sqref="OCW393220">
    <cfRule type="duplicateValues" dxfId="0" priority="30744"/>
  </conditionalFormatting>
  <conditionalFormatting sqref="OMS393220">
    <cfRule type="duplicateValues" dxfId="0" priority="30743"/>
  </conditionalFormatting>
  <conditionalFormatting sqref="OWO393220">
    <cfRule type="duplicateValues" dxfId="0" priority="30742"/>
  </conditionalFormatting>
  <conditionalFormatting sqref="PGK393220">
    <cfRule type="duplicateValues" dxfId="0" priority="30741"/>
  </conditionalFormatting>
  <conditionalFormatting sqref="PQG393220">
    <cfRule type="duplicateValues" dxfId="0" priority="30740"/>
  </conditionalFormatting>
  <conditionalFormatting sqref="QAC393220">
    <cfRule type="duplicateValues" dxfId="0" priority="30739"/>
  </conditionalFormatting>
  <conditionalFormatting sqref="QJY393220">
    <cfRule type="duplicateValues" dxfId="0" priority="30738"/>
  </conditionalFormatting>
  <conditionalFormatting sqref="QTU393220">
    <cfRule type="duplicateValues" dxfId="0" priority="30737"/>
  </conditionalFormatting>
  <conditionalFormatting sqref="RDQ393220">
    <cfRule type="duplicateValues" dxfId="0" priority="30736"/>
  </conditionalFormatting>
  <conditionalFormatting sqref="RNM393220">
    <cfRule type="duplicateValues" dxfId="0" priority="30735"/>
  </conditionalFormatting>
  <conditionalFormatting sqref="RXI393220">
    <cfRule type="duplicateValues" dxfId="0" priority="30734"/>
  </conditionalFormatting>
  <conditionalFormatting sqref="SHE393220">
    <cfRule type="duplicateValues" dxfId="0" priority="30733"/>
  </conditionalFormatting>
  <conditionalFormatting sqref="SRA393220">
    <cfRule type="duplicateValues" dxfId="0" priority="30732"/>
  </conditionalFormatting>
  <conditionalFormatting sqref="TAW393220">
    <cfRule type="duplicateValues" dxfId="0" priority="30731"/>
  </conditionalFormatting>
  <conditionalFormatting sqref="TKS393220">
    <cfRule type="duplicateValues" dxfId="0" priority="30730"/>
  </conditionalFormatting>
  <conditionalFormatting sqref="TUO393220">
    <cfRule type="duplicateValues" dxfId="0" priority="30729"/>
  </conditionalFormatting>
  <conditionalFormatting sqref="UEK393220">
    <cfRule type="duplicateValues" dxfId="0" priority="30728"/>
  </conditionalFormatting>
  <conditionalFormatting sqref="UOG393220">
    <cfRule type="duplicateValues" dxfId="0" priority="30727"/>
  </conditionalFormatting>
  <conditionalFormatting sqref="UYC393220">
    <cfRule type="duplicateValues" dxfId="0" priority="30726"/>
  </conditionalFormatting>
  <conditionalFormatting sqref="VHY393220">
    <cfRule type="duplicateValues" dxfId="0" priority="30725"/>
  </conditionalFormatting>
  <conditionalFormatting sqref="VRU393220">
    <cfRule type="duplicateValues" dxfId="0" priority="30724"/>
  </conditionalFormatting>
  <conditionalFormatting sqref="WBQ393220">
    <cfRule type="duplicateValues" dxfId="0" priority="30723"/>
  </conditionalFormatting>
  <conditionalFormatting sqref="WLM393220">
    <cfRule type="duplicateValues" dxfId="0" priority="30722"/>
  </conditionalFormatting>
  <conditionalFormatting sqref="WVI393220">
    <cfRule type="duplicateValues" dxfId="0" priority="30721"/>
  </conditionalFormatting>
  <conditionalFormatting sqref="B393221">
    <cfRule type="duplicateValues" dxfId="0" priority="55360"/>
  </conditionalFormatting>
  <conditionalFormatting sqref="IW393221">
    <cfRule type="duplicateValues" dxfId="0" priority="55359"/>
  </conditionalFormatting>
  <conditionalFormatting sqref="SS393221">
    <cfRule type="duplicateValues" dxfId="0" priority="55358"/>
  </conditionalFormatting>
  <conditionalFormatting sqref="ACO393221">
    <cfRule type="duplicateValues" dxfId="0" priority="55357"/>
  </conditionalFormatting>
  <conditionalFormatting sqref="AMK393221">
    <cfRule type="duplicateValues" dxfId="0" priority="55356"/>
  </conditionalFormatting>
  <conditionalFormatting sqref="AWG393221">
    <cfRule type="duplicateValues" dxfId="0" priority="55355"/>
  </conditionalFormatting>
  <conditionalFormatting sqref="BGC393221">
    <cfRule type="duplicateValues" dxfId="0" priority="55354"/>
  </conditionalFormatting>
  <conditionalFormatting sqref="BPY393221">
    <cfRule type="duplicateValues" dxfId="0" priority="55353"/>
  </conditionalFormatting>
  <conditionalFormatting sqref="BZU393221">
    <cfRule type="duplicateValues" dxfId="0" priority="55352"/>
  </conditionalFormatting>
  <conditionalFormatting sqref="CJQ393221">
    <cfRule type="duplicateValues" dxfId="0" priority="55351"/>
  </conditionalFormatting>
  <conditionalFormatting sqref="CTM393221">
    <cfRule type="duplicateValues" dxfId="0" priority="55350"/>
  </conditionalFormatting>
  <conditionalFormatting sqref="DDI393221">
    <cfRule type="duplicateValues" dxfId="0" priority="55349"/>
  </conditionalFormatting>
  <conditionalFormatting sqref="DNE393221">
    <cfRule type="duplicateValues" dxfId="0" priority="55348"/>
  </conditionalFormatting>
  <conditionalFormatting sqref="DXA393221">
    <cfRule type="duplicateValues" dxfId="0" priority="55347"/>
  </conditionalFormatting>
  <conditionalFormatting sqref="EGW393221">
    <cfRule type="duplicateValues" dxfId="0" priority="55346"/>
  </conditionalFormatting>
  <conditionalFormatting sqref="EQS393221">
    <cfRule type="duplicateValues" dxfId="0" priority="55345"/>
  </conditionalFormatting>
  <conditionalFormatting sqref="FAO393221">
    <cfRule type="duplicateValues" dxfId="0" priority="55344"/>
  </conditionalFormatting>
  <conditionalFormatting sqref="FKK393221">
    <cfRule type="duplicateValues" dxfId="0" priority="55343"/>
  </conditionalFormatting>
  <conditionalFormatting sqref="FUG393221">
    <cfRule type="duplicateValues" dxfId="0" priority="55342"/>
  </conditionalFormatting>
  <conditionalFormatting sqref="GEC393221">
    <cfRule type="duplicateValues" dxfId="0" priority="55341"/>
  </conditionalFormatting>
  <conditionalFormatting sqref="GNY393221">
    <cfRule type="duplicateValues" dxfId="0" priority="55340"/>
  </conditionalFormatting>
  <conditionalFormatting sqref="GXU393221">
    <cfRule type="duplicateValues" dxfId="0" priority="55339"/>
  </conditionalFormatting>
  <conditionalFormatting sqref="HHQ393221">
    <cfRule type="duplicateValues" dxfId="0" priority="55338"/>
  </conditionalFormatting>
  <conditionalFormatting sqref="HRM393221">
    <cfRule type="duplicateValues" dxfId="0" priority="55337"/>
  </conditionalFormatting>
  <conditionalFormatting sqref="IBI393221">
    <cfRule type="duplicateValues" dxfId="0" priority="55336"/>
  </conditionalFormatting>
  <conditionalFormatting sqref="ILE393221">
    <cfRule type="duplicateValues" dxfId="0" priority="55335"/>
  </conditionalFormatting>
  <conditionalFormatting sqref="IVA393221">
    <cfRule type="duplicateValues" dxfId="0" priority="55334"/>
  </conditionalFormatting>
  <conditionalFormatting sqref="JEW393221">
    <cfRule type="duplicateValues" dxfId="0" priority="55333"/>
  </conditionalFormatting>
  <conditionalFormatting sqref="JOS393221">
    <cfRule type="duplicateValues" dxfId="0" priority="55332"/>
  </conditionalFormatting>
  <conditionalFormatting sqref="JYO393221">
    <cfRule type="duplicateValues" dxfId="0" priority="55331"/>
  </conditionalFormatting>
  <conditionalFormatting sqref="KIK393221">
    <cfRule type="duplicateValues" dxfId="0" priority="55330"/>
  </conditionalFormatting>
  <conditionalFormatting sqref="KSG393221">
    <cfRule type="duplicateValues" dxfId="0" priority="55329"/>
  </conditionalFormatting>
  <conditionalFormatting sqref="LCC393221">
    <cfRule type="duplicateValues" dxfId="0" priority="55328"/>
  </conditionalFormatting>
  <conditionalFormatting sqref="LLY393221">
    <cfRule type="duplicateValues" dxfId="0" priority="55327"/>
  </conditionalFormatting>
  <conditionalFormatting sqref="LVU393221">
    <cfRule type="duplicateValues" dxfId="0" priority="55326"/>
  </conditionalFormatting>
  <conditionalFormatting sqref="MFQ393221">
    <cfRule type="duplicateValues" dxfId="0" priority="55325"/>
  </conditionalFormatting>
  <conditionalFormatting sqref="MPM393221">
    <cfRule type="duplicateValues" dxfId="0" priority="55324"/>
  </conditionalFormatting>
  <conditionalFormatting sqref="MZI393221">
    <cfRule type="duplicateValues" dxfId="0" priority="55323"/>
  </conditionalFormatting>
  <conditionalFormatting sqref="NJE393221">
    <cfRule type="duplicateValues" dxfId="0" priority="55322"/>
  </conditionalFormatting>
  <conditionalFormatting sqref="NTA393221">
    <cfRule type="duplicateValues" dxfId="0" priority="55321"/>
  </conditionalFormatting>
  <conditionalFormatting sqref="OCW393221">
    <cfRule type="duplicateValues" dxfId="0" priority="55320"/>
  </conditionalFormatting>
  <conditionalFormatting sqref="OMS393221">
    <cfRule type="duplicateValues" dxfId="0" priority="55319"/>
  </conditionalFormatting>
  <conditionalFormatting sqref="OWO393221">
    <cfRule type="duplicateValues" dxfId="0" priority="55318"/>
  </conditionalFormatting>
  <conditionalFormatting sqref="PGK393221">
    <cfRule type="duplicateValues" dxfId="0" priority="55317"/>
  </conditionalFormatting>
  <conditionalFormatting sqref="PQG393221">
    <cfRule type="duplicateValues" dxfId="0" priority="55316"/>
  </conditionalFormatting>
  <conditionalFormatting sqref="QAC393221">
    <cfRule type="duplicateValues" dxfId="0" priority="55315"/>
  </conditionalFormatting>
  <conditionalFormatting sqref="QJY393221">
    <cfRule type="duplicateValues" dxfId="0" priority="55314"/>
  </conditionalFormatting>
  <conditionalFormatting sqref="QTU393221">
    <cfRule type="duplicateValues" dxfId="0" priority="55313"/>
  </conditionalFormatting>
  <conditionalFormatting sqref="RDQ393221">
    <cfRule type="duplicateValues" dxfId="0" priority="55312"/>
  </conditionalFormatting>
  <conditionalFormatting sqref="RNM393221">
    <cfRule type="duplicateValues" dxfId="0" priority="55311"/>
  </conditionalFormatting>
  <conditionalFormatting sqref="RXI393221">
    <cfRule type="duplicateValues" dxfId="0" priority="55310"/>
  </conditionalFormatting>
  <conditionalFormatting sqref="SHE393221">
    <cfRule type="duplicateValues" dxfId="0" priority="55309"/>
  </conditionalFormatting>
  <conditionalFormatting sqref="SRA393221">
    <cfRule type="duplicateValues" dxfId="0" priority="55308"/>
  </conditionalFormatting>
  <conditionalFormatting sqref="TAW393221">
    <cfRule type="duplicateValues" dxfId="0" priority="55307"/>
  </conditionalFormatting>
  <conditionalFormatting sqref="TKS393221">
    <cfRule type="duplicateValues" dxfId="0" priority="55306"/>
  </conditionalFormatting>
  <conditionalFormatting sqref="TUO393221">
    <cfRule type="duplicateValues" dxfId="0" priority="55305"/>
  </conditionalFormatting>
  <conditionalFormatting sqref="UEK393221">
    <cfRule type="duplicateValues" dxfId="0" priority="55304"/>
  </conditionalFormatting>
  <conditionalFormatting sqref="UOG393221">
    <cfRule type="duplicateValues" dxfId="0" priority="55303"/>
  </conditionalFormatting>
  <conditionalFormatting sqref="UYC393221">
    <cfRule type="duplicateValues" dxfId="0" priority="55302"/>
  </conditionalFormatting>
  <conditionalFormatting sqref="VHY393221">
    <cfRule type="duplicateValues" dxfId="0" priority="55301"/>
  </conditionalFormatting>
  <conditionalFormatting sqref="VRU393221">
    <cfRule type="duplicateValues" dxfId="0" priority="55300"/>
  </conditionalFormatting>
  <conditionalFormatting sqref="WBQ393221">
    <cfRule type="duplicateValues" dxfId="0" priority="55299"/>
  </conditionalFormatting>
  <conditionalFormatting sqref="WLM393221">
    <cfRule type="duplicateValues" dxfId="0" priority="55298"/>
  </conditionalFormatting>
  <conditionalFormatting sqref="WVI393221">
    <cfRule type="duplicateValues" dxfId="0" priority="55297"/>
  </conditionalFormatting>
  <conditionalFormatting sqref="B393222">
    <cfRule type="duplicateValues" dxfId="0" priority="54336"/>
  </conditionalFormatting>
  <conditionalFormatting sqref="IW393222">
    <cfRule type="duplicateValues" dxfId="0" priority="54335"/>
  </conditionalFormatting>
  <conditionalFormatting sqref="SS393222">
    <cfRule type="duplicateValues" dxfId="0" priority="54334"/>
  </conditionalFormatting>
  <conditionalFormatting sqref="ACO393222">
    <cfRule type="duplicateValues" dxfId="0" priority="54333"/>
  </conditionalFormatting>
  <conditionalFormatting sqref="AMK393222">
    <cfRule type="duplicateValues" dxfId="0" priority="54332"/>
  </conditionalFormatting>
  <conditionalFormatting sqref="AWG393222">
    <cfRule type="duplicateValues" dxfId="0" priority="54331"/>
  </conditionalFormatting>
  <conditionalFormatting sqref="BGC393222">
    <cfRule type="duplicateValues" dxfId="0" priority="54330"/>
  </conditionalFormatting>
  <conditionalFormatting sqref="BPY393222">
    <cfRule type="duplicateValues" dxfId="0" priority="54329"/>
  </conditionalFormatting>
  <conditionalFormatting sqref="BZU393222">
    <cfRule type="duplicateValues" dxfId="0" priority="54328"/>
  </conditionalFormatting>
  <conditionalFormatting sqref="CJQ393222">
    <cfRule type="duplicateValues" dxfId="0" priority="54327"/>
  </conditionalFormatting>
  <conditionalFormatting sqref="CTM393222">
    <cfRule type="duplicateValues" dxfId="0" priority="54326"/>
  </conditionalFormatting>
  <conditionalFormatting sqref="DDI393222">
    <cfRule type="duplicateValues" dxfId="0" priority="54325"/>
  </conditionalFormatting>
  <conditionalFormatting sqref="DNE393222">
    <cfRule type="duplicateValues" dxfId="0" priority="54324"/>
  </conditionalFormatting>
  <conditionalFormatting sqref="DXA393222">
    <cfRule type="duplicateValues" dxfId="0" priority="54323"/>
  </conditionalFormatting>
  <conditionalFormatting sqref="EGW393222">
    <cfRule type="duplicateValues" dxfId="0" priority="54322"/>
  </conditionalFormatting>
  <conditionalFormatting sqref="EQS393222">
    <cfRule type="duplicateValues" dxfId="0" priority="54321"/>
  </conditionalFormatting>
  <conditionalFormatting sqref="FAO393222">
    <cfRule type="duplicateValues" dxfId="0" priority="54320"/>
  </conditionalFormatting>
  <conditionalFormatting sqref="FKK393222">
    <cfRule type="duplicateValues" dxfId="0" priority="54319"/>
  </conditionalFormatting>
  <conditionalFormatting sqref="FUG393222">
    <cfRule type="duplicateValues" dxfId="0" priority="54318"/>
  </conditionalFormatting>
  <conditionalFormatting sqref="GEC393222">
    <cfRule type="duplicateValues" dxfId="0" priority="54317"/>
  </conditionalFormatting>
  <conditionalFormatting sqref="GNY393222">
    <cfRule type="duplicateValues" dxfId="0" priority="54316"/>
  </conditionalFormatting>
  <conditionalFormatting sqref="GXU393222">
    <cfRule type="duplicateValues" dxfId="0" priority="54315"/>
  </conditionalFormatting>
  <conditionalFormatting sqref="HHQ393222">
    <cfRule type="duplicateValues" dxfId="0" priority="54314"/>
  </conditionalFormatting>
  <conditionalFormatting sqref="HRM393222">
    <cfRule type="duplicateValues" dxfId="0" priority="54313"/>
  </conditionalFormatting>
  <conditionalFormatting sqref="IBI393222">
    <cfRule type="duplicateValues" dxfId="0" priority="54312"/>
  </conditionalFormatting>
  <conditionalFormatting sqref="ILE393222">
    <cfRule type="duplicateValues" dxfId="0" priority="54311"/>
  </conditionalFormatting>
  <conditionalFormatting sqref="IVA393222">
    <cfRule type="duplicateValues" dxfId="0" priority="54310"/>
  </conditionalFormatting>
  <conditionalFormatting sqref="JEW393222">
    <cfRule type="duplicateValues" dxfId="0" priority="54309"/>
  </conditionalFormatting>
  <conditionalFormatting sqref="JOS393222">
    <cfRule type="duplicateValues" dxfId="0" priority="54308"/>
  </conditionalFormatting>
  <conditionalFormatting sqref="JYO393222">
    <cfRule type="duplicateValues" dxfId="0" priority="54307"/>
  </conditionalFormatting>
  <conditionalFormatting sqref="KIK393222">
    <cfRule type="duplicateValues" dxfId="0" priority="54306"/>
  </conditionalFormatting>
  <conditionalFormatting sqref="KSG393222">
    <cfRule type="duplicateValues" dxfId="0" priority="54305"/>
  </conditionalFormatting>
  <conditionalFormatting sqref="LCC393222">
    <cfRule type="duplicateValues" dxfId="0" priority="54304"/>
  </conditionalFormatting>
  <conditionalFormatting sqref="LLY393222">
    <cfRule type="duplicateValues" dxfId="0" priority="54303"/>
  </conditionalFormatting>
  <conditionalFormatting sqref="LVU393222">
    <cfRule type="duplicateValues" dxfId="0" priority="54302"/>
  </conditionalFormatting>
  <conditionalFormatting sqref="MFQ393222">
    <cfRule type="duplicateValues" dxfId="0" priority="54301"/>
  </conditionalFormatting>
  <conditionalFormatting sqref="MPM393222">
    <cfRule type="duplicateValues" dxfId="0" priority="54300"/>
  </conditionalFormatting>
  <conditionalFormatting sqref="MZI393222">
    <cfRule type="duplicateValues" dxfId="0" priority="54299"/>
  </conditionalFormatting>
  <conditionalFormatting sqref="NJE393222">
    <cfRule type="duplicateValues" dxfId="0" priority="54298"/>
  </conditionalFormatting>
  <conditionalFormatting sqref="NTA393222">
    <cfRule type="duplicateValues" dxfId="0" priority="54297"/>
  </conditionalFormatting>
  <conditionalFormatting sqref="OCW393222">
    <cfRule type="duplicateValues" dxfId="0" priority="54296"/>
  </conditionalFormatting>
  <conditionalFormatting sqref="OMS393222">
    <cfRule type="duplicateValues" dxfId="0" priority="54295"/>
  </conditionalFormatting>
  <conditionalFormatting sqref="OWO393222">
    <cfRule type="duplicateValues" dxfId="0" priority="54294"/>
  </conditionalFormatting>
  <conditionalFormatting sqref="PGK393222">
    <cfRule type="duplicateValues" dxfId="0" priority="54293"/>
  </conditionalFormatting>
  <conditionalFormatting sqref="PQG393222">
    <cfRule type="duplicateValues" dxfId="0" priority="54292"/>
  </conditionalFormatting>
  <conditionalFormatting sqref="QAC393222">
    <cfRule type="duplicateValues" dxfId="0" priority="54291"/>
  </conditionalFormatting>
  <conditionalFormatting sqref="QJY393222">
    <cfRule type="duplicateValues" dxfId="0" priority="54290"/>
  </conditionalFormatting>
  <conditionalFormatting sqref="QTU393222">
    <cfRule type="duplicateValues" dxfId="0" priority="54289"/>
  </conditionalFormatting>
  <conditionalFormatting sqref="RDQ393222">
    <cfRule type="duplicateValues" dxfId="0" priority="54288"/>
  </conditionalFormatting>
  <conditionalFormatting sqref="RNM393222">
    <cfRule type="duplicateValues" dxfId="0" priority="54287"/>
  </conditionalFormatting>
  <conditionalFormatting sqref="RXI393222">
    <cfRule type="duplicateValues" dxfId="0" priority="54286"/>
  </conditionalFormatting>
  <conditionalFormatting sqref="SHE393222">
    <cfRule type="duplicateValues" dxfId="0" priority="54285"/>
  </conditionalFormatting>
  <conditionalFormatting sqref="SRA393222">
    <cfRule type="duplicateValues" dxfId="0" priority="54284"/>
  </conditionalFormatting>
  <conditionalFormatting sqref="TAW393222">
    <cfRule type="duplicateValues" dxfId="0" priority="54283"/>
  </conditionalFormatting>
  <conditionalFormatting sqref="TKS393222">
    <cfRule type="duplicateValues" dxfId="0" priority="54282"/>
  </conditionalFormatting>
  <conditionalFormatting sqref="TUO393222">
    <cfRule type="duplicateValues" dxfId="0" priority="54281"/>
  </conditionalFormatting>
  <conditionalFormatting sqref="UEK393222">
    <cfRule type="duplicateValues" dxfId="0" priority="54280"/>
  </conditionalFormatting>
  <conditionalFormatting sqref="UOG393222">
    <cfRule type="duplicateValues" dxfId="0" priority="54279"/>
  </conditionalFormatting>
  <conditionalFormatting sqref="UYC393222">
    <cfRule type="duplicateValues" dxfId="0" priority="54278"/>
  </conditionalFormatting>
  <conditionalFormatting sqref="VHY393222">
    <cfRule type="duplicateValues" dxfId="0" priority="54277"/>
  </conditionalFormatting>
  <conditionalFormatting sqref="VRU393222">
    <cfRule type="duplicateValues" dxfId="0" priority="54276"/>
  </conditionalFormatting>
  <conditionalFormatting sqref="WBQ393222">
    <cfRule type="duplicateValues" dxfId="0" priority="54275"/>
  </conditionalFormatting>
  <conditionalFormatting sqref="WLM393222">
    <cfRule type="duplicateValues" dxfId="0" priority="54274"/>
  </conditionalFormatting>
  <conditionalFormatting sqref="WVI393222">
    <cfRule type="duplicateValues" dxfId="0" priority="54273"/>
  </conditionalFormatting>
  <conditionalFormatting sqref="B393223">
    <cfRule type="duplicateValues" dxfId="0" priority="53312"/>
  </conditionalFormatting>
  <conditionalFormatting sqref="IW393223">
    <cfRule type="duplicateValues" dxfId="0" priority="53311"/>
  </conditionalFormatting>
  <conditionalFormatting sqref="SS393223">
    <cfRule type="duplicateValues" dxfId="0" priority="53310"/>
  </conditionalFormatting>
  <conditionalFormatting sqref="ACO393223">
    <cfRule type="duplicateValues" dxfId="0" priority="53309"/>
  </conditionalFormatting>
  <conditionalFormatting sqref="AMK393223">
    <cfRule type="duplicateValues" dxfId="0" priority="53308"/>
  </conditionalFormatting>
  <conditionalFormatting sqref="AWG393223">
    <cfRule type="duplicateValues" dxfId="0" priority="53307"/>
  </conditionalFormatting>
  <conditionalFormatting sqref="BGC393223">
    <cfRule type="duplicateValues" dxfId="0" priority="53306"/>
  </conditionalFormatting>
  <conditionalFormatting sqref="BPY393223">
    <cfRule type="duplicateValues" dxfId="0" priority="53305"/>
  </conditionalFormatting>
  <conditionalFormatting sqref="BZU393223">
    <cfRule type="duplicateValues" dxfId="0" priority="53304"/>
  </conditionalFormatting>
  <conditionalFormatting sqref="CJQ393223">
    <cfRule type="duplicateValues" dxfId="0" priority="53303"/>
  </conditionalFormatting>
  <conditionalFormatting sqref="CTM393223">
    <cfRule type="duplicateValues" dxfId="0" priority="53302"/>
  </conditionalFormatting>
  <conditionalFormatting sqref="DDI393223">
    <cfRule type="duplicateValues" dxfId="0" priority="53301"/>
  </conditionalFormatting>
  <conditionalFormatting sqref="DNE393223">
    <cfRule type="duplicateValues" dxfId="0" priority="53300"/>
  </conditionalFormatting>
  <conditionalFormatting sqref="DXA393223">
    <cfRule type="duplicateValues" dxfId="0" priority="53299"/>
  </conditionalFormatting>
  <conditionalFormatting sqref="EGW393223">
    <cfRule type="duplicateValues" dxfId="0" priority="53298"/>
  </conditionalFormatting>
  <conditionalFormatting sqref="EQS393223">
    <cfRule type="duplicateValues" dxfId="0" priority="53297"/>
  </conditionalFormatting>
  <conditionalFormatting sqref="FAO393223">
    <cfRule type="duplicateValues" dxfId="0" priority="53296"/>
  </conditionalFormatting>
  <conditionalFormatting sqref="FKK393223">
    <cfRule type="duplicateValues" dxfId="0" priority="53295"/>
  </conditionalFormatting>
  <conditionalFormatting sqref="FUG393223">
    <cfRule type="duplicateValues" dxfId="0" priority="53294"/>
  </conditionalFormatting>
  <conditionalFormatting sqref="GEC393223">
    <cfRule type="duplicateValues" dxfId="0" priority="53293"/>
  </conditionalFormatting>
  <conditionalFormatting sqref="GNY393223">
    <cfRule type="duplicateValues" dxfId="0" priority="53292"/>
  </conditionalFormatting>
  <conditionalFormatting sqref="GXU393223">
    <cfRule type="duplicateValues" dxfId="0" priority="53291"/>
  </conditionalFormatting>
  <conditionalFormatting sqref="HHQ393223">
    <cfRule type="duplicateValues" dxfId="0" priority="53290"/>
  </conditionalFormatting>
  <conditionalFormatting sqref="HRM393223">
    <cfRule type="duplicateValues" dxfId="0" priority="53289"/>
  </conditionalFormatting>
  <conditionalFormatting sqref="IBI393223">
    <cfRule type="duplicateValues" dxfId="0" priority="53288"/>
  </conditionalFormatting>
  <conditionalFormatting sqref="ILE393223">
    <cfRule type="duplicateValues" dxfId="0" priority="53287"/>
  </conditionalFormatting>
  <conditionalFormatting sqref="IVA393223">
    <cfRule type="duplicateValues" dxfId="0" priority="53286"/>
  </conditionalFormatting>
  <conditionalFormatting sqref="JEW393223">
    <cfRule type="duplicateValues" dxfId="0" priority="53285"/>
  </conditionalFormatting>
  <conditionalFormatting sqref="JOS393223">
    <cfRule type="duplicateValues" dxfId="0" priority="53284"/>
  </conditionalFormatting>
  <conditionalFormatting sqref="JYO393223">
    <cfRule type="duplicateValues" dxfId="0" priority="53283"/>
  </conditionalFormatting>
  <conditionalFormatting sqref="KIK393223">
    <cfRule type="duplicateValues" dxfId="0" priority="53282"/>
  </conditionalFormatting>
  <conditionalFormatting sqref="KSG393223">
    <cfRule type="duplicateValues" dxfId="0" priority="53281"/>
  </conditionalFormatting>
  <conditionalFormatting sqref="LCC393223">
    <cfRule type="duplicateValues" dxfId="0" priority="53280"/>
  </conditionalFormatting>
  <conditionalFormatting sqref="LLY393223">
    <cfRule type="duplicateValues" dxfId="0" priority="53279"/>
  </conditionalFormatting>
  <conditionalFormatting sqref="LVU393223">
    <cfRule type="duplicateValues" dxfId="0" priority="53278"/>
  </conditionalFormatting>
  <conditionalFormatting sqref="MFQ393223">
    <cfRule type="duplicateValues" dxfId="0" priority="53277"/>
  </conditionalFormatting>
  <conditionalFormatting sqref="MPM393223">
    <cfRule type="duplicateValues" dxfId="0" priority="53276"/>
  </conditionalFormatting>
  <conditionalFormatting sqref="MZI393223">
    <cfRule type="duplicateValues" dxfId="0" priority="53275"/>
  </conditionalFormatting>
  <conditionalFormatting sqref="NJE393223">
    <cfRule type="duplicateValues" dxfId="0" priority="53274"/>
  </conditionalFormatting>
  <conditionalFormatting sqref="NTA393223">
    <cfRule type="duplicateValues" dxfId="0" priority="53273"/>
  </conditionalFormatting>
  <conditionalFormatting sqref="OCW393223">
    <cfRule type="duplicateValues" dxfId="0" priority="53272"/>
  </conditionalFormatting>
  <conditionalFormatting sqref="OMS393223">
    <cfRule type="duplicateValues" dxfId="0" priority="53271"/>
  </conditionalFormatting>
  <conditionalFormatting sqref="OWO393223">
    <cfRule type="duplicateValues" dxfId="0" priority="53270"/>
  </conditionalFormatting>
  <conditionalFormatting sqref="PGK393223">
    <cfRule type="duplicateValues" dxfId="0" priority="53269"/>
  </conditionalFormatting>
  <conditionalFormatting sqref="PQG393223">
    <cfRule type="duplicateValues" dxfId="0" priority="53268"/>
  </conditionalFormatting>
  <conditionalFormatting sqref="QAC393223">
    <cfRule type="duplicateValues" dxfId="0" priority="53267"/>
  </conditionalFormatting>
  <conditionalFormatting sqref="QJY393223">
    <cfRule type="duplicateValues" dxfId="0" priority="53266"/>
  </conditionalFormatting>
  <conditionalFormatting sqref="QTU393223">
    <cfRule type="duplicateValues" dxfId="0" priority="53265"/>
  </conditionalFormatting>
  <conditionalFormatting sqref="RDQ393223">
    <cfRule type="duplicateValues" dxfId="0" priority="53264"/>
  </conditionalFormatting>
  <conditionalFormatting sqref="RNM393223">
    <cfRule type="duplicateValues" dxfId="0" priority="53263"/>
  </conditionalFormatting>
  <conditionalFormatting sqref="RXI393223">
    <cfRule type="duplicateValues" dxfId="0" priority="53262"/>
  </conditionalFormatting>
  <conditionalFormatting sqref="SHE393223">
    <cfRule type="duplicateValues" dxfId="0" priority="53261"/>
  </conditionalFormatting>
  <conditionalFormatting sqref="SRA393223">
    <cfRule type="duplicateValues" dxfId="0" priority="53260"/>
  </conditionalFormatting>
  <conditionalFormatting sqref="TAW393223">
    <cfRule type="duplicateValues" dxfId="0" priority="53259"/>
  </conditionalFormatting>
  <conditionalFormatting sqref="TKS393223">
    <cfRule type="duplicateValues" dxfId="0" priority="53258"/>
  </conditionalFormatting>
  <conditionalFormatting sqref="TUO393223">
    <cfRule type="duplicateValues" dxfId="0" priority="53257"/>
  </conditionalFormatting>
  <conditionalFormatting sqref="UEK393223">
    <cfRule type="duplicateValues" dxfId="0" priority="53256"/>
  </conditionalFormatting>
  <conditionalFormatting sqref="UOG393223">
    <cfRule type="duplicateValues" dxfId="0" priority="53255"/>
  </conditionalFormatting>
  <conditionalFormatting sqref="UYC393223">
    <cfRule type="duplicateValues" dxfId="0" priority="53254"/>
  </conditionalFormatting>
  <conditionalFormatting sqref="VHY393223">
    <cfRule type="duplicateValues" dxfId="0" priority="53253"/>
  </conditionalFormatting>
  <conditionalFormatting sqref="VRU393223">
    <cfRule type="duplicateValues" dxfId="0" priority="53252"/>
  </conditionalFormatting>
  <conditionalFormatting sqref="WBQ393223">
    <cfRule type="duplicateValues" dxfId="0" priority="53251"/>
  </conditionalFormatting>
  <conditionalFormatting sqref="WLM393223">
    <cfRule type="duplicateValues" dxfId="0" priority="53250"/>
  </conditionalFormatting>
  <conditionalFormatting sqref="WVI393223">
    <cfRule type="duplicateValues" dxfId="0" priority="53249"/>
  </conditionalFormatting>
  <conditionalFormatting sqref="B393224">
    <cfRule type="duplicateValues" dxfId="0" priority="52288"/>
  </conditionalFormatting>
  <conditionalFormatting sqref="IW393224">
    <cfRule type="duplicateValues" dxfId="0" priority="52287"/>
  </conditionalFormatting>
  <conditionalFormatting sqref="SS393224">
    <cfRule type="duplicateValues" dxfId="0" priority="52286"/>
  </conditionalFormatting>
  <conditionalFormatting sqref="ACO393224">
    <cfRule type="duplicateValues" dxfId="0" priority="52285"/>
  </conditionalFormatting>
  <conditionalFormatting sqref="AMK393224">
    <cfRule type="duplicateValues" dxfId="0" priority="52284"/>
  </conditionalFormatting>
  <conditionalFormatting sqref="AWG393224">
    <cfRule type="duplicateValues" dxfId="0" priority="52283"/>
  </conditionalFormatting>
  <conditionalFormatting sqref="BGC393224">
    <cfRule type="duplicateValues" dxfId="0" priority="52282"/>
  </conditionalFormatting>
  <conditionalFormatting sqref="BPY393224">
    <cfRule type="duplicateValues" dxfId="0" priority="52281"/>
  </conditionalFormatting>
  <conditionalFormatting sqref="BZU393224">
    <cfRule type="duplicateValues" dxfId="0" priority="52280"/>
  </conditionalFormatting>
  <conditionalFormatting sqref="CJQ393224">
    <cfRule type="duplicateValues" dxfId="0" priority="52279"/>
  </conditionalFormatting>
  <conditionalFormatting sqref="CTM393224">
    <cfRule type="duplicateValues" dxfId="0" priority="52278"/>
  </conditionalFormatting>
  <conditionalFormatting sqref="DDI393224">
    <cfRule type="duplicateValues" dxfId="0" priority="52277"/>
  </conditionalFormatting>
  <conditionalFormatting sqref="DNE393224">
    <cfRule type="duplicateValues" dxfId="0" priority="52276"/>
  </conditionalFormatting>
  <conditionalFormatting sqref="DXA393224">
    <cfRule type="duplicateValues" dxfId="0" priority="52275"/>
  </conditionalFormatting>
  <conditionalFormatting sqref="EGW393224">
    <cfRule type="duplicateValues" dxfId="0" priority="52274"/>
  </conditionalFormatting>
  <conditionalFormatting sqref="EQS393224">
    <cfRule type="duplicateValues" dxfId="0" priority="52273"/>
  </conditionalFormatting>
  <conditionalFormatting sqref="FAO393224">
    <cfRule type="duplicateValues" dxfId="0" priority="52272"/>
  </conditionalFormatting>
  <conditionalFormatting sqref="FKK393224">
    <cfRule type="duplicateValues" dxfId="0" priority="52271"/>
  </conditionalFormatting>
  <conditionalFormatting sqref="FUG393224">
    <cfRule type="duplicateValues" dxfId="0" priority="52270"/>
  </conditionalFormatting>
  <conditionalFormatting sqref="GEC393224">
    <cfRule type="duplicateValues" dxfId="0" priority="52269"/>
  </conditionalFormatting>
  <conditionalFormatting sqref="GNY393224">
    <cfRule type="duplicateValues" dxfId="0" priority="52268"/>
  </conditionalFormatting>
  <conditionalFormatting sqref="GXU393224">
    <cfRule type="duplicateValues" dxfId="0" priority="52267"/>
  </conditionalFormatting>
  <conditionalFormatting sqref="HHQ393224">
    <cfRule type="duplicateValues" dxfId="0" priority="52266"/>
  </conditionalFormatting>
  <conditionalFormatting sqref="HRM393224">
    <cfRule type="duplicateValues" dxfId="0" priority="52265"/>
  </conditionalFormatting>
  <conditionalFormatting sqref="IBI393224">
    <cfRule type="duplicateValues" dxfId="0" priority="52264"/>
  </conditionalFormatting>
  <conditionalFormatting sqref="ILE393224">
    <cfRule type="duplicateValues" dxfId="0" priority="52263"/>
  </conditionalFormatting>
  <conditionalFormatting sqref="IVA393224">
    <cfRule type="duplicateValues" dxfId="0" priority="52262"/>
  </conditionalFormatting>
  <conditionalFormatting sqref="JEW393224">
    <cfRule type="duplicateValues" dxfId="0" priority="52261"/>
  </conditionalFormatting>
  <conditionalFormatting sqref="JOS393224">
    <cfRule type="duplicateValues" dxfId="0" priority="52260"/>
  </conditionalFormatting>
  <conditionalFormatting sqref="JYO393224">
    <cfRule type="duplicateValues" dxfId="0" priority="52259"/>
  </conditionalFormatting>
  <conditionalFormatting sqref="KIK393224">
    <cfRule type="duplicateValues" dxfId="0" priority="52258"/>
  </conditionalFormatting>
  <conditionalFormatting sqref="KSG393224">
    <cfRule type="duplicateValues" dxfId="0" priority="52257"/>
  </conditionalFormatting>
  <conditionalFormatting sqref="LCC393224">
    <cfRule type="duplicateValues" dxfId="0" priority="52256"/>
  </conditionalFormatting>
  <conditionalFormatting sqref="LLY393224">
    <cfRule type="duplicateValues" dxfId="0" priority="52255"/>
  </conditionalFormatting>
  <conditionalFormatting sqref="LVU393224">
    <cfRule type="duplicateValues" dxfId="0" priority="52254"/>
  </conditionalFormatting>
  <conditionalFormatting sqref="MFQ393224">
    <cfRule type="duplicateValues" dxfId="0" priority="52253"/>
  </conditionalFormatting>
  <conditionalFormatting sqref="MPM393224">
    <cfRule type="duplicateValues" dxfId="0" priority="52252"/>
  </conditionalFormatting>
  <conditionalFormatting sqref="MZI393224">
    <cfRule type="duplicateValues" dxfId="0" priority="52251"/>
  </conditionalFormatting>
  <conditionalFormatting sqref="NJE393224">
    <cfRule type="duplicateValues" dxfId="0" priority="52250"/>
  </conditionalFormatting>
  <conditionalFormatting sqref="NTA393224">
    <cfRule type="duplicateValues" dxfId="0" priority="52249"/>
  </conditionalFormatting>
  <conditionalFormatting sqref="OCW393224">
    <cfRule type="duplicateValues" dxfId="0" priority="52248"/>
  </conditionalFormatting>
  <conditionalFormatting sqref="OMS393224">
    <cfRule type="duplicateValues" dxfId="0" priority="52247"/>
  </conditionalFormatting>
  <conditionalFormatting sqref="OWO393224">
    <cfRule type="duplicateValues" dxfId="0" priority="52246"/>
  </conditionalFormatting>
  <conditionalFormatting sqref="PGK393224">
    <cfRule type="duplicateValues" dxfId="0" priority="52245"/>
  </conditionalFormatting>
  <conditionalFormatting sqref="PQG393224">
    <cfRule type="duplicateValues" dxfId="0" priority="52244"/>
  </conditionalFormatting>
  <conditionalFormatting sqref="QAC393224">
    <cfRule type="duplicateValues" dxfId="0" priority="52243"/>
  </conditionalFormatting>
  <conditionalFormatting sqref="QJY393224">
    <cfRule type="duplicateValues" dxfId="0" priority="52242"/>
  </conditionalFormatting>
  <conditionalFormatting sqref="QTU393224">
    <cfRule type="duplicateValues" dxfId="0" priority="52241"/>
  </conditionalFormatting>
  <conditionalFormatting sqref="RDQ393224">
    <cfRule type="duplicateValues" dxfId="0" priority="52240"/>
  </conditionalFormatting>
  <conditionalFormatting sqref="RNM393224">
    <cfRule type="duplicateValues" dxfId="0" priority="52239"/>
  </conditionalFormatting>
  <conditionalFormatting sqref="RXI393224">
    <cfRule type="duplicateValues" dxfId="0" priority="52238"/>
  </conditionalFormatting>
  <conditionalFormatting sqref="SHE393224">
    <cfRule type="duplicateValues" dxfId="0" priority="52237"/>
  </conditionalFormatting>
  <conditionalFormatting sqref="SRA393224">
    <cfRule type="duplicateValues" dxfId="0" priority="52236"/>
  </conditionalFormatting>
  <conditionalFormatting sqref="TAW393224">
    <cfRule type="duplicateValues" dxfId="0" priority="52235"/>
  </conditionalFormatting>
  <conditionalFormatting sqref="TKS393224">
    <cfRule type="duplicateValues" dxfId="0" priority="52234"/>
  </conditionalFormatting>
  <conditionalFormatting sqref="TUO393224">
    <cfRule type="duplicateValues" dxfId="0" priority="52233"/>
  </conditionalFormatting>
  <conditionalFormatting sqref="UEK393224">
    <cfRule type="duplicateValues" dxfId="0" priority="52232"/>
  </conditionalFormatting>
  <conditionalFormatting sqref="UOG393224">
    <cfRule type="duplicateValues" dxfId="0" priority="52231"/>
  </conditionalFormatting>
  <conditionalFormatting sqref="UYC393224">
    <cfRule type="duplicateValues" dxfId="0" priority="52230"/>
  </conditionalFormatting>
  <conditionalFormatting sqref="VHY393224">
    <cfRule type="duplicateValues" dxfId="0" priority="52229"/>
  </conditionalFormatting>
  <conditionalFormatting sqref="VRU393224">
    <cfRule type="duplicateValues" dxfId="0" priority="52228"/>
  </conditionalFormatting>
  <conditionalFormatting sqref="WBQ393224">
    <cfRule type="duplicateValues" dxfId="0" priority="52227"/>
  </conditionalFormatting>
  <conditionalFormatting sqref="WLM393224">
    <cfRule type="duplicateValues" dxfId="0" priority="52226"/>
  </conditionalFormatting>
  <conditionalFormatting sqref="WVI393224">
    <cfRule type="duplicateValues" dxfId="0" priority="52225"/>
  </conditionalFormatting>
  <conditionalFormatting sqref="B393225">
    <cfRule type="duplicateValues" dxfId="0" priority="51264"/>
  </conditionalFormatting>
  <conditionalFormatting sqref="IW393225">
    <cfRule type="duplicateValues" dxfId="0" priority="51263"/>
  </conditionalFormatting>
  <conditionalFormatting sqref="SS393225">
    <cfRule type="duplicateValues" dxfId="0" priority="51262"/>
  </conditionalFormatting>
  <conditionalFormatting sqref="ACO393225">
    <cfRule type="duplicateValues" dxfId="0" priority="51261"/>
  </conditionalFormatting>
  <conditionalFormatting sqref="AMK393225">
    <cfRule type="duplicateValues" dxfId="0" priority="51260"/>
  </conditionalFormatting>
  <conditionalFormatting sqref="AWG393225">
    <cfRule type="duplicateValues" dxfId="0" priority="51259"/>
  </conditionalFormatting>
  <conditionalFormatting sqref="BGC393225">
    <cfRule type="duplicateValues" dxfId="0" priority="51258"/>
  </conditionalFormatting>
  <conditionalFormatting sqref="BPY393225">
    <cfRule type="duplicateValues" dxfId="0" priority="51257"/>
  </conditionalFormatting>
  <conditionalFormatting sqref="BZU393225">
    <cfRule type="duplicateValues" dxfId="0" priority="51256"/>
  </conditionalFormatting>
  <conditionalFormatting sqref="CJQ393225">
    <cfRule type="duplicateValues" dxfId="0" priority="51255"/>
  </conditionalFormatting>
  <conditionalFormatting sqref="CTM393225">
    <cfRule type="duplicateValues" dxfId="0" priority="51254"/>
  </conditionalFormatting>
  <conditionalFormatting sqref="DDI393225">
    <cfRule type="duplicateValues" dxfId="0" priority="51253"/>
  </conditionalFormatting>
  <conditionalFormatting sqref="DNE393225">
    <cfRule type="duplicateValues" dxfId="0" priority="51252"/>
  </conditionalFormatting>
  <conditionalFormatting sqref="DXA393225">
    <cfRule type="duplicateValues" dxfId="0" priority="51251"/>
  </conditionalFormatting>
  <conditionalFormatting sqref="EGW393225">
    <cfRule type="duplicateValues" dxfId="0" priority="51250"/>
  </conditionalFormatting>
  <conditionalFormatting sqref="EQS393225">
    <cfRule type="duplicateValues" dxfId="0" priority="51249"/>
  </conditionalFormatting>
  <conditionalFormatting sqref="FAO393225">
    <cfRule type="duplicateValues" dxfId="0" priority="51248"/>
  </conditionalFormatting>
  <conditionalFormatting sqref="FKK393225">
    <cfRule type="duplicateValues" dxfId="0" priority="51247"/>
  </conditionalFormatting>
  <conditionalFormatting sqref="FUG393225">
    <cfRule type="duplicateValues" dxfId="0" priority="51246"/>
  </conditionalFormatting>
  <conditionalFormatting sqref="GEC393225">
    <cfRule type="duplicateValues" dxfId="0" priority="51245"/>
  </conditionalFormatting>
  <conditionalFormatting sqref="GNY393225">
    <cfRule type="duplicateValues" dxfId="0" priority="51244"/>
  </conditionalFormatting>
  <conditionalFormatting sqref="GXU393225">
    <cfRule type="duplicateValues" dxfId="0" priority="51243"/>
  </conditionalFormatting>
  <conditionalFormatting sqref="HHQ393225">
    <cfRule type="duplicateValues" dxfId="0" priority="51242"/>
  </conditionalFormatting>
  <conditionalFormatting sqref="HRM393225">
    <cfRule type="duplicateValues" dxfId="0" priority="51241"/>
  </conditionalFormatting>
  <conditionalFormatting sqref="IBI393225">
    <cfRule type="duplicateValues" dxfId="0" priority="51240"/>
  </conditionalFormatting>
  <conditionalFormatting sqref="ILE393225">
    <cfRule type="duplicateValues" dxfId="0" priority="51239"/>
  </conditionalFormatting>
  <conditionalFormatting sqref="IVA393225">
    <cfRule type="duplicateValues" dxfId="0" priority="51238"/>
  </conditionalFormatting>
  <conditionalFormatting sqref="JEW393225">
    <cfRule type="duplicateValues" dxfId="0" priority="51237"/>
  </conditionalFormatting>
  <conditionalFormatting sqref="JOS393225">
    <cfRule type="duplicateValues" dxfId="0" priority="51236"/>
  </conditionalFormatting>
  <conditionalFormatting sqref="JYO393225">
    <cfRule type="duplicateValues" dxfId="0" priority="51235"/>
  </conditionalFormatting>
  <conditionalFormatting sqref="KIK393225">
    <cfRule type="duplicateValues" dxfId="0" priority="51234"/>
  </conditionalFormatting>
  <conditionalFormatting sqref="KSG393225">
    <cfRule type="duplicateValues" dxfId="0" priority="51233"/>
  </conditionalFormatting>
  <conditionalFormatting sqref="LCC393225">
    <cfRule type="duplicateValues" dxfId="0" priority="51232"/>
  </conditionalFormatting>
  <conditionalFormatting sqref="LLY393225">
    <cfRule type="duplicateValues" dxfId="0" priority="51231"/>
  </conditionalFormatting>
  <conditionalFormatting sqref="LVU393225">
    <cfRule type="duplicateValues" dxfId="0" priority="51230"/>
  </conditionalFormatting>
  <conditionalFormatting sqref="MFQ393225">
    <cfRule type="duplicateValues" dxfId="0" priority="51229"/>
  </conditionalFormatting>
  <conditionalFormatting sqref="MPM393225">
    <cfRule type="duplicateValues" dxfId="0" priority="51228"/>
  </conditionalFormatting>
  <conditionalFormatting sqref="MZI393225">
    <cfRule type="duplicateValues" dxfId="0" priority="51227"/>
  </conditionalFormatting>
  <conditionalFormatting sqref="NJE393225">
    <cfRule type="duplicateValues" dxfId="0" priority="51226"/>
  </conditionalFormatting>
  <conditionalFormatting sqref="NTA393225">
    <cfRule type="duplicateValues" dxfId="0" priority="51225"/>
  </conditionalFormatting>
  <conditionalFormatting sqref="OCW393225">
    <cfRule type="duplicateValues" dxfId="0" priority="51224"/>
  </conditionalFormatting>
  <conditionalFormatting sqref="OMS393225">
    <cfRule type="duplicateValues" dxfId="0" priority="51223"/>
  </conditionalFormatting>
  <conditionalFormatting sqref="OWO393225">
    <cfRule type="duplicateValues" dxfId="0" priority="51222"/>
  </conditionalFormatting>
  <conditionalFormatting sqref="PGK393225">
    <cfRule type="duplicateValues" dxfId="0" priority="51221"/>
  </conditionalFormatting>
  <conditionalFormatting sqref="PQG393225">
    <cfRule type="duplicateValues" dxfId="0" priority="51220"/>
  </conditionalFormatting>
  <conditionalFormatting sqref="QAC393225">
    <cfRule type="duplicateValues" dxfId="0" priority="51219"/>
  </conditionalFormatting>
  <conditionalFormatting sqref="QJY393225">
    <cfRule type="duplicateValues" dxfId="0" priority="51218"/>
  </conditionalFormatting>
  <conditionalFormatting sqref="QTU393225">
    <cfRule type="duplicateValues" dxfId="0" priority="51217"/>
  </conditionalFormatting>
  <conditionalFormatting sqref="RDQ393225">
    <cfRule type="duplicateValues" dxfId="0" priority="51216"/>
  </conditionalFormatting>
  <conditionalFormatting sqref="RNM393225">
    <cfRule type="duplicateValues" dxfId="0" priority="51215"/>
  </conditionalFormatting>
  <conditionalFormatting sqref="RXI393225">
    <cfRule type="duplicateValues" dxfId="0" priority="51214"/>
  </conditionalFormatting>
  <conditionalFormatting sqref="SHE393225">
    <cfRule type="duplicateValues" dxfId="0" priority="51213"/>
  </conditionalFormatting>
  <conditionalFormatting sqref="SRA393225">
    <cfRule type="duplicateValues" dxfId="0" priority="51212"/>
  </conditionalFormatting>
  <conditionalFormatting sqref="TAW393225">
    <cfRule type="duplicateValues" dxfId="0" priority="51211"/>
  </conditionalFormatting>
  <conditionalFormatting sqref="TKS393225">
    <cfRule type="duplicateValues" dxfId="0" priority="51210"/>
  </conditionalFormatting>
  <conditionalFormatting sqref="TUO393225">
    <cfRule type="duplicateValues" dxfId="0" priority="51209"/>
  </conditionalFormatting>
  <conditionalFormatting sqref="UEK393225">
    <cfRule type="duplicateValues" dxfId="0" priority="51208"/>
  </conditionalFormatting>
  <conditionalFormatting sqref="UOG393225">
    <cfRule type="duplicateValues" dxfId="0" priority="51207"/>
  </conditionalFormatting>
  <conditionalFormatting sqref="UYC393225">
    <cfRule type="duplicateValues" dxfId="0" priority="51206"/>
  </conditionalFormatting>
  <conditionalFormatting sqref="VHY393225">
    <cfRule type="duplicateValues" dxfId="0" priority="51205"/>
  </conditionalFormatting>
  <conditionalFormatting sqref="VRU393225">
    <cfRule type="duplicateValues" dxfId="0" priority="51204"/>
  </conditionalFormatting>
  <conditionalFormatting sqref="WBQ393225">
    <cfRule type="duplicateValues" dxfId="0" priority="51203"/>
  </conditionalFormatting>
  <conditionalFormatting sqref="WLM393225">
    <cfRule type="duplicateValues" dxfId="0" priority="51202"/>
  </conditionalFormatting>
  <conditionalFormatting sqref="WVI393225">
    <cfRule type="duplicateValues" dxfId="0" priority="51201"/>
  </conditionalFormatting>
  <conditionalFormatting sqref="B393226">
    <cfRule type="duplicateValues" dxfId="0" priority="50240"/>
  </conditionalFormatting>
  <conditionalFormatting sqref="IW393226">
    <cfRule type="duplicateValues" dxfId="0" priority="50239"/>
  </conditionalFormatting>
  <conditionalFormatting sqref="SS393226">
    <cfRule type="duplicateValues" dxfId="0" priority="50238"/>
  </conditionalFormatting>
  <conditionalFormatting sqref="ACO393226">
    <cfRule type="duplicateValues" dxfId="0" priority="50237"/>
  </conditionalFormatting>
  <conditionalFormatting sqref="AMK393226">
    <cfRule type="duplicateValues" dxfId="0" priority="50236"/>
  </conditionalFormatting>
  <conditionalFormatting sqref="AWG393226">
    <cfRule type="duplicateValues" dxfId="0" priority="50235"/>
  </conditionalFormatting>
  <conditionalFormatting sqref="BGC393226">
    <cfRule type="duplicateValues" dxfId="0" priority="50234"/>
  </conditionalFormatting>
  <conditionalFormatting sqref="BPY393226">
    <cfRule type="duplicateValues" dxfId="0" priority="50233"/>
  </conditionalFormatting>
  <conditionalFormatting sqref="BZU393226">
    <cfRule type="duplicateValues" dxfId="0" priority="50232"/>
  </conditionalFormatting>
  <conditionalFormatting sqref="CJQ393226">
    <cfRule type="duplicateValues" dxfId="0" priority="50231"/>
  </conditionalFormatting>
  <conditionalFormatting sqref="CTM393226">
    <cfRule type="duplicateValues" dxfId="0" priority="50230"/>
  </conditionalFormatting>
  <conditionalFormatting sqref="DDI393226">
    <cfRule type="duplicateValues" dxfId="0" priority="50229"/>
  </conditionalFormatting>
  <conditionalFormatting sqref="DNE393226">
    <cfRule type="duplicateValues" dxfId="0" priority="50228"/>
  </conditionalFormatting>
  <conditionalFormatting sqref="DXA393226">
    <cfRule type="duplicateValues" dxfId="0" priority="50227"/>
  </conditionalFormatting>
  <conditionalFormatting sqref="EGW393226">
    <cfRule type="duplicateValues" dxfId="0" priority="50226"/>
  </conditionalFormatting>
  <conditionalFormatting sqref="EQS393226">
    <cfRule type="duplicateValues" dxfId="0" priority="50225"/>
  </conditionalFormatting>
  <conditionalFormatting sqref="FAO393226">
    <cfRule type="duplicateValues" dxfId="0" priority="50224"/>
  </conditionalFormatting>
  <conditionalFormatting sqref="FKK393226">
    <cfRule type="duplicateValues" dxfId="0" priority="50223"/>
  </conditionalFormatting>
  <conditionalFormatting sqref="FUG393226">
    <cfRule type="duplicateValues" dxfId="0" priority="50222"/>
  </conditionalFormatting>
  <conditionalFormatting sqref="GEC393226">
    <cfRule type="duplicateValues" dxfId="0" priority="50221"/>
  </conditionalFormatting>
  <conditionalFormatting sqref="GNY393226">
    <cfRule type="duplicateValues" dxfId="0" priority="50220"/>
  </conditionalFormatting>
  <conditionalFormatting sqref="GXU393226">
    <cfRule type="duplicateValues" dxfId="0" priority="50219"/>
  </conditionalFormatting>
  <conditionalFormatting sqref="HHQ393226">
    <cfRule type="duplicateValues" dxfId="0" priority="50218"/>
  </conditionalFormatting>
  <conditionalFormatting sqref="HRM393226">
    <cfRule type="duplicateValues" dxfId="0" priority="50217"/>
  </conditionalFormatting>
  <conditionalFormatting sqref="IBI393226">
    <cfRule type="duplicateValues" dxfId="0" priority="50216"/>
  </conditionalFormatting>
  <conditionalFormatting sqref="ILE393226">
    <cfRule type="duplicateValues" dxfId="0" priority="50215"/>
  </conditionalFormatting>
  <conditionalFormatting sqref="IVA393226">
    <cfRule type="duplicateValues" dxfId="0" priority="50214"/>
  </conditionalFormatting>
  <conditionalFormatting sqref="JEW393226">
    <cfRule type="duplicateValues" dxfId="0" priority="50213"/>
  </conditionalFormatting>
  <conditionalFormatting sqref="JOS393226">
    <cfRule type="duplicateValues" dxfId="0" priority="50212"/>
  </conditionalFormatting>
  <conditionalFormatting sqref="JYO393226">
    <cfRule type="duplicateValues" dxfId="0" priority="50211"/>
  </conditionalFormatting>
  <conditionalFormatting sqref="KIK393226">
    <cfRule type="duplicateValues" dxfId="0" priority="50210"/>
  </conditionalFormatting>
  <conditionalFormatting sqref="KSG393226">
    <cfRule type="duplicateValues" dxfId="0" priority="50209"/>
  </conditionalFormatting>
  <conditionalFormatting sqref="LCC393226">
    <cfRule type="duplicateValues" dxfId="0" priority="50208"/>
  </conditionalFormatting>
  <conditionalFormatting sqref="LLY393226">
    <cfRule type="duplicateValues" dxfId="0" priority="50207"/>
  </conditionalFormatting>
  <conditionalFormatting sqref="LVU393226">
    <cfRule type="duplicateValues" dxfId="0" priority="50206"/>
  </conditionalFormatting>
  <conditionalFormatting sqref="MFQ393226">
    <cfRule type="duplicateValues" dxfId="0" priority="50205"/>
  </conditionalFormatting>
  <conditionalFormatting sqref="MPM393226">
    <cfRule type="duplicateValues" dxfId="0" priority="50204"/>
  </conditionalFormatting>
  <conditionalFormatting sqref="MZI393226">
    <cfRule type="duplicateValues" dxfId="0" priority="50203"/>
  </conditionalFormatting>
  <conditionalFormatting sqref="NJE393226">
    <cfRule type="duplicateValues" dxfId="0" priority="50202"/>
  </conditionalFormatting>
  <conditionalFormatting sqref="NTA393226">
    <cfRule type="duplicateValues" dxfId="0" priority="50201"/>
  </conditionalFormatting>
  <conditionalFormatting sqref="OCW393226">
    <cfRule type="duplicateValues" dxfId="0" priority="50200"/>
  </conditionalFormatting>
  <conditionalFormatting sqref="OMS393226">
    <cfRule type="duplicateValues" dxfId="0" priority="50199"/>
  </conditionalFormatting>
  <conditionalFormatting sqref="OWO393226">
    <cfRule type="duplicateValues" dxfId="0" priority="50198"/>
  </conditionalFormatting>
  <conditionalFormatting sqref="PGK393226">
    <cfRule type="duplicateValues" dxfId="0" priority="50197"/>
  </conditionalFormatting>
  <conditionalFormatting sqref="PQG393226">
    <cfRule type="duplicateValues" dxfId="0" priority="50196"/>
  </conditionalFormatting>
  <conditionalFormatting sqref="QAC393226">
    <cfRule type="duplicateValues" dxfId="0" priority="50195"/>
  </conditionalFormatting>
  <conditionalFormatting sqref="QJY393226">
    <cfRule type="duplicateValues" dxfId="0" priority="50194"/>
  </conditionalFormatting>
  <conditionalFormatting sqref="QTU393226">
    <cfRule type="duplicateValues" dxfId="0" priority="50193"/>
  </conditionalFormatting>
  <conditionalFormatting sqref="RDQ393226">
    <cfRule type="duplicateValues" dxfId="0" priority="50192"/>
  </conditionalFormatting>
  <conditionalFormatting sqref="RNM393226">
    <cfRule type="duplicateValues" dxfId="0" priority="50191"/>
  </conditionalFormatting>
  <conditionalFormatting sqref="RXI393226">
    <cfRule type="duplicateValues" dxfId="0" priority="50190"/>
  </conditionalFormatting>
  <conditionalFormatting sqref="SHE393226">
    <cfRule type="duplicateValues" dxfId="0" priority="50189"/>
  </conditionalFormatting>
  <conditionalFormatting sqref="SRA393226">
    <cfRule type="duplicateValues" dxfId="0" priority="50188"/>
  </conditionalFormatting>
  <conditionalFormatting sqref="TAW393226">
    <cfRule type="duplicateValues" dxfId="0" priority="50187"/>
  </conditionalFormatting>
  <conditionalFormatting sqref="TKS393226">
    <cfRule type="duplicateValues" dxfId="0" priority="50186"/>
  </conditionalFormatting>
  <conditionalFormatting sqref="TUO393226">
    <cfRule type="duplicateValues" dxfId="0" priority="50185"/>
  </conditionalFormatting>
  <conditionalFormatting sqref="UEK393226">
    <cfRule type="duplicateValues" dxfId="0" priority="50184"/>
  </conditionalFormatting>
  <conditionalFormatting sqref="UOG393226">
    <cfRule type="duplicateValues" dxfId="0" priority="50183"/>
  </conditionalFormatting>
  <conditionalFormatting sqref="UYC393226">
    <cfRule type="duplicateValues" dxfId="0" priority="50182"/>
  </conditionalFormatting>
  <conditionalFormatting sqref="VHY393226">
    <cfRule type="duplicateValues" dxfId="0" priority="50181"/>
  </conditionalFormatting>
  <conditionalFormatting sqref="VRU393226">
    <cfRule type="duplicateValues" dxfId="0" priority="50180"/>
  </conditionalFormatting>
  <conditionalFormatting sqref="WBQ393226">
    <cfRule type="duplicateValues" dxfId="0" priority="50179"/>
  </conditionalFormatting>
  <conditionalFormatting sqref="WLM393226">
    <cfRule type="duplicateValues" dxfId="0" priority="50178"/>
  </conditionalFormatting>
  <conditionalFormatting sqref="WVI393226">
    <cfRule type="duplicateValues" dxfId="0" priority="50177"/>
  </conditionalFormatting>
  <conditionalFormatting sqref="B393227">
    <cfRule type="duplicateValues" dxfId="0" priority="49216"/>
  </conditionalFormatting>
  <conditionalFormatting sqref="IW393227">
    <cfRule type="duplicateValues" dxfId="0" priority="49215"/>
  </conditionalFormatting>
  <conditionalFormatting sqref="SS393227">
    <cfRule type="duplicateValues" dxfId="0" priority="49214"/>
  </conditionalFormatting>
  <conditionalFormatting sqref="ACO393227">
    <cfRule type="duplicateValues" dxfId="0" priority="49213"/>
  </conditionalFormatting>
  <conditionalFormatting sqref="AMK393227">
    <cfRule type="duplicateValues" dxfId="0" priority="49212"/>
  </conditionalFormatting>
  <conditionalFormatting sqref="AWG393227">
    <cfRule type="duplicateValues" dxfId="0" priority="49211"/>
  </conditionalFormatting>
  <conditionalFormatting sqref="BGC393227">
    <cfRule type="duplicateValues" dxfId="0" priority="49210"/>
  </conditionalFormatting>
  <conditionalFormatting sqref="BPY393227">
    <cfRule type="duplicateValues" dxfId="0" priority="49209"/>
  </conditionalFormatting>
  <conditionalFormatting sqref="BZU393227">
    <cfRule type="duplicateValues" dxfId="0" priority="49208"/>
  </conditionalFormatting>
  <conditionalFormatting sqref="CJQ393227">
    <cfRule type="duplicateValues" dxfId="0" priority="49207"/>
  </conditionalFormatting>
  <conditionalFormatting sqref="CTM393227">
    <cfRule type="duplicateValues" dxfId="0" priority="49206"/>
  </conditionalFormatting>
  <conditionalFormatting sqref="DDI393227">
    <cfRule type="duplicateValues" dxfId="0" priority="49205"/>
  </conditionalFormatting>
  <conditionalFormatting sqref="DNE393227">
    <cfRule type="duplicateValues" dxfId="0" priority="49204"/>
  </conditionalFormatting>
  <conditionalFormatting sqref="DXA393227">
    <cfRule type="duplicateValues" dxfId="0" priority="49203"/>
  </conditionalFormatting>
  <conditionalFormatting sqref="EGW393227">
    <cfRule type="duplicateValues" dxfId="0" priority="49202"/>
  </conditionalFormatting>
  <conditionalFormatting sqref="EQS393227">
    <cfRule type="duplicateValues" dxfId="0" priority="49201"/>
  </conditionalFormatting>
  <conditionalFormatting sqref="FAO393227">
    <cfRule type="duplicateValues" dxfId="0" priority="49200"/>
  </conditionalFormatting>
  <conditionalFormatting sqref="FKK393227">
    <cfRule type="duplicateValues" dxfId="0" priority="49199"/>
  </conditionalFormatting>
  <conditionalFormatting sqref="FUG393227">
    <cfRule type="duplicateValues" dxfId="0" priority="49198"/>
  </conditionalFormatting>
  <conditionalFormatting sqref="GEC393227">
    <cfRule type="duplicateValues" dxfId="0" priority="49197"/>
  </conditionalFormatting>
  <conditionalFormatting sqref="GNY393227">
    <cfRule type="duplicateValues" dxfId="0" priority="49196"/>
  </conditionalFormatting>
  <conditionalFormatting sqref="GXU393227">
    <cfRule type="duplicateValues" dxfId="0" priority="49195"/>
  </conditionalFormatting>
  <conditionalFormatting sqref="HHQ393227">
    <cfRule type="duplicateValues" dxfId="0" priority="49194"/>
  </conditionalFormatting>
  <conditionalFormatting sqref="HRM393227">
    <cfRule type="duplicateValues" dxfId="0" priority="49193"/>
  </conditionalFormatting>
  <conditionalFormatting sqref="IBI393227">
    <cfRule type="duplicateValues" dxfId="0" priority="49192"/>
  </conditionalFormatting>
  <conditionalFormatting sqref="ILE393227">
    <cfRule type="duplicateValues" dxfId="0" priority="49191"/>
  </conditionalFormatting>
  <conditionalFormatting sqref="IVA393227">
    <cfRule type="duplicateValues" dxfId="0" priority="49190"/>
  </conditionalFormatting>
  <conditionalFormatting sqref="JEW393227">
    <cfRule type="duplicateValues" dxfId="0" priority="49189"/>
  </conditionalFormatting>
  <conditionalFormatting sqref="JOS393227">
    <cfRule type="duplicateValues" dxfId="0" priority="49188"/>
  </conditionalFormatting>
  <conditionalFormatting sqref="JYO393227">
    <cfRule type="duplicateValues" dxfId="0" priority="49187"/>
  </conditionalFormatting>
  <conditionalFormatting sqref="KIK393227">
    <cfRule type="duplicateValues" dxfId="0" priority="49186"/>
  </conditionalFormatting>
  <conditionalFormatting sqref="KSG393227">
    <cfRule type="duplicateValues" dxfId="0" priority="49185"/>
  </conditionalFormatting>
  <conditionalFormatting sqref="LCC393227">
    <cfRule type="duplicateValues" dxfId="0" priority="49184"/>
  </conditionalFormatting>
  <conditionalFormatting sqref="LLY393227">
    <cfRule type="duplicateValues" dxfId="0" priority="49183"/>
  </conditionalFormatting>
  <conditionalFormatting sqref="LVU393227">
    <cfRule type="duplicateValues" dxfId="0" priority="49182"/>
  </conditionalFormatting>
  <conditionalFormatting sqref="MFQ393227">
    <cfRule type="duplicateValues" dxfId="0" priority="49181"/>
  </conditionalFormatting>
  <conditionalFormatting sqref="MPM393227">
    <cfRule type="duplicateValues" dxfId="0" priority="49180"/>
  </conditionalFormatting>
  <conditionalFormatting sqref="MZI393227">
    <cfRule type="duplicateValues" dxfId="0" priority="49179"/>
  </conditionalFormatting>
  <conditionalFormatting sqref="NJE393227">
    <cfRule type="duplicateValues" dxfId="0" priority="49178"/>
  </conditionalFormatting>
  <conditionalFormatting sqref="NTA393227">
    <cfRule type="duplicateValues" dxfId="0" priority="49177"/>
  </conditionalFormatting>
  <conditionalFormatting sqref="OCW393227">
    <cfRule type="duplicateValues" dxfId="0" priority="49176"/>
  </conditionalFormatting>
  <conditionalFormatting sqref="OMS393227">
    <cfRule type="duplicateValues" dxfId="0" priority="49175"/>
  </conditionalFormatting>
  <conditionalFormatting sqref="OWO393227">
    <cfRule type="duplicateValues" dxfId="0" priority="49174"/>
  </conditionalFormatting>
  <conditionalFormatting sqref="PGK393227">
    <cfRule type="duplicateValues" dxfId="0" priority="49173"/>
  </conditionalFormatting>
  <conditionalFormatting sqref="PQG393227">
    <cfRule type="duplicateValues" dxfId="0" priority="49172"/>
  </conditionalFormatting>
  <conditionalFormatting sqref="QAC393227">
    <cfRule type="duplicateValues" dxfId="0" priority="49171"/>
  </conditionalFormatting>
  <conditionalFormatting sqref="QJY393227">
    <cfRule type="duplicateValues" dxfId="0" priority="49170"/>
  </conditionalFormatting>
  <conditionalFormatting sqref="QTU393227">
    <cfRule type="duplicateValues" dxfId="0" priority="49169"/>
  </conditionalFormatting>
  <conditionalFormatting sqref="RDQ393227">
    <cfRule type="duplicateValues" dxfId="0" priority="49168"/>
  </conditionalFormatting>
  <conditionalFormatting sqref="RNM393227">
    <cfRule type="duplicateValues" dxfId="0" priority="49167"/>
  </conditionalFormatting>
  <conditionalFormatting sqref="RXI393227">
    <cfRule type="duplicateValues" dxfId="0" priority="49166"/>
  </conditionalFormatting>
  <conditionalFormatting sqref="SHE393227">
    <cfRule type="duplicateValues" dxfId="0" priority="49165"/>
  </conditionalFormatting>
  <conditionalFormatting sqref="SRA393227">
    <cfRule type="duplicateValues" dxfId="0" priority="49164"/>
  </conditionalFormatting>
  <conditionalFormatting sqref="TAW393227">
    <cfRule type="duplicateValues" dxfId="0" priority="49163"/>
  </conditionalFormatting>
  <conditionalFormatting sqref="TKS393227">
    <cfRule type="duplicateValues" dxfId="0" priority="49162"/>
  </conditionalFormatting>
  <conditionalFormatting sqref="TUO393227">
    <cfRule type="duplicateValues" dxfId="0" priority="49161"/>
  </conditionalFormatting>
  <conditionalFormatting sqref="UEK393227">
    <cfRule type="duplicateValues" dxfId="0" priority="49160"/>
  </conditionalFormatting>
  <conditionalFormatting sqref="UOG393227">
    <cfRule type="duplicateValues" dxfId="0" priority="49159"/>
  </conditionalFormatting>
  <conditionalFormatting sqref="UYC393227">
    <cfRule type="duplicateValues" dxfId="0" priority="49158"/>
  </conditionalFormatting>
  <conditionalFormatting sqref="VHY393227">
    <cfRule type="duplicateValues" dxfId="0" priority="49157"/>
  </conditionalFormatting>
  <conditionalFormatting sqref="VRU393227">
    <cfRule type="duplicateValues" dxfId="0" priority="49156"/>
  </conditionalFormatting>
  <conditionalFormatting sqref="WBQ393227">
    <cfRule type="duplicateValues" dxfId="0" priority="49155"/>
  </conditionalFormatting>
  <conditionalFormatting sqref="WLM393227">
    <cfRule type="duplicateValues" dxfId="0" priority="49154"/>
  </conditionalFormatting>
  <conditionalFormatting sqref="WVI393227">
    <cfRule type="duplicateValues" dxfId="0" priority="49153"/>
  </conditionalFormatting>
  <conditionalFormatting sqref="B393228">
    <cfRule type="duplicateValues" dxfId="0" priority="48192"/>
  </conditionalFormatting>
  <conditionalFormatting sqref="IW393228">
    <cfRule type="duplicateValues" dxfId="0" priority="48191"/>
  </conditionalFormatting>
  <conditionalFormatting sqref="SS393228">
    <cfRule type="duplicateValues" dxfId="0" priority="48190"/>
  </conditionalFormatting>
  <conditionalFormatting sqref="ACO393228">
    <cfRule type="duplicateValues" dxfId="0" priority="48189"/>
  </conditionalFormatting>
  <conditionalFormatting sqref="AMK393228">
    <cfRule type="duplicateValues" dxfId="0" priority="48188"/>
  </conditionalFormatting>
  <conditionalFormatting sqref="AWG393228">
    <cfRule type="duplicateValues" dxfId="0" priority="48187"/>
  </conditionalFormatting>
  <conditionalFormatting sqref="BGC393228">
    <cfRule type="duplicateValues" dxfId="0" priority="48186"/>
  </conditionalFormatting>
  <conditionalFormatting sqref="BPY393228">
    <cfRule type="duplicateValues" dxfId="0" priority="48185"/>
  </conditionalFormatting>
  <conditionalFormatting sqref="BZU393228">
    <cfRule type="duplicateValues" dxfId="0" priority="48184"/>
  </conditionalFormatting>
  <conditionalFormatting sqref="CJQ393228">
    <cfRule type="duplicateValues" dxfId="0" priority="48183"/>
  </conditionalFormatting>
  <conditionalFormatting sqref="CTM393228">
    <cfRule type="duplicateValues" dxfId="0" priority="48182"/>
  </conditionalFormatting>
  <conditionalFormatting sqref="DDI393228">
    <cfRule type="duplicateValues" dxfId="0" priority="48181"/>
  </conditionalFormatting>
  <conditionalFormatting sqref="DNE393228">
    <cfRule type="duplicateValues" dxfId="0" priority="48180"/>
  </conditionalFormatting>
  <conditionalFormatting sqref="DXA393228">
    <cfRule type="duplicateValues" dxfId="0" priority="48179"/>
  </conditionalFormatting>
  <conditionalFormatting sqref="EGW393228">
    <cfRule type="duplicateValues" dxfId="0" priority="48178"/>
  </conditionalFormatting>
  <conditionalFormatting sqref="EQS393228">
    <cfRule type="duplicateValues" dxfId="0" priority="48177"/>
  </conditionalFormatting>
  <conditionalFormatting sqref="FAO393228">
    <cfRule type="duplicateValues" dxfId="0" priority="48176"/>
  </conditionalFormatting>
  <conditionalFormatting sqref="FKK393228">
    <cfRule type="duplicateValues" dxfId="0" priority="48175"/>
  </conditionalFormatting>
  <conditionalFormatting sqref="FUG393228">
    <cfRule type="duplicateValues" dxfId="0" priority="48174"/>
  </conditionalFormatting>
  <conditionalFormatting sqref="GEC393228">
    <cfRule type="duplicateValues" dxfId="0" priority="48173"/>
  </conditionalFormatting>
  <conditionalFormatting sqref="GNY393228">
    <cfRule type="duplicateValues" dxfId="0" priority="48172"/>
  </conditionalFormatting>
  <conditionalFormatting sqref="GXU393228">
    <cfRule type="duplicateValues" dxfId="0" priority="48171"/>
  </conditionalFormatting>
  <conditionalFormatting sqref="HHQ393228">
    <cfRule type="duplicateValues" dxfId="0" priority="48170"/>
  </conditionalFormatting>
  <conditionalFormatting sqref="HRM393228">
    <cfRule type="duplicateValues" dxfId="0" priority="48169"/>
  </conditionalFormatting>
  <conditionalFormatting sqref="IBI393228">
    <cfRule type="duplicateValues" dxfId="0" priority="48168"/>
  </conditionalFormatting>
  <conditionalFormatting sqref="ILE393228">
    <cfRule type="duplicateValues" dxfId="0" priority="48167"/>
  </conditionalFormatting>
  <conditionalFormatting sqref="IVA393228">
    <cfRule type="duplicateValues" dxfId="0" priority="48166"/>
  </conditionalFormatting>
  <conditionalFormatting sqref="JEW393228">
    <cfRule type="duplicateValues" dxfId="0" priority="48165"/>
  </conditionalFormatting>
  <conditionalFormatting sqref="JOS393228">
    <cfRule type="duplicateValues" dxfId="0" priority="48164"/>
  </conditionalFormatting>
  <conditionalFormatting sqref="JYO393228">
    <cfRule type="duplicateValues" dxfId="0" priority="48163"/>
  </conditionalFormatting>
  <conditionalFormatting sqref="KIK393228">
    <cfRule type="duplicateValues" dxfId="0" priority="48162"/>
  </conditionalFormatting>
  <conditionalFormatting sqref="KSG393228">
    <cfRule type="duplicateValues" dxfId="0" priority="48161"/>
  </conditionalFormatting>
  <conditionalFormatting sqref="LCC393228">
    <cfRule type="duplicateValues" dxfId="0" priority="48160"/>
  </conditionalFormatting>
  <conditionalFormatting sqref="LLY393228">
    <cfRule type="duplicateValues" dxfId="0" priority="48159"/>
  </conditionalFormatting>
  <conditionalFormatting sqref="LVU393228">
    <cfRule type="duplicateValues" dxfId="0" priority="48158"/>
  </conditionalFormatting>
  <conditionalFormatting sqref="MFQ393228">
    <cfRule type="duplicateValues" dxfId="0" priority="48157"/>
  </conditionalFormatting>
  <conditionalFormatting sqref="MPM393228">
    <cfRule type="duplicateValues" dxfId="0" priority="48156"/>
  </conditionalFormatting>
  <conditionalFormatting sqref="MZI393228">
    <cfRule type="duplicateValues" dxfId="0" priority="48155"/>
  </conditionalFormatting>
  <conditionalFormatting sqref="NJE393228">
    <cfRule type="duplicateValues" dxfId="0" priority="48154"/>
  </conditionalFormatting>
  <conditionalFormatting sqref="NTA393228">
    <cfRule type="duplicateValues" dxfId="0" priority="48153"/>
  </conditionalFormatting>
  <conditionalFormatting sqref="OCW393228">
    <cfRule type="duplicateValues" dxfId="0" priority="48152"/>
  </conditionalFormatting>
  <conditionalFormatting sqref="OMS393228">
    <cfRule type="duplicateValues" dxfId="0" priority="48151"/>
  </conditionalFormatting>
  <conditionalFormatting sqref="OWO393228">
    <cfRule type="duplicateValues" dxfId="0" priority="48150"/>
  </conditionalFormatting>
  <conditionalFormatting sqref="PGK393228">
    <cfRule type="duplicateValues" dxfId="0" priority="48149"/>
  </conditionalFormatting>
  <conditionalFormatting sqref="PQG393228">
    <cfRule type="duplicateValues" dxfId="0" priority="48148"/>
  </conditionalFormatting>
  <conditionalFormatting sqref="QAC393228">
    <cfRule type="duplicateValues" dxfId="0" priority="48147"/>
  </conditionalFormatting>
  <conditionalFormatting sqref="QJY393228">
    <cfRule type="duplicateValues" dxfId="0" priority="48146"/>
  </conditionalFormatting>
  <conditionalFormatting sqref="QTU393228">
    <cfRule type="duplicateValues" dxfId="0" priority="48145"/>
  </conditionalFormatting>
  <conditionalFormatting sqref="RDQ393228">
    <cfRule type="duplicateValues" dxfId="0" priority="48144"/>
  </conditionalFormatting>
  <conditionalFormatting sqref="RNM393228">
    <cfRule type="duplicateValues" dxfId="0" priority="48143"/>
  </conditionalFormatting>
  <conditionalFormatting sqref="RXI393228">
    <cfRule type="duplicateValues" dxfId="0" priority="48142"/>
  </conditionalFormatting>
  <conditionalFormatting sqref="SHE393228">
    <cfRule type="duplicateValues" dxfId="0" priority="48141"/>
  </conditionalFormatting>
  <conditionalFormatting sqref="SRA393228">
    <cfRule type="duplicateValues" dxfId="0" priority="48140"/>
  </conditionalFormatting>
  <conditionalFormatting sqref="TAW393228">
    <cfRule type="duplicateValues" dxfId="0" priority="48139"/>
  </conditionalFormatting>
  <conditionalFormatting sqref="TKS393228">
    <cfRule type="duplicateValues" dxfId="0" priority="48138"/>
  </conditionalFormatting>
  <conditionalFormatting sqref="TUO393228">
    <cfRule type="duplicateValues" dxfId="0" priority="48137"/>
  </conditionalFormatting>
  <conditionalFormatting sqref="UEK393228">
    <cfRule type="duplicateValues" dxfId="0" priority="48136"/>
  </conditionalFormatting>
  <conditionalFormatting sqref="UOG393228">
    <cfRule type="duplicateValues" dxfId="0" priority="48135"/>
  </conditionalFormatting>
  <conditionalFormatting sqref="UYC393228">
    <cfRule type="duplicateValues" dxfId="0" priority="48134"/>
  </conditionalFormatting>
  <conditionalFormatting sqref="VHY393228">
    <cfRule type="duplicateValues" dxfId="0" priority="48133"/>
  </conditionalFormatting>
  <conditionalFormatting sqref="VRU393228">
    <cfRule type="duplicateValues" dxfId="0" priority="48132"/>
  </conditionalFormatting>
  <conditionalFormatting sqref="WBQ393228">
    <cfRule type="duplicateValues" dxfId="0" priority="48131"/>
  </conditionalFormatting>
  <conditionalFormatting sqref="WLM393228">
    <cfRule type="duplicateValues" dxfId="0" priority="48130"/>
  </conditionalFormatting>
  <conditionalFormatting sqref="WVI393228">
    <cfRule type="duplicateValues" dxfId="0" priority="48129"/>
  </conditionalFormatting>
  <conditionalFormatting sqref="B393229">
    <cfRule type="duplicateValues" dxfId="0" priority="47168"/>
  </conditionalFormatting>
  <conditionalFormatting sqref="IW393229">
    <cfRule type="duplicateValues" dxfId="0" priority="47167"/>
  </conditionalFormatting>
  <conditionalFormatting sqref="SS393229">
    <cfRule type="duplicateValues" dxfId="0" priority="47166"/>
  </conditionalFormatting>
  <conditionalFormatting sqref="ACO393229">
    <cfRule type="duplicateValues" dxfId="0" priority="47165"/>
  </conditionalFormatting>
  <conditionalFormatting sqref="AMK393229">
    <cfRule type="duplicateValues" dxfId="0" priority="47164"/>
  </conditionalFormatting>
  <conditionalFormatting sqref="AWG393229">
    <cfRule type="duplicateValues" dxfId="0" priority="47163"/>
  </conditionalFormatting>
  <conditionalFormatting sqref="BGC393229">
    <cfRule type="duplicateValues" dxfId="0" priority="47162"/>
  </conditionalFormatting>
  <conditionalFormatting sqref="BPY393229">
    <cfRule type="duplicateValues" dxfId="0" priority="47161"/>
  </conditionalFormatting>
  <conditionalFormatting sqref="BZU393229">
    <cfRule type="duplicateValues" dxfId="0" priority="47160"/>
  </conditionalFormatting>
  <conditionalFormatting sqref="CJQ393229">
    <cfRule type="duplicateValues" dxfId="0" priority="47159"/>
  </conditionalFormatting>
  <conditionalFormatting sqref="CTM393229">
    <cfRule type="duplicateValues" dxfId="0" priority="47158"/>
  </conditionalFormatting>
  <conditionalFormatting sqref="DDI393229">
    <cfRule type="duplicateValues" dxfId="0" priority="47157"/>
  </conditionalFormatting>
  <conditionalFormatting sqref="DNE393229">
    <cfRule type="duplicateValues" dxfId="0" priority="47156"/>
  </conditionalFormatting>
  <conditionalFormatting sqref="DXA393229">
    <cfRule type="duplicateValues" dxfId="0" priority="47155"/>
  </conditionalFormatting>
  <conditionalFormatting sqref="EGW393229">
    <cfRule type="duplicateValues" dxfId="0" priority="47154"/>
  </conditionalFormatting>
  <conditionalFormatting sqref="EQS393229">
    <cfRule type="duplicateValues" dxfId="0" priority="47153"/>
  </conditionalFormatting>
  <conditionalFormatting sqref="FAO393229">
    <cfRule type="duplicateValues" dxfId="0" priority="47152"/>
  </conditionalFormatting>
  <conditionalFormatting sqref="FKK393229">
    <cfRule type="duplicateValues" dxfId="0" priority="47151"/>
  </conditionalFormatting>
  <conditionalFormatting sqref="FUG393229">
    <cfRule type="duplicateValues" dxfId="0" priority="47150"/>
  </conditionalFormatting>
  <conditionalFormatting sqref="GEC393229">
    <cfRule type="duplicateValues" dxfId="0" priority="47149"/>
  </conditionalFormatting>
  <conditionalFormatting sqref="GNY393229">
    <cfRule type="duplicateValues" dxfId="0" priority="47148"/>
  </conditionalFormatting>
  <conditionalFormatting sqref="GXU393229">
    <cfRule type="duplicateValues" dxfId="0" priority="47147"/>
  </conditionalFormatting>
  <conditionalFormatting sqref="HHQ393229">
    <cfRule type="duplicateValues" dxfId="0" priority="47146"/>
  </conditionalFormatting>
  <conditionalFormatting sqref="HRM393229">
    <cfRule type="duplicateValues" dxfId="0" priority="47145"/>
  </conditionalFormatting>
  <conditionalFormatting sqref="IBI393229">
    <cfRule type="duplicateValues" dxfId="0" priority="47144"/>
  </conditionalFormatting>
  <conditionalFormatting sqref="ILE393229">
    <cfRule type="duplicateValues" dxfId="0" priority="47143"/>
  </conditionalFormatting>
  <conditionalFormatting sqref="IVA393229">
    <cfRule type="duplicateValues" dxfId="0" priority="47142"/>
  </conditionalFormatting>
  <conditionalFormatting sqref="JEW393229">
    <cfRule type="duplicateValues" dxfId="0" priority="47141"/>
  </conditionalFormatting>
  <conditionalFormatting sqref="JOS393229">
    <cfRule type="duplicateValues" dxfId="0" priority="47140"/>
  </conditionalFormatting>
  <conditionalFormatting sqref="JYO393229">
    <cfRule type="duplicateValues" dxfId="0" priority="47139"/>
  </conditionalFormatting>
  <conditionalFormatting sqref="KIK393229">
    <cfRule type="duplicateValues" dxfId="0" priority="47138"/>
  </conditionalFormatting>
  <conditionalFormatting sqref="KSG393229">
    <cfRule type="duplicateValues" dxfId="0" priority="47137"/>
  </conditionalFormatting>
  <conditionalFormatting sqref="LCC393229">
    <cfRule type="duplicateValues" dxfId="0" priority="47136"/>
  </conditionalFormatting>
  <conditionalFormatting sqref="LLY393229">
    <cfRule type="duplicateValues" dxfId="0" priority="47135"/>
  </conditionalFormatting>
  <conditionalFormatting sqref="LVU393229">
    <cfRule type="duplicateValues" dxfId="0" priority="47134"/>
  </conditionalFormatting>
  <conditionalFormatting sqref="MFQ393229">
    <cfRule type="duplicateValues" dxfId="0" priority="47133"/>
  </conditionalFormatting>
  <conditionalFormatting sqref="MPM393229">
    <cfRule type="duplicateValues" dxfId="0" priority="47132"/>
  </conditionalFormatting>
  <conditionalFormatting sqref="MZI393229">
    <cfRule type="duplicateValues" dxfId="0" priority="47131"/>
  </conditionalFormatting>
  <conditionalFormatting sqref="NJE393229">
    <cfRule type="duplicateValues" dxfId="0" priority="47130"/>
  </conditionalFormatting>
  <conditionalFormatting sqref="NTA393229">
    <cfRule type="duplicateValues" dxfId="0" priority="47129"/>
  </conditionalFormatting>
  <conditionalFormatting sqref="OCW393229">
    <cfRule type="duplicateValues" dxfId="0" priority="47128"/>
  </conditionalFormatting>
  <conditionalFormatting sqref="OMS393229">
    <cfRule type="duplicateValues" dxfId="0" priority="47127"/>
  </conditionalFormatting>
  <conditionalFormatting sqref="OWO393229">
    <cfRule type="duplicateValues" dxfId="0" priority="47126"/>
  </conditionalFormatting>
  <conditionalFormatting sqref="PGK393229">
    <cfRule type="duplicateValues" dxfId="0" priority="47125"/>
  </conditionalFormatting>
  <conditionalFormatting sqref="PQG393229">
    <cfRule type="duplicateValues" dxfId="0" priority="47124"/>
  </conditionalFormatting>
  <conditionalFormatting sqref="QAC393229">
    <cfRule type="duplicateValues" dxfId="0" priority="47123"/>
  </conditionalFormatting>
  <conditionalFormatting sqref="QJY393229">
    <cfRule type="duplicateValues" dxfId="0" priority="47122"/>
  </conditionalFormatting>
  <conditionalFormatting sqref="QTU393229">
    <cfRule type="duplicateValues" dxfId="0" priority="47121"/>
  </conditionalFormatting>
  <conditionalFormatting sqref="RDQ393229">
    <cfRule type="duplicateValues" dxfId="0" priority="47120"/>
  </conditionalFormatting>
  <conditionalFormatting sqref="RNM393229">
    <cfRule type="duplicateValues" dxfId="0" priority="47119"/>
  </conditionalFormatting>
  <conditionalFormatting sqref="RXI393229">
    <cfRule type="duplicateValues" dxfId="0" priority="47118"/>
  </conditionalFormatting>
  <conditionalFormatting sqref="SHE393229">
    <cfRule type="duplicateValues" dxfId="0" priority="47117"/>
  </conditionalFormatting>
  <conditionalFormatting sqref="SRA393229">
    <cfRule type="duplicateValues" dxfId="0" priority="47116"/>
  </conditionalFormatting>
  <conditionalFormatting sqref="TAW393229">
    <cfRule type="duplicateValues" dxfId="0" priority="47115"/>
  </conditionalFormatting>
  <conditionalFormatting sqref="TKS393229">
    <cfRule type="duplicateValues" dxfId="0" priority="47114"/>
  </conditionalFormatting>
  <conditionalFormatting sqref="TUO393229">
    <cfRule type="duplicateValues" dxfId="0" priority="47113"/>
  </conditionalFormatting>
  <conditionalFormatting sqref="UEK393229">
    <cfRule type="duplicateValues" dxfId="0" priority="47112"/>
  </conditionalFormatting>
  <conditionalFormatting sqref="UOG393229">
    <cfRule type="duplicateValues" dxfId="0" priority="47111"/>
  </conditionalFormatting>
  <conditionalFormatting sqref="UYC393229">
    <cfRule type="duplicateValues" dxfId="0" priority="47110"/>
  </conditionalFormatting>
  <conditionalFormatting sqref="VHY393229">
    <cfRule type="duplicateValues" dxfId="0" priority="47109"/>
  </conditionalFormatting>
  <conditionalFormatting sqref="VRU393229">
    <cfRule type="duplicateValues" dxfId="0" priority="47108"/>
  </conditionalFormatting>
  <conditionalFormatting sqref="WBQ393229">
    <cfRule type="duplicateValues" dxfId="0" priority="47107"/>
  </conditionalFormatting>
  <conditionalFormatting sqref="WLM393229">
    <cfRule type="duplicateValues" dxfId="0" priority="47106"/>
  </conditionalFormatting>
  <conditionalFormatting sqref="WVI393229">
    <cfRule type="duplicateValues" dxfId="0" priority="47105"/>
  </conditionalFormatting>
  <conditionalFormatting sqref="B393230">
    <cfRule type="duplicateValues" dxfId="0" priority="46144"/>
  </conditionalFormatting>
  <conditionalFormatting sqref="IW393230">
    <cfRule type="duplicateValues" dxfId="0" priority="46143"/>
  </conditionalFormatting>
  <conditionalFormatting sqref="SS393230">
    <cfRule type="duplicateValues" dxfId="0" priority="46142"/>
  </conditionalFormatting>
  <conditionalFormatting sqref="ACO393230">
    <cfRule type="duplicateValues" dxfId="0" priority="46141"/>
  </conditionalFormatting>
  <conditionalFormatting sqref="AMK393230">
    <cfRule type="duplicateValues" dxfId="0" priority="46140"/>
  </conditionalFormatting>
  <conditionalFormatting sqref="AWG393230">
    <cfRule type="duplicateValues" dxfId="0" priority="46139"/>
  </conditionalFormatting>
  <conditionalFormatting sqref="BGC393230">
    <cfRule type="duplicateValues" dxfId="0" priority="46138"/>
  </conditionalFormatting>
  <conditionalFormatting sqref="BPY393230">
    <cfRule type="duplicateValues" dxfId="0" priority="46137"/>
  </conditionalFormatting>
  <conditionalFormatting sqref="BZU393230">
    <cfRule type="duplicateValues" dxfId="0" priority="46136"/>
  </conditionalFormatting>
  <conditionalFormatting sqref="CJQ393230">
    <cfRule type="duplicateValues" dxfId="0" priority="46135"/>
  </conditionalFormatting>
  <conditionalFormatting sqref="CTM393230">
    <cfRule type="duplicateValues" dxfId="0" priority="46134"/>
  </conditionalFormatting>
  <conditionalFormatting sqref="DDI393230">
    <cfRule type="duplicateValues" dxfId="0" priority="46133"/>
  </conditionalFormatting>
  <conditionalFormatting sqref="DNE393230">
    <cfRule type="duplicateValues" dxfId="0" priority="46132"/>
  </conditionalFormatting>
  <conditionalFormatting sqref="DXA393230">
    <cfRule type="duplicateValues" dxfId="0" priority="46131"/>
  </conditionalFormatting>
  <conditionalFormatting sqref="EGW393230">
    <cfRule type="duplicateValues" dxfId="0" priority="46130"/>
  </conditionalFormatting>
  <conditionalFormatting sqref="EQS393230">
    <cfRule type="duplicateValues" dxfId="0" priority="46129"/>
  </conditionalFormatting>
  <conditionalFormatting sqref="FAO393230">
    <cfRule type="duplicateValues" dxfId="0" priority="46128"/>
  </conditionalFormatting>
  <conditionalFormatting sqref="FKK393230">
    <cfRule type="duplicateValues" dxfId="0" priority="46127"/>
  </conditionalFormatting>
  <conditionalFormatting sqref="FUG393230">
    <cfRule type="duplicateValues" dxfId="0" priority="46126"/>
  </conditionalFormatting>
  <conditionalFormatting sqref="GEC393230">
    <cfRule type="duplicateValues" dxfId="0" priority="46125"/>
  </conditionalFormatting>
  <conditionalFormatting sqref="GNY393230">
    <cfRule type="duplicateValues" dxfId="0" priority="46124"/>
  </conditionalFormatting>
  <conditionalFormatting sqref="GXU393230">
    <cfRule type="duplicateValues" dxfId="0" priority="46123"/>
  </conditionalFormatting>
  <conditionalFormatting sqref="HHQ393230">
    <cfRule type="duplicateValues" dxfId="0" priority="46122"/>
  </conditionalFormatting>
  <conditionalFormatting sqref="HRM393230">
    <cfRule type="duplicateValues" dxfId="0" priority="46121"/>
  </conditionalFormatting>
  <conditionalFormatting sqref="IBI393230">
    <cfRule type="duplicateValues" dxfId="0" priority="46120"/>
  </conditionalFormatting>
  <conditionalFormatting sqref="ILE393230">
    <cfRule type="duplicateValues" dxfId="0" priority="46119"/>
  </conditionalFormatting>
  <conditionalFormatting sqref="IVA393230">
    <cfRule type="duplicateValues" dxfId="0" priority="46118"/>
  </conditionalFormatting>
  <conditionalFormatting sqref="JEW393230">
    <cfRule type="duplicateValues" dxfId="0" priority="46117"/>
  </conditionalFormatting>
  <conditionalFormatting sqref="JOS393230">
    <cfRule type="duplicateValues" dxfId="0" priority="46116"/>
  </conditionalFormatting>
  <conditionalFormatting sqref="JYO393230">
    <cfRule type="duplicateValues" dxfId="0" priority="46115"/>
  </conditionalFormatting>
  <conditionalFormatting sqref="KIK393230">
    <cfRule type="duplicateValues" dxfId="0" priority="46114"/>
  </conditionalFormatting>
  <conditionalFormatting sqref="KSG393230">
    <cfRule type="duplicateValues" dxfId="0" priority="46113"/>
  </conditionalFormatting>
  <conditionalFormatting sqref="LCC393230">
    <cfRule type="duplicateValues" dxfId="0" priority="46112"/>
  </conditionalFormatting>
  <conditionalFormatting sqref="LLY393230">
    <cfRule type="duplicateValues" dxfId="0" priority="46111"/>
  </conditionalFormatting>
  <conditionalFormatting sqref="LVU393230">
    <cfRule type="duplicateValues" dxfId="0" priority="46110"/>
  </conditionalFormatting>
  <conditionalFormatting sqref="MFQ393230">
    <cfRule type="duplicateValues" dxfId="0" priority="46109"/>
  </conditionalFormatting>
  <conditionalFormatting sqref="MPM393230">
    <cfRule type="duplicateValues" dxfId="0" priority="46108"/>
  </conditionalFormatting>
  <conditionalFormatting sqref="MZI393230">
    <cfRule type="duplicateValues" dxfId="0" priority="46107"/>
  </conditionalFormatting>
  <conditionalFormatting sqref="NJE393230">
    <cfRule type="duplicateValues" dxfId="0" priority="46106"/>
  </conditionalFormatting>
  <conditionalFormatting sqref="NTA393230">
    <cfRule type="duplicateValues" dxfId="0" priority="46105"/>
  </conditionalFormatting>
  <conditionalFormatting sqref="OCW393230">
    <cfRule type="duplicateValues" dxfId="0" priority="46104"/>
  </conditionalFormatting>
  <conditionalFormatting sqref="OMS393230">
    <cfRule type="duplicateValues" dxfId="0" priority="46103"/>
  </conditionalFormatting>
  <conditionalFormatting sqref="OWO393230">
    <cfRule type="duplicateValues" dxfId="0" priority="46102"/>
  </conditionalFormatting>
  <conditionalFormatting sqref="PGK393230">
    <cfRule type="duplicateValues" dxfId="0" priority="46101"/>
  </conditionalFormatting>
  <conditionalFormatting sqref="PQG393230">
    <cfRule type="duplicateValues" dxfId="0" priority="46100"/>
  </conditionalFormatting>
  <conditionalFormatting sqref="QAC393230">
    <cfRule type="duplicateValues" dxfId="0" priority="46099"/>
  </conditionalFormatting>
  <conditionalFormatting sqref="QJY393230">
    <cfRule type="duplicateValues" dxfId="0" priority="46098"/>
  </conditionalFormatting>
  <conditionalFormatting sqref="QTU393230">
    <cfRule type="duplicateValues" dxfId="0" priority="46097"/>
  </conditionalFormatting>
  <conditionalFormatting sqref="RDQ393230">
    <cfRule type="duplicateValues" dxfId="0" priority="46096"/>
  </conditionalFormatting>
  <conditionalFormatting sqref="RNM393230">
    <cfRule type="duplicateValues" dxfId="0" priority="46095"/>
  </conditionalFormatting>
  <conditionalFormatting sqref="RXI393230">
    <cfRule type="duplicateValues" dxfId="0" priority="46094"/>
  </conditionalFormatting>
  <conditionalFormatting sqref="SHE393230">
    <cfRule type="duplicateValues" dxfId="0" priority="46093"/>
  </conditionalFormatting>
  <conditionalFormatting sqref="SRA393230">
    <cfRule type="duplicateValues" dxfId="0" priority="46092"/>
  </conditionalFormatting>
  <conditionalFormatting sqref="TAW393230">
    <cfRule type="duplicateValues" dxfId="0" priority="46091"/>
  </conditionalFormatting>
  <conditionalFormatting sqref="TKS393230">
    <cfRule type="duplicateValues" dxfId="0" priority="46090"/>
  </conditionalFormatting>
  <conditionalFormatting sqref="TUO393230">
    <cfRule type="duplicateValues" dxfId="0" priority="46089"/>
  </conditionalFormatting>
  <conditionalFormatting sqref="UEK393230">
    <cfRule type="duplicateValues" dxfId="0" priority="46088"/>
  </conditionalFormatting>
  <conditionalFormatting sqref="UOG393230">
    <cfRule type="duplicateValues" dxfId="0" priority="46087"/>
  </conditionalFormatting>
  <conditionalFormatting sqref="UYC393230">
    <cfRule type="duplicateValues" dxfId="0" priority="46086"/>
  </conditionalFormatting>
  <conditionalFormatting sqref="VHY393230">
    <cfRule type="duplicateValues" dxfId="0" priority="46085"/>
  </conditionalFormatting>
  <conditionalFormatting sqref="VRU393230">
    <cfRule type="duplicateValues" dxfId="0" priority="46084"/>
  </conditionalFormatting>
  <conditionalFormatting sqref="WBQ393230">
    <cfRule type="duplicateValues" dxfId="0" priority="46083"/>
  </conditionalFormatting>
  <conditionalFormatting sqref="WLM393230">
    <cfRule type="duplicateValues" dxfId="0" priority="46082"/>
  </conditionalFormatting>
  <conditionalFormatting sqref="WVI393230">
    <cfRule type="duplicateValues" dxfId="0" priority="46081"/>
  </conditionalFormatting>
  <conditionalFormatting sqref="B393231">
    <cfRule type="duplicateValues" dxfId="0" priority="44096"/>
  </conditionalFormatting>
  <conditionalFormatting sqref="IW393231">
    <cfRule type="duplicateValues" dxfId="0" priority="44095"/>
  </conditionalFormatting>
  <conditionalFormatting sqref="SS393231">
    <cfRule type="duplicateValues" dxfId="0" priority="44094"/>
  </conditionalFormatting>
  <conditionalFormatting sqref="ACO393231">
    <cfRule type="duplicateValues" dxfId="0" priority="44093"/>
  </conditionalFormatting>
  <conditionalFormatting sqref="AMK393231">
    <cfRule type="duplicateValues" dxfId="0" priority="44092"/>
  </conditionalFormatting>
  <conditionalFormatting sqref="AWG393231">
    <cfRule type="duplicateValues" dxfId="0" priority="44091"/>
  </conditionalFormatting>
  <conditionalFormatting sqref="BGC393231">
    <cfRule type="duplicateValues" dxfId="0" priority="44090"/>
  </conditionalFormatting>
  <conditionalFormatting sqref="BPY393231">
    <cfRule type="duplicateValues" dxfId="0" priority="44089"/>
  </conditionalFormatting>
  <conditionalFormatting sqref="BZU393231">
    <cfRule type="duplicateValues" dxfId="0" priority="44088"/>
  </conditionalFormatting>
  <conditionalFormatting sqref="CJQ393231">
    <cfRule type="duplicateValues" dxfId="0" priority="44087"/>
  </conditionalFormatting>
  <conditionalFormatting sqref="CTM393231">
    <cfRule type="duplicateValues" dxfId="0" priority="44086"/>
  </conditionalFormatting>
  <conditionalFormatting sqref="DDI393231">
    <cfRule type="duplicateValues" dxfId="0" priority="44085"/>
  </conditionalFormatting>
  <conditionalFormatting sqref="DNE393231">
    <cfRule type="duplicateValues" dxfId="0" priority="44084"/>
  </conditionalFormatting>
  <conditionalFormatting sqref="DXA393231">
    <cfRule type="duplicateValues" dxfId="0" priority="44083"/>
  </conditionalFormatting>
  <conditionalFormatting sqref="EGW393231">
    <cfRule type="duplicateValues" dxfId="0" priority="44082"/>
  </conditionalFormatting>
  <conditionalFormatting sqref="EQS393231">
    <cfRule type="duplicateValues" dxfId="0" priority="44081"/>
  </conditionalFormatting>
  <conditionalFormatting sqref="FAO393231">
    <cfRule type="duplicateValues" dxfId="0" priority="44080"/>
  </conditionalFormatting>
  <conditionalFormatting sqref="FKK393231">
    <cfRule type="duplicateValues" dxfId="0" priority="44079"/>
  </conditionalFormatting>
  <conditionalFormatting sqref="FUG393231">
    <cfRule type="duplicateValues" dxfId="0" priority="44078"/>
  </conditionalFormatting>
  <conditionalFormatting sqref="GEC393231">
    <cfRule type="duplicateValues" dxfId="0" priority="44077"/>
  </conditionalFormatting>
  <conditionalFormatting sqref="GNY393231">
    <cfRule type="duplicateValues" dxfId="0" priority="44076"/>
  </conditionalFormatting>
  <conditionalFormatting sqref="GXU393231">
    <cfRule type="duplicateValues" dxfId="0" priority="44075"/>
  </conditionalFormatting>
  <conditionalFormatting sqref="HHQ393231">
    <cfRule type="duplicateValues" dxfId="0" priority="44074"/>
  </conditionalFormatting>
  <conditionalFormatting sqref="HRM393231">
    <cfRule type="duplicateValues" dxfId="0" priority="44073"/>
  </conditionalFormatting>
  <conditionalFormatting sqref="IBI393231">
    <cfRule type="duplicateValues" dxfId="0" priority="44072"/>
  </conditionalFormatting>
  <conditionalFormatting sqref="ILE393231">
    <cfRule type="duplicateValues" dxfId="0" priority="44071"/>
  </conditionalFormatting>
  <conditionalFormatting sqref="IVA393231">
    <cfRule type="duplicateValues" dxfId="0" priority="44070"/>
  </conditionalFormatting>
  <conditionalFormatting sqref="JEW393231">
    <cfRule type="duplicateValues" dxfId="0" priority="44069"/>
  </conditionalFormatting>
  <conditionalFormatting sqref="JOS393231">
    <cfRule type="duplicateValues" dxfId="0" priority="44068"/>
  </conditionalFormatting>
  <conditionalFormatting sqref="JYO393231">
    <cfRule type="duplicateValues" dxfId="0" priority="44067"/>
  </conditionalFormatting>
  <conditionalFormatting sqref="KIK393231">
    <cfRule type="duplicateValues" dxfId="0" priority="44066"/>
  </conditionalFormatting>
  <conditionalFormatting sqref="KSG393231">
    <cfRule type="duplicateValues" dxfId="0" priority="44065"/>
  </conditionalFormatting>
  <conditionalFormatting sqref="LCC393231">
    <cfRule type="duplicateValues" dxfId="0" priority="44064"/>
  </conditionalFormatting>
  <conditionalFormatting sqref="LLY393231">
    <cfRule type="duplicateValues" dxfId="0" priority="44063"/>
  </conditionalFormatting>
  <conditionalFormatting sqref="LVU393231">
    <cfRule type="duplicateValues" dxfId="0" priority="44062"/>
  </conditionalFormatting>
  <conditionalFormatting sqref="MFQ393231">
    <cfRule type="duplicateValues" dxfId="0" priority="44061"/>
  </conditionalFormatting>
  <conditionalFormatting sqref="MPM393231">
    <cfRule type="duplicateValues" dxfId="0" priority="44060"/>
  </conditionalFormatting>
  <conditionalFormatting sqref="MZI393231">
    <cfRule type="duplicateValues" dxfId="0" priority="44059"/>
  </conditionalFormatting>
  <conditionalFormatting sqref="NJE393231">
    <cfRule type="duplicateValues" dxfId="0" priority="44058"/>
  </conditionalFormatting>
  <conditionalFormatting sqref="NTA393231">
    <cfRule type="duplicateValues" dxfId="0" priority="44057"/>
  </conditionalFormatting>
  <conditionalFormatting sqref="OCW393231">
    <cfRule type="duplicateValues" dxfId="0" priority="44056"/>
  </conditionalFormatting>
  <conditionalFormatting sqref="OMS393231">
    <cfRule type="duplicateValues" dxfId="0" priority="44055"/>
  </conditionalFormatting>
  <conditionalFormatting sqref="OWO393231">
    <cfRule type="duplicateValues" dxfId="0" priority="44054"/>
  </conditionalFormatting>
  <conditionalFormatting sqref="PGK393231">
    <cfRule type="duplicateValues" dxfId="0" priority="44053"/>
  </conditionalFormatting>
  <conditionalFormatting sqref="PQG393231">
    <cfRule type="duplicateValues" dxfId="0" priority="44052"/>
  </conditionalFormatting>
  <conditionalFormatting sqref="QAC393231">
    <cfRule type="duplicateValues" dxfId="0" priority="44051"/>
  </conditionalFormatting>
  <conditionalFormatting sqref="QJY393231">
    <cfRule type="duplicateValues" dxfId="0" priority="44050"/>
  </conditionalFormatting>
  <conditionalFormatting sqref="QTU393231">
    <cfRule type="duplicateValues" dxfId="0" priority="44049"/>
  </conditionalFormatting>
  <conditionalFormatting sqref="RDQ393231">
    <cfRule type="duplicateValues" dxfId="0" priority="44048"/>
  </conditionalFormatting>
  <conditionalFormatting sqref="RNM393231">
    <cfRule type="duplicateValues" dxfId="0" priority="44047"/>
  </conditionalFormatting>
  <conditionalFormatting sqref="RXI393231">
    <cfRule type="duplicateValues" dxfId="0" priority="44046"/>
  </conditionalFormatting>
  <conditionalFormatting sqref="SHE393231">
    <cfRule type="duplicateValues" dxfId="0" priority="44045"/>
  </conditionalFormatting>
  <conditionalFormatting sqref="SRA393231">
    <cfRule type="duplicateValues" dxfId="0" priority="44044"/>
  </conditionalFormatting>
  <conditionalFormatting sqref="TAW393231">
    <cfRule type="duplicateValues" dxfId="0" priority="44043"/>
  </conditionalFormatting>
  <conditionalFormatting sqref="TKS393231">
    <cfRule type="duplicateValues" dxfId="0" priority="44042"/>
  </conditionalFormatting>
  <conditionalFormatting sqref="TUO393231">
    <cfRule type="duplicateValues" dxfId="0" priority="44041"/>
  </conditionalFormatting>
  <conditionalFormatting sqref="UEK393231">
    <cfRule type="duplicateValues" dxfId="0" priority="44040"/>
  </conditionalFormatting>
  <conditionalFormatting sqref="UOG393231">
    <cfRule type="duplicateValues" dxfId="0" priority="44039"/>
  </conditionalFormatting>
  <conditionalFormatting sqref="UYC393231">
    <cfRule type="duplicateValues" dxfId="0" priority="44038"/>
  </conditionalFormatting>
  <conditionalFormatting sqref="VHY393231">
    <cfRule type="duplicateValues" dxfId="0" priority="44037"/>
  </conditionalFormatting>
  <conditionalFormatting sqref="VRU393231">
    <cfRule type="duplicateValues" dxfId="0" priority="44036"/>
  </conditionalFormatting>
  <conditionalFormatting sqref="WBQ393231">
    <cfRule type="duplicateValues" dxfId="0" priority="44035"/>
  </conditionalFormatting>
  <conditionalFormatting sqref="WLM393231">
    <cfRule type="duplicateValues" dxfId="0" priority="44034"/>
  </conditionalFormatting>
  <conditionalFormatting sqref="WVI393231">
    <cfRule type="duplicateValues" dxfId="0" priority="44033"/>
  </conditionalFormatting>
  <conditionalFormatting sqref="B393232">
    <cfRule type="duplicateValues" dxfId="0" priority="43072"/>
  </conditionalFormatting>
  <conditionalFormatting sqref="IW393232">
    <cfRule type="duplicateValues" dxfId="0" priority="43071"/>
  </conditionalFormatting>
  <conditionalFormatting sqref="SS393232">
    <cfRule type="duplicateValues" dxfId="0" priority="43070"/>
  </conditionalFormatting>
  <conditionalFormatting sqref="ACO393232">
    <cfRule type="duplicateValues" dxfId="0" priority="43069"/>
  </conditionalFormatting>
  <conditionalFormatting sqref="AMK393232">
    <cfRule type="duplicateValues" dxfId="0" priority="43068"/>
  </conditionalFormatting>
  <conditionalFormatting sqref="AWG393232">
    <cfRule type="duplicateValues" dxfId="0" priority="43067"/>
  </conditionalFormatting>
  <conditionalFormatting sqref="BGC393232">
    <cfRule type="duplicateValues" dxfId="0" priority="43066"/>
  </conditionalFormatting>
  <conditionalFormatting sqref="BPY393232">
    <cfRule type="duplicateValues" dxfId="0" priority="43065"/>
  </conditionalFormatting>
  <conditionalFormatting sqref="BZU393232">
    <cfRule type="duplicateValues" dxfId="0" priority="43064"/>
  </conditionalFormatting>
  <conditionalFormatting sqref="CJQ393232">
    <cfRule type="duplicateValues" dxfId="0" priority="43063"/>
  </conditionalFormatting>
  <conditionalFormatting sqref="CTM393232">
    <cfRule type="duplicateValues" dxfId="0" priority="43062"/>
  </conditionalFormatting>
  <conditionalFormatting sqref="DDI393232">
    <cfRule type="duplicateValues" dxfId="0" priority="43061"/>
  </conditionalFormatting>
  <conditionalFormatting sqref="DNE393232">
    <cfRule type="duplicateValues" dxfId="0" priority="43060"/>
  </conditionalFormatting>
  <conditionalFormatting sqref="DXA393232">
    <cfRule type="duplicateValues" dxfId="0" priority="43059"/>
  </conditionalFormatting>
  <conditionalFormatting sqref="EGW393232">
    <cfRule type="duplicateValues" dxfId="0" priority="43058"/>
  </conditionalFormatting>
  <conditionalFormatting sqref="EQS393232">
    <cfRule type="duplicateValues" dxfId="0" priority="43057"/>
  </conditionalFormatting>
  <conditionalFormatting sqref="FAO393232">
    <cfRule type="duplicateValues" dxfId="0" priority="43056"/>
  </conditionalFormatting>
  <conditionalFormatting sqref="FKK393232">
    <cfRule type="duplicateValues" dxfId="0" priority="43055"/>
  </conditionalFormatting>
  <conditionalFormatting sqref="FUG393232">
    <cfRule type="duplicateValues" dxfId="0" priority="43054"/>
  </conditionalFormatting>
  <conditionalFormatting sqref="GEC393232">
    <cfRule type="duplicateValues" dxfId="0" priority="43053"/>
  </conditionalFormatting>
  <conditionalFormatting sqref="GNY393232">
    <cfRule type="duplicateValues" dxfId="0" priority="43052"/>
  </conditionalFormatting>
  <conditionalFormatting sqref="GXU393232">
    <cfRule type="duplicateValues" dxfId="0" priority="43051"/>
  </conditionalFormatting>
  <conditionalFormatting sqref="HHQ393232">
    <cfRule type="duplicateValues" dxfId="0" priority="43050"/>
  </conditionalFormatting>
  <conditionalFormatting sqref="HRM393232">
    <cfRule type="duplicateValues" dxfId="0" priority="43049"/>
  </conditionalFormatting>
  <conditionalFormatting sqref="IBI393232">
    <cfRule type="duplicateValues" dxfId="0" priority="43048"/>
  </conditionalFormatting>
  <conditionalFormatting sqref="ILE393232">
    <cfRule type="duplicateValues" dxfId="0" priority="43047"/>
  </conditionalFormatting>
  <conditionalFormatting sqref="IVA393232">
    <cfRule type="duplicateValues" dxfId="0" priority="43046"/>
  </conditionalFormatting>
  <conditionalFormatting sqref="JEW393232">
    <cfRule type="duplicateValues" dxfId="0" priority="43045"/>
  </conditionalFormatting>
  <conditionalFormatting sqref="JOS393232">
    <cfRule type="duplicateValues" dxfId="0" priority="43044"/>
  </conditionalFormatting>
  <conditionalFormatting sqref="JYO393232">
    <cfRule type="duplicateValues" dxfId="0" priority="43043"/>
  </conditionalFormatting>
  <conditionalFormatting sqref="KIK393232">
    <cfRule type="duplicateValues" dxfId="0" priority="43042"/>
  </conditionalFormatting>
  <conditionalFormatting sqref="KSG393232">
    <cfRule type="duplicateValues" dxfId="0" priority="43041"/>
  </conditionalFormatting>
  <conditionalFormatting sqref="LCC393232">
    <cfRule type="duplicateValues" dxfId="0" priority="43040"/>
  </conditionalFormatting>
  <conditionalFormatting sqref="LLY393232">
    <cfRule type="duplicateValues" dxfId="0" priority="43039"/>
  </conditionalFormatting>
  <conditionalFormatting sqref="LVU393232">
    <cfRule type="duplicateValues" dxfId="0" priority="43038"/>
  </conditionalFormatting>
  <conditionalFormatting sqref="MFQ393232">
    <cfRule type="duplicateValues" dxfId="0" priority="43037"/>
  </conditionalFormatting>
  <conditionalFormatting sqref="MPM393232">
    <cfRule type="duplicateValues" dxfId="0" priority="43036"/>
  </conditionalFormatting>
  <conditionalFormatting sqref="MZI393232">
    <cfRule type="duplicateValues" dxfId="0" priority="43035"/>
  </conditionalFormatting>
  <conditionalFormatting sqref="NJE393232">
    <cfRule type="duplicateValues" dxfId="0" priority="43034"/>
  </conditionalFormatting>
  <conditionalFormatting sqref="NTA393232">
    <cfRule type="duplicateValues" dxfId="0" priority="43033"/>
  </conditionalFormatting>
  <conditionalFormatting sqref="OCW393232">
    <cfRule type="duplicateValues" dxfId="0" priority="43032"/>
  </conditionalFormatting>
  <conditionalFormatting sqref="OMS393232">
    <cfRule type="duplicateValues" dxfId="0" priority="43031"/>
  </conditionalFormatting>
  <conditionalFormatting sqref="OWO393232">
    <cfRule type="duplicateValues" dxfId="0" priority="43030"/>
  </conditionalFormatting>
  <conditionalFormatting sqref="PGK393232">
    <cfRule type="duplicateValues" dxfId="0" priority="43029"/>
  </conditionalFormatting>
  <conditionalFormatting sqref="PQG393232">
    <cfRule type="duplicateValues" dxfId="0" priority="43028"/>
  </conditionalFormatting>
  <conditionalFormatting sqref="QAC393232">
    <cfRule type="duplicateValues" dxfId="0" priority="43027"/>
  </conditionalFormatting>
  <conditionalFormatting sqref="QJY393232">
    <cfRule type="duplicateValues" dxfId="0" priority="43026"/>
  </conditionalFormatting>
  <conditionalFormatting sqref="QTU393232">
    <cfRule type="duplicateValues" dxfId="0" priority="43025"/>
  </conditionalFormatting>
  <conditionalFormatting sqref="RDQ393232">
    <cfRule type="duplicateValues" dxfId="0" priority="43024"/>
  </conditionalFormatting>
  <conditionalFormatting sqref="RNM393232">
    <cfRule type="duplicateValues" dxfId="0" priority="43023"/>
  </conditionalFormatting>
  <conditionalFormatting sqref="RXI393232">
    <cfRule type="duplicateValues" dxfId="0" priority="43022"/>
  </conditionalFormatting>
  <conditionalFormatting sqref="SHE393232">
    <cfRule type="duplicateValues" dxfId="0" priority="43021"/>
  </conditionalFormatting>
  <conditionalFormatting sqref="SRA393232">
    <cfRule type="duplicateValues" dxfId="0" priority="43020"/>
  </conditionalFormatting>
  <conditionalFormatting sqref="TAW393232">
    <cfRule type="duplicateValues" dxfId="0" priority="43019"/>
  </conditionalFormatting>
  <conditionalFormatting sqref="TKS393232">
    <cfRule type="duplicateValues" dxfId="0" priority="43018"/>
  </conditionalFormatting>
  <conditionalFormatting sqref="TUO393232">
    <cfRule type="duplicateValues" dxfId="0" priority="43017"/>
  </conditionalFormatting>
  <conditionalFormatting sqref="UEK393232">
    <cfRule type="duplicateValues" dxfId="0" priority="43016"/>
  </conditionalFormatting>
  <conditionalFormatting sqref="UOG393232">
    <cfRule type="duplicateValues" dxfId="0" priority="43015"/>
  </conditionalFormatting>
  <conditionalFormatting sqref="UYC393232">
    <cfRule type="duplicateValues" dxfId="0" priority="43014"/>
  </conditionalFormatting>
  <conditionalFormatting sqref="VHY393232">
    <cfRule type="duplicateValues" dxfId="0" priority="43013"/>
  </conditionalFormatting>
  <conditionalFormatting sqref="VRU393232">
    <cfRule type="duplicateValues" dxfId="0" priority="43012"/>
  </conditionalFormatting>
  <conditionalFormatting sqref="WBQ393232">
    <cfRule type="duplicateValues" dxfId="0" priority="43011"/>
  </conditionalFormatting>
  <conditionalFormatting sqref="WLM393232">
    <cfRule type="duplicateValues" dxfId="0" priority="43010"/>
  </conditionalFormatting>
  <conditionalFormatting sqref="WVI393232">
    <cfRule type="duplicateValues" dxfId="0" priority="43009"/>
  </conditionalFormatting>
  <conditionalFormatting sqref="B393233">
    <cfRule type="duplicateValues" dxfId="0" priority="42048"/>
  </conditionalFormatting>
  <conditionalFormatting sqref="IW393233">
    <cfRule type="duplicateValues" dxfId="0" priority="42047"/>
  </conditionalFormatting>
  <conditionalFormatting sqref="SS393233">
    <cfRule type="duplicateValues" dxfId="0" priority="42046"/>
  </conditionalFormatting>
  <conditionalFormatting sqref="ACO393233">
    <cfRule type="duplicateValues" dxfId="0" priority="42045"/>
  </conditionalFormatting>
  <conditionalFormatting sqref="AMK393233">
    <cfRule type="duplicateValues" dxfId="0" priority="42044"/>
  </conditionalFormatting>
  <conditionalFormatting sqref="AWG393233">
    <cfRule type="duplicateValues" dxfId="0" priority="42043"/>
  </conditionalFormatting>
  <conditionalFormatting sqref="BGC393233">
    <cfRule type="duplicateValues" dxfId="0" priority="42042"/>
  </conditionalFormatting>
  <conditionalFormatting sqref="BPY393233">
    <cfRule type="duplicateValues" dxfId="0" priority="42041"/>
  </conditionalFormatting>
  <conditionalFormatting sqref="BZU393233">
    <cfRule type="duplicateValues" dxfId="0" priority="42040"/>
  </conditionalFormatting>
  <conditionalFormatting sqref="CJQ393233">
    <cfRule type="duplicateValues" dxfId="0" priority="42039"/>
  </conditionalFormatting>
  <conditionalFormatting sqref="CTM393233">
    <cfRule type="duplicateValues" dxfId="0" priority="42038"/>
  </conditionalFormatting>
  <conditionalFormatting sqref="DDI393233">
    <cfRule type="duplicateValues" dxfId="0" priority="42037"/>
  </conditionalFormatting>
  <conditionalFormatting sqref="DNE393233">
    <cfRule type="duplicateValues" dxfId="0" priority="42036"/>
  </conditionalFormatting>
  <conditionalFormatting sqref="DXA393233">
    <cfRule type="duplicateValues" dxfId="0" priority="42035"/>
  </conditionalFormatting>
  <conditionalFormatting sqref="EGW393233">
    <cfRule type="duplicateValues" dxfId="0" priority="42034"/>
  </conditionalFormatting>
  <conditionalFormatting sqref="EQS393233">
    <cfRule type="duplicateValues" dxfId="0" priority="42033"/>
  </conditionalFormatting>
  <conditionalFormatting sqref="FAO393233">
    <cfRule type="duplicateValues" dxfId="0" priority="42032"/>
  </conditionalFormatting>
  <conditionalFormatting sqref="FKK393233">
    <cfRule type="duplicateValues" dxfId="0" priority="42031"/>
  </conditionalFormatting>
  <conditionalFormatting sqref="FUG393233">
    <cfRule type="duplicateValues" dxfId="0" priority="42030"/>
  </conditionalFormatting>
  <conditionalFormatting sqref="GEC393233">
    <cfRule type="duplicateValues" dxfId="0" priority="42029"/>
  </conditionalFormatting>
  <conditionalFormatting sqref="GNY393233">
    <cfRule type="duplicateValues" dxfId="0" priority="42028"/>
  </conditionalFormatting>
  <conditionalFormatting sqref="GXU393233">
    <cfRule type="duplicateValues" dxfId="0" priority="42027"/>
  </conditionalFormatting>
  <conditionalFormatting sqref="HHQ393233">
    <cfRule type="duplicateValues" dxfId="0" priority="42026"/>
  </conditionalFormatting>
  <conditionalFormatting sqref="HRM393233">
    <cfRule type="duplicateValues" dxfId="0" priority="42025"/>
  </conditionalFormatting>
  <conditionalFormatting sqref="IBI393233">
    <cfRule type="duplicateValues" dxfId="0" priority="42024"/>
  </conditionalFormatting>
  <conditionalFormatting sqref="ILE393233">
    <cfRule type="duplicateValues" dxfId="0" priority="42023"/>
  </conditionalFormatting>
  <conditionalFormatting sqref="IVA393233">
    <cfRule type="duplicateValues" dxfId="0" priority="42022"/>
  </conditionalFormatting>
  <conditionalFormatting sqref="JEW393233">
    <cfRule type="duplicateValues" dxfId="0" priority="42021"/>
  </conditionalFormatting>
  <conditionalFormatting sqref="JOS393233">
    <cfRule type="duplicateValues" dxfId="0" priority="42020"/>
  </conditionalFormatting>
  <conditionalFormatting sqref="JYO393233">
    <cfRule type="duplicateValues" dxfId="0" priority="42019"/>
  </conditionalFormatting>
  <conditionalFormatting sqref="KIK393233">
    <cfRule type="duplicateValues" dxfId="0" priority="42018"/>
  </conditionalFormatting>
  <conditionalFormatting sqref="KSG393233">
    <cfRule type="duplicateValues" dxfId="0" priority="42017"/>
  </conditionalFormatting>
  <conditionalFormatting sqref="LCC393233">
    <cfRule type="duplicateValues" dxfId="0" priority="42016"/>
  </conditionalFormatting>
  <conditionalFormatting sqref="LLY393233">
    <cfRule type="duplicateValues" dxfId="0" priority="42015"/>
  </conditionalFormatting>
  <conditionalFormatting sqref="LVU393233">
    <cfRule type="duplicateValues" dxfId="0" priority="42014"/>
  </conditionalFormatting>
  <conditionalFormatting sqref="MFQ393233">
    <cfRule type="duplicateValues" dxfId="0" priority="42013"/>
  </conditionalFormatting>
  <conditionalFormatting sqref="MPM393233">
    <cfRule type="duplicateValues" dxfId="0" priority="42012"/>
  </conditionalFormatting>
  <conditionalFormatting sqref="MZI393233">
    <cfRule type="duplicateValues" dxfId="0" priority="42011"/>
  </conditionalFormatting>
  <conditionalFormatting sqref="NJE393233">
    <cfRule type="duplicateValues" dxfId="0" priority="42010"/>
  </conditionalFormatting>
  <conditionalFormatting sqref="NTA393233">
    <cfRule type="duplicateValues" dxfId="0" priority="42009"/>
  </conditionalFormatting>
  <conditionalFormatting sqref="OCW393233">
    <cfRule type="duplicateValues" dxfId="0" priority="42008"/>
  </conditionalFormatting>
  <conditionalFormatting sqref="OMS393233">
    <cfRule type="duplicateValues" dxfId="0" priority="42007"/>
  </conditionalFormatting>
  <conditionalFormatting sqref="OWO393233">
    <cfRule type="duplicateValues" dxfId="0" priority="42006"/>
  </conditionalFormatting>
  <conditionalFormatting sqref="PGK393233">
    <cfRule type="duplicateValues" dxfId="0" priority="42005"/>
  </conditionalFormatting>
  <conditionalFormatting sqref="PQG393233">
    <cfRule type="duplicateValues" dxfId="0" priority="42004"/>
  </conditionalFormatting>
  <conditionalFormatting sqref="QAC393233">
    <cfRule type="duplicateValues" dxfId="0" priority="42003"/>
  </conditionalFormatting>
  <conditionalFormatting sqref="QJY393233">
    <cfRule type="duplicateValues" dxfId="0" priority="42002"/>
  </conditionalFormatting>
  <conditionalFormatting sqref="QTU393233">
    <cfRule type="duplicateValues" dxfId="0" priority="42001"/>
  </conditionalFormatting>
  <conditionalFormatting sqref="RDQ393233">
    <cfRule type="duplicateValues" dxfId="0" priority="42000"/>
  </conditionalFormatting>
  <conditionalFormatting sqref="RNM393233">
    <cfRule type="duplicateValues" dxfId="0" priority="41999"/>
  </conditionalFormatting>
  <conditionalFormatting sqref="RXI393233">
    <cfRule type="duplicateValues" dxfId="0" priority="41998"/>
  </conditionalFormatting>
  <conditionalFormatting sqref="SHE393233">
    <cfRule type="duplicateValues" dxfId="0" priority="41997"/>
  </conditionalFormatting>
  <conditionalFormatting sqref="SRA393233">
    <cfRule type="duplicateValues" dxfId="0" priority="41996"/>
  </conditionalFormatting>
  <conditionalFormatting sqref="TAW393233">
    <cfRule type="duplicateValues" dxfId="0" priority="41995"/>
  </conditionalFormatting>
  <conditionalFormatting sqref="TKS393233">
    <cfRule type="duplicateValues" dxfId="0" priority="41994"/>
  </conditionalFormatting>
  <conditionalFormatting sqref="TUO393233">
    <cfRule type="duplicateValues" dxfId="0" priority="41993"/>
  </conditionalFormatting>
  <conditionalFormatting sqref="UEK393233">
    <cfRule type="duplicateValues" dxfId="0" priority="41992"/>
  </conditionalFormatting>
  <conditionalFormatting sqref="UOG393233">
    <cfRule type="duplicateValues" dxfId="0" priority="41991"/>
  </conditionalFormatting>
  <conditionalFormatting sqref="UYC393233">
    <cfRule type="duplicateValues" dxfId="0" priority="41990"/>
  </conditionalFormatting>
  <conditionalFormatting sqref="VHY393233">
    <cfRule type="duplicateValues" dxfId="0" priority="41989"/>
  </conditionalFormatting>
  <conditionalFormatting sqref="VRU393233">
    <cfRule type="duplicateValues" dxfId="0" priority="41988"/>
  </conditionalFormatting>
  <conditionalFormatting sqref="WBQ393233">
    <cfRule type="duplicateValues" dxfId="0" priority="41987"/>
  </conditionalFormatting>
  <conditionalFormatting sqref="WLM393233">
    <cfRule type="duplicateValues" dxfId="0" priority="41986"/>
  </conditionalFormatting>
  <conditionalFormatting sqref="WVI393233">
    <cfRule type="duplicateValues" dxfId="0" priority="41985"/>
  </conditionalFormatting>
  <conditionalFormatting sqref="B393234">
    <cfRule type="duplicateValues" dxfId="0" priority="41024"/>
  </conditionalFormatting>
  <conditionalFormatting sqref="IW393234">
    <cfRule type="duplicateValues" dxfId="0" priority="41023"/>
  </conditionalFormatting>
  <conditionalFormatting sqref="SS393234">
    <cfRule type="duplicateValues" dxfId="0" priority="41022"/>
  </conditionalFormatting>
  <conditionalFormatting sqref="ACO393234">
    <cfRule type="duplicateValues" dxfId="0" priority="41021"/>
  </conditionalFormatting>
  <conditionalFormatting sqref="AMK393234">
    <cfRule type="duplicateValues" dxfId="0" priority="41020"/>
  </conditionalFormatting>
  <conditionalFormatting sqref="AWG393234">
    <cfRule type="duplicateValues" dxfId="0" priority="41019"/>
  </conditionalFormatting>
  <conditionalFormatting sqref="BGC393234">
    <cfRule type="duplicateValues" dxfId="0" priority="41018"/>
  </conditionalFormatting>
  <conditionalFormatting sqref="BPY393234">
    <cfRule type="duplicateValues" dxfId="0" priority="41017"/>
  </conditionalFormatting>
  <conditionalFormatting sqref="BZU393234">
    <cfRule type="duplicateValues" dxfId="0" priority="41016"/>
  </conditionalFormatting>
  <conditionalFormatting sqref="CJQ393234">
    <cfRule type="duplicateValues" dxfId="0" priority="41015"/>
  </conditionalFormatting>
  <conditionalFormatting sqref="CTM393234">
    <cfRule type="duplicateValues" dxfId="0" priority="41014"/>
  </conditionalFormatting>
  <conditionalFormatting sqref="DDI393234">
    <cfRule type="duplicateValues" dxfId="0" priority="41013"/>
  </conditionalFormatting>
  <conditionalFormatting sqref="DNE393234">
    <cfRule type="duplicateValues" dxfId="0" priority="41012"/>
  </conditionalFormatting>
  <conditionalFormatting sqref="DXA393234">
    <cfRule type="duplicateValues" dxfId="0" priority="41011"/>
  </conditionalFormatting>
  <conditionalFormatting sqref="EGW393234">
    <cfRule type="duplicateValues" dxfId="0" priority="41010"/>
  </conditionalFormatting>
  <conditionalFormatting sqref="EQS393234">
    <cfRule type="duplicateValues" dxfId="0" priority="41009"/>
  </conditionalFormatting>
  <conditionalFormatting sqref="FAO393234">
    <cfRule type="duplicateValues" dxfId="0" priority="41008"/>
  </conditionalFormatting>
  <conditionalFormatting sqref="FKK393234">
    <cfRule type="duplicateValues" dxfId="0" priority="41007"/>
  </conditionalFormatting>
  <conditionalFormatting sqref="FUG393234">
    <cfRule type="duplicateValues" dxfId="0" priority="41006"/>
  </conditionalFormatting>
  <conditionalFormatting sqref="GEC393234">
    <cfRule type="duplicateValues" dxfId="0" priority="41005"/>
  </conditionalFormatting>
  <conditionalFormatting sqref="GNY393234">
    <cfRule type="duplicateValues" dxfId="0" priority="41004"/>
  </conditionalFormatting>
  <conditionalFormatting sqref="GXU393234">
    <cfRule type="duplicateValues" dxfId="0" priority="41003"/>
  </conditionalFormatting>
  <conditionalFormatting sqref="HHQ393234">
    <cfRule type="duplicateValues" dxfId="0" priority="41002"/>
  </conditionalFormatting>
  <conditionalFormatting sqref="HRM393234">
    <cfRule type="duplicateValues" dxfId="0" priority="41001"/>
  </conditionalFormatting>
  <conditionalFormatting sqref="IBI393234">
    <cfRule type="duplicateValues" dxfId="0" priority="41000"/>
  </conditionalFormatting>
  <conditionalFormatting sqref="ILE393234">
    <cfRule type="duplicateValues" dxfId="0" priority="40999"/>
  </conditionalFormatting>
  <conditionalFormatting sqref="IVA393234">
    <cfRule type="duplicateValues" dxfId="0" priority="40998"/>
  </conditionalFormatting>
  <conditionalFormatting sqref="JEW393234">
    <cfRule type="duplicateValues" dxfId="0" priority="40997"/>
  </conditionalFormatting>
  <conditionalFormatting sqref="JOS393234">
    <cfRule type="duplicateValues" dxfId="0" priority="40996"/>
  </conditionalFormatting>
  <conditionalFormatting sqref="JYO393234">
    <cfRule type="duplicateValues" dxfId="0" priority="40995"/>
  </conditionalFormatting>
  <conditionalFormatting sqref="KIK393234">
    <cfRule type="duplicateValues" dxfId="0" priority="40994"/>
  </conditionalFormatting>
  <conditionalFormatting sqref="KSG393234">
    <cfRule type="duplicateValues" dxfId="0" priority="40993"/>
  </conditionalFormatting>
  <conditionalFormatting sqref="LCC393234">
    <cfRule type="duplicateValues" dxfId="0" priority="40992"/>
  </conditionalFormatting>
  <conditionalFormatting sqref="LLY393234">
    <cfRule type="duplicateValues" dxfId="0" priority="40991"/>
  </conditionalFormatting>
  <conditionalFormatting sqref="LVU393234">
    <cfRule type="duplicateValues" dxfId="0" priority="40990"/>
  </conditionalFormatting>
  <conditionalFormatting sqref="MFQ393234">
    <cfRule type="duplicateValues" dxfId="0" priority="40989"/>
  </conditionalFormatting>
  <conditionalFormatting sqref="MPM393234">
    <cfRule type="duplicateValues" dxfId="0" priority="40988"/>
  </conditionalFormatting>
  <conditionalFormatting sqref="MZI393234">
    <cfRule type="duplicateValues" dxfId="0" priority="40987"/>
  </conditionalFormatting>
  <conditionalFormatting sqref="NJE393234">
    <cfRule type="duplicateValues" dxfId="0" priority="40986"/>
  </conditionalFormatting>
  <conditionalFormatting sqref="NTA393234">
    <cfRule type="duplicateValues" dxfId="0" priority="40985"/>
  </conditionalFormatting>
  <conditionalFormatting sqref="OCW393234">
    <cfRule type="duplicateValues" dxfId="0" priority="40984"/>
  </conditionalFormatting>
  <conditionalFormatting sqref="OMS393234">
    <cfRule type="duplicateValues" dxfId="0" priority="40983"/>
  </conditionalFormatting>
  <conditionalFormatting sqref="OWO393234">
    <cfRule type="duplicateValues" dxfId="0" priority="40982"/>
  </conditionalFormatting>
  <conditionalFormatting sqref="PGK393234">
    <cfRule type="duplicateValues" dxfId="0" priority="40981"/>
  </conditionalFormatting>
  <conditionalFormatting sqref="PQG393234">
    <cfRule type="duplicateValues" dxfId="0" priority="40980"/>
  </conditionalFormatting>
  <conditionalFormatting sqref="QAC393234">
    <cfRule type="duplicateValues" dxfId="0" priority="40979"/>
  </conditionalFormatting>
  <conditionalFormatting sqref="QJY393234">
    <cfRule type="duplicateValues" dxfId="0" priority="40978"/>
  </conditionalFormatting>
  <conditionalFormatting sqref="QTU393234">
    <cfRule type="duplicateValues" dxfId="0" priority="40977"/>
  </conditionalFormatting>
  <conditionalFormatting sqref="RDQ393234">
    <cfRule type="duplicateValues" dxfId="0" priority="40976"/>
  </conditionalFormatting>
  <conditionalFormatting sqref="RNM393234">
    <cfRule type="duplicateValues" dxfId="0" priority="40975"/>
  </conditionalFormatting>
  <conditionalFormatting sqref="RXI393234">
    <cfRule type="duplicateValues" dxfId="0" priority="40974"/>
  </conditionalFormatting>
  <conditionalFormatting sqref="SHE393234">
    <cfRule type="duplicateValues" dxfId="0" priority="40973"/>
  </conditionalFormatting>
  <conditionalFormatting sqref="SRA393234">
    <cfRule type="duplicateValues" dxfId="0" priority="40972"/>
  </conditionalFormatting>
  <conditionalFormatting sqref="TAW393234">
    <cfRule type="duplicateValues" dxfId="0" priority="40971"/>
  </conditionalFormatting>
  <conditionalFormatting sqref="TKS393234">
    <cfRule type="duplicateValues" dxfId="0" priority="40970"/>
  </conditionalFormatting>
  <conditionalFormatting sqref="TUO393234">
    <cfRule type="duplicateValues" dxfId="0" priority="40969"/>
  </conditionalFormatting>
  <conditionalFormatting sqref="UEK393234">
    <cfRule type="duplicateValues" dxfId="0" priority="40968"/>
  </conditionalFormatting>
  <conditionalFormatting sqref="UOG393234">
    <cfRule type="duplicateValues" dxfId="0" priority="40967"/>
  </conditionalFormatting>
  <conditionalFormatting sqref="UYC393234">
    <cfRule type="duplicateValues" dxfId="0" priority="40966"/>
  </conditionalFormatting>
  <conditionalFormatting sqref="VHY393234">
    <cfRule type="duplicateValues" dxfId="0" priority="40965"/>
  </conditionalFormatting>
  <conditionalFormatting sqref="VRU393234">
    <cfRule type="duplicateValues" dxfId="0" priority="40964"/>
  </conditionalFormatting>
  <conditionalFormatting sqref="WBQ393234">
    <cfRule type="duplicateValues" dxfId="0" priority="40963"/>
  </conditionalFormatting>
  <conditionalFormatting sqref="WLM393234">
    <cfRule type="duplicateValues" dxfId="0" priority="40962"/>
  </conditionalFormatting>
  <conditionalFormatting sqref="WVI393234">
    <cfRule type="duplicateValues" dxfId="0" priority="40961"/>
  </conditionalFormatting>
  <conditionalFormatting sqref="B393235">
    <cfRule type="duplicateValues" dxfId="0" priority="40000"/>
  </conditionalFormatting>
  <conditionalFormatting sqref="IW393235">
    <cfRule type="duplicateValues" dxfId="0" priority="39999"/>
  </conditionalFormatting>
  <conditionalFormatting sqref="SS393235">
    <cfRule type="duplicateValues" dxfId="0" priority="39998"/>
  </conditionalFormatting>
  <conditionalFormatting sqref="ACO393235">
    <cfRule type="duplicateValues" dxfId="0" priority="39997"/>
  </conditionalFormatting>
  <conditionalFormatting sqref="AMK393235">
    <cfRule type="duplicateValues" dxfId="0" priority="39996"/>
  </conditionalFormatting>
  <conditionalFormatting sqref="AWG393235">
    <cfRule type="duplicateValues" dxfId="0" priority="39995"/>
  </conditionalFormatting>
  <conditionalFormatting sqref="BGC393235">
    <cfRule type="duplicateValues" dxfId="0" priority="39994"/>
  </conditionalFormatting>
  <conditionalFormatting sqref="BPY393235">
    <cfRule type="duplicateValues" dxfId="0" priority="39993"/>
  </conditionalFormatting>
  <conditionalFormatting sqref="BZU393235">
    <cfRule type="duplicateValues" dxfId="0" priority="39992"/>
  </conditionalFormatting>
  <conditionalFormatting sqref="CJQ393235">
    <cfRule type="duplicateValues" dxfId="0" priority="39991"/>
  </conditionalFormatting>
  <conditionalFormatting sqref="CTM393235">
    <cfRule type="duplicateValues" dxfId="0" priority="39990"/>
  </conditionalFormatting>
  <conditionalFormatting sqref="DDI393235">
    <cfRule type="duplicateValues" dxfId="0" priority="39989"/>
  </conditionalFormatting>
  <conditionalFormatting sqref="DNE393235">
    <cfRule type="duplicateValues" dxfId="0" priority="39988"/>
  </conditionalFormatting>
  <conditionalFormatting sqref="DXA393235">
    <cfRule type="duplicateValues" dxfId="0" priority="39987"/>
  </conditionalFormatting>
  <conditionalFormatting sqref="EGW393235">
    <cfRule type="duplicateValues" dxfId="0" priority="39986"/>
  </conditionalFormatting>
  <conditionalFormatting sqref="EQS393235">
    <cfRule type="duplicateValues" dxfId="0" priority="39985"/>
  </conditionalFormatting>
  <conditionalFormatting sqref="FAO393235">
    <cfRule type="duplicateValues" dxfId="0" priority="39984"/>
  </conditionalFormatting>
  <conditionalFormatting sqref="FKK393235">
    <cfRule type="duplicateValues" dxfId="0" priority="39983"/>
  </conditionalFormatting>
  <conditionalFormatting sqref="FUG393235">
    <cfRule type="duplicateValues" dxfId="0" priority="39982"/>
  </conditionalFormatting>
  <conditionalFormatting sqref="GEC393235">
    <cfRule type="duplicateValues" dxfId="0" priority="39981"/>
  </conditionalFormatting>
  <conditionalFormatting sqref="GNY393235">
    <cfRule type="duplicateValues" dxfId="0" priority="39980"/>
  </conditionalFormatting>
  <conditionalFormatting sqref="GXU393235">
    <cfRule type="duplicateValues" dxfId="0" priority="39979"/>
  </conditionalFormatting>
  <conditionalFormatting sqref="HHQ393235">
    <cfRule type="duplicateValues" dxfId="0" priority="39978"/>
  </conditionalFormatting>
  <conditionalFormatting sqref="HRM393235">
    <cfRule type="duplicateValues" dxfId="0" priority="39977"/>
  </conditionalFormatting>
  <conditionalFormatting sqref="IBI393235">
    <cfRule type="duplicateValues" dxfId="0" priority="39976"/>
  </conditionalFormatting>
  <conditionalFormatting sqref="ILE393235">
    <cfRule type="duplicateValues" dxfId="0" priority="39975"/>
  </conditionalFormatting>
  <conditionalFormatting sqref="IVA393235">
    <cfRule type="duplicateValues" dxfId="0" priority="39974"/>
  </conditionalFormatting>
  <conditionalFormatting sqref="JEW393235">
    <cfRule type="duplicateValues" dxfId="0" priority="39973"/>
  </conditionalFormatting>
  <conditionalFormatting sqref="JOS393235">
    <cfRule type="duplicateValues" dxfId="0" priority="39972"/>
  </conditionalFormatting>
  <conditionalFormatting sqref="JYO393235">
    <cfRule type="duplicateValues" dxfId="0" priority="39971"/>
  </conditionalFormatting>
  <conditionalFormatting sqref="KIK393235">
    <cfRule type="duplicateValues" dxfId="0" priority="39970"/>
  </conditionalFormatting>
  <conditionalFormatting sqref="KSG393235">
    <cfRule type="duplicateValues" dxfId="0" priority="39969"/>
  </conditionalFormatting>
  <conditionalFormatting sqref="LCC393235">
    <cfRule type="duplicateValues" dxfId="0" priority="39968"/>
  </conditionalFormatting>
  <conditionalFormatting sqref="LLY393235">
    <cfRule type="duplicateValues" dxfId="0" priority="39967"/>
  </conditionalFormatting>
  <conditionalFormatting sqref="LVU393235">
    <cfRule type="duplicateValues" dxfId="0" priority="39966"/>
  </conditionalFormatting>
  <conditionalFormatting sqref="MFQ393235">
    <cfRule type="duplicateValues" dxfId="0" priority="39965"/>
  </conditionalFormatting>
  <conditionalFormatting sqref="MPM393235">
    <cfRule type="duplicateValues" dxfId="0" priority="39964"/>
  </conditionalFormatting>
  <conditionalFormatting sqref="MZI393235">
    <cfRule type="duplicateValues" dxfId="0" priority="39963"/>
  </conditionalFormatting>
  <conditionalFormatting sqref="NJE393235">
    <cfRule type="duplicateValues" dxfId="0" priority="39962"/>
  </conditionalFormatting>
  <conditionalFormatting sqref="NTA393235">
    <cfRule type="duplicateValues" dxfId="0" priority="39961"/>
  </conditionalFormatting>
  <conditionalFormatting sqref="OCW393235">
    <cfRule type="duplicateValues" dxfId="0" priority="39960"/>
  </conditionalFormatting>
  <conditionalFormatting sqref="OMS393235">
    <cfRule type="duplicateValues" dxfId="0" priority="39959"/>
  </conditionalFormatting>
  <conditionalFormatting sqref="OWO393235">
    <cfRule type="duplicateValues" dxfId="0" priority="39958"/>
  </conditionalFormatting>
  <conditionalFormatting sqref="PGK393235">
    <cfRule type="duplicateValues" dxfId="0" priority="39957"/>
  </conditionalFormatting>
  <conditionalFormatting sqref="PQG393235">
    <cfRule type="duplicateValues" dxfId="0" priority="39956"/>
  </conditionalFormatting>
  <conditionalFormatting sqref="QAC393235">
    <cfRule type="duplicateValues" dxfId="0" priority="39955"/>
  </conditionalFormatting>
  <conditionalFormatting sqref="QJY393235">
    <cfRule type="duplicateValues" dxfId="0" priority="39954"/>
  </conditionalFormatting>
  <conditionalFormatting sqref="QTU393235">
    <cfRule type="duplicateValues" dxfId="0" priority="39953"/>
  </conditionalFormatting>
  <conditionalFormatting sqref="RDQ393235">
    <cfRule type="duplicateValues" dxfId="0" priority="39952"/>
  </conditionalFormatting>
  <conditionalFormatting sqref="RNM393235">
    <cfRule type="duplicateValues" dxfId="0" priority="39951"/>
  </conditionalFormatting>
  <conditionalFormatting sqref="RXI393235">
    <cfRule type="duplicateValues" dxfId="0" priority="39950"/>
  </conditionalFormatting>
  <conditionalFormatting sqref="SHE393235">
    <cfRule type="duplicateValues" dxfId="0" priority="39949"/>
  </conditionalFormatting>
  <conditionalFormatting sqref="SRA393235">
    <cfRule type="duplicateValues" dxfId="0" priority="39948"/>
  </conditionalFormatting>
  <conditionalFormatting sqref="TAW393235">
    <cfRule type="duplicateValues" dxfId="0" priority="39947"/>
  </conditionalFormatting>
  <conditionalFormatting sqref="TKS393235">
    <cfRule type="duplicateValues" dxfId="0" priority="39946"/>
  </conditionalFormatting>
  <conditionalFormatting sqref="TUO393235">
    <cfRule type="duplicateValues" dxfId="0" priority="39945"/>
  </conditionalFormatting>
  <conditionalFormatting sqref="UEK393235">
    <cfRule type="duplicateValues" dxfId="0" priority="39944"/>
  </conditionalFormatting>
  <conditionalFormatting sqref="UOG393235">
    <cfRule type="duplicateValues" dxfId="0" priority="39943"/>
  </conditionalFormatting>
  <conditionalFormatting sqref="UYC393235">
    <cfRule type="duplicateValues" dxfId="0" priority="39942"/>
  </conditionalFormatting>
  <conditionalFormatting sqref="VHY393235">
    <cfRule type="duplicateValues" dxfId="0" priority="39941"/>
  </conditionalFormatting>
  <conditionalFormatting sqref="VRU393235">
    <cfRule type="duplicateValues" dxfId="0" priority="39940"/>
  </conditionalFormatting>
  <conditionalFormatting sqref="WBQ393235">
    <cfRule type="duplicateValues" dxfId="0" priority="39939"/>
  </conditionalFormatting>
  <conditionalFormatting sqref="WLM393235">
    <cfRule type="duplicateValues" dxfId="0" priority="39938"/>
  </conditionalFormatting>
  <conditionalFormatting sqref="WVI393235">
    <cfRule type="duplicateValues" dxfId="0" priority="39937"/>
  </conditionalFormatting>
  <conditionalFormatting sqref="B393236">
    <cfRule type="duplicateValues" dxfId="0" priority="38976"/>
  </conditionalFormatting>
  <conditionalFormatting sqref="IW393236">
    <cfRule type="duplicateValues" dxfId="0" priority="38975"/>
  </conditionalFormatting>
  <conditionalFormatting sqref="SS393236">
    <cfRule type="duplicateValues" dxfId="0" priority="38974"/>
  </conditionalFormatting>
  <conditionalFormatting sqref="ACO393236">
    <cfRule type="duplicateValues" dxfId="0" priority="38973"/>
  </conditionalFormatting>
  <conditionalFormatting sqref="AMK393236">
    <cfRule type="duplicateValues" dxfId="0" priority="38972"/>
  </conditionalFormatting>
  <conditionalFormatting sqref="AWG393236">
    <cfRule type="duplicateValues" dxfId="0" priority="38971"/>
  </conditionalFormatting>
  <conditionalFormatting sqref="BGC393236">
    <cfRule type="duplicateValues" dxfId="0" priority="38970"/>
  </conditionalFormatting>
  <conditionalFormatting sqref="BPY393236">
    <cfRule type="duplicateValues" dxfId="0" priority="38969"/>
  </conditionalFormatting>
  <conditionalFormatting sqref="BZU393236">
    <cfRule type="duplicateValues" dxfId="0" priority="38968"/>
  </conditionalFormatting>
  <conditionalFormatting sqref="CJQ393236">
    <cfRule type="duplicateValues" dxfId="0" priority="38967"/>
  </conditionalFormatting>
  <conditionalFormatting sqref="CTM393236">
    <cfRule type="duplicateValues" dxfId="0" priority="38966"/>
  </conditionalFormatting>
  <conditionalFormatting sqref="DDI393236">
    <cfRule type="duplicateValues" dxfId="0" priority="38965"/>
  </conditionalFormatting>
  <conditionalFormatting sqref="DNE393236">
    <cfRule type="duplicateValues" dxfId="0" priority="38964"/>
  </conditionalFormatting>
  <conditionalFormatting sqref="DXA393236">
    <cfRule type="duplicateValues" dxfId="0" priority="38963"/>
  </conditionalFormatting>
  <conditionalFormatting sqref="EGW393236">
    <cfRule type="duplicateValues" dxfId="0" priority="38962"/>
  </conditionalFormatting>
  <conditionalFormatting sqref="EQS393236">
    <cfRule type="duplicateValues" dxfId="0" priority="38961"/>
  </conditionalFormatting>
  <conditionalFormatting sqref="FAO393236">
    <cfRule type="duplicateValues" dxfId="0" priority="38960"/>
  </conditionalFormatting>
  <conditionalFormatting sqref="FKK393236">
    <cfRule type="duplicateValues" dxfId="0" priority="38959"/>
  </conditionalFormatting>
  <conditionalFormatting sqref="FUG393236">
    <cfRule type="duplicateValues" dxfId="0" priority="38958"/>
  </conditionalFormatting>
  <conditionalFormatting sqref="GEC393236">
    <cfRule type="duplicateValues" dxfId="0" priority="38957"/>
  </conditionalFormatting>
  <conditionalFormatting sqref="GNY393236">
    <cfRule type="duplicateValues" dxfId="0" priority="38956"/>
  </conditionalFormatting>
  <conditionalFormatting sqref="GXU393236">
    <cfRule type="duplicateValues" dxfId="0" priority="38955"/>
  </conditionalFormatting>
  <conditionalFormatting sqref="HHQ393236">
    <cfRule type="duplicateValues" dxfId="0" priority="38954"/>
  </conditionalFormatting>
  <conditionalFormatting sqref="HRM393236">
    <cfRule type="duplicateValues" dxfId="0" priority="38953"/>
  </conditionalFormatting>
  <conditionalFormatting sqref="IBI393236">
    <cfRule type="duplicateValues" dxfId="0" priority="38952"/>
  </conditionalFormatting>
  <conditionalFormatting sqref="ILE393236">
    <cfRule type="duplicateValues" dxfId="0" priority="38951"/>
  </conditionalFormatting>
  <conditionalFormatting sqref="IVA393236">
    <cfRule type="duplicateValues" dxfId="0" priority="38950"/>
  </conditionalFormatting>
  <conditionalFormatting sqref="JEW393236">
    <cfRule type="duplicateValues" dxfId="0" priority="38949"/>
  </conditionalFormatting>
  <conditionalFormatting sqref="JOS393236">
    <cfRule type="duplicateValues" dxfId="0" priority="38948"/>
  </conditionalFormatting>
  <conditionalFormatting sqref="JYO393236">
    <cfRule type="duplicateValues" dxfId="0" priority="38947"/>
  </conditionalFormatting>
  <conditionalFormatting sqref="KIK393236">
    <cfRule type="duplicateValues" dxfId="0" priority="38946"/>
  </conditionalFormatting>
  <conditionalFormatting sqref="KSG393236">
    <cfRule type="duplicateValues" dxfId="0" priority="38945"/>
  </conditionalFormatting>
  <conditionalFormatting sqref="LCC393236">
    <cfRule type="duplicateValues" dxfId="0" priority="38944"/>
  </conditionalFormatting>
  <conditionalFormatting sqref="LLY393236">
    <cfRule type="duplicateValues" dxfId="0" priority="38943"/>
  </conditionalFormatting>
  <conditionalFormatting sqref="LVU393236">
    <cfRule type="duplicateValues" dxfId="0" priority="38942"/>
  </conditionalFormatting>
  <conditionalFormatting sqref="MFQ393236">
    <cfRule type="duplicateValues" dxfId="0" priority="38941"/>
  </conditionalFormatting>
  <conditionalFormatting sqref="MPM393236">
    <cfRule type="duplicateValues" dxfId="0" priority="38940"/>
  </conditionalFormatting>
  <conditionalFormatting sqref="MZI393236">
    <cfRule type="duplicateValues" dxfId="0" priority="38939"/>
  </conditionalFormatting>
  <conditionalFormatting sqref="NJE393236">
    <cfRule type="duplicateValues" dxfId="0" priority="38938"/>
  </conditionalFormatting>
  <conditionalFormatting sqref="NTA393236">
    <cfRule type="duplicateValues" dxfId="0" priority="38937"/>
  </conditionalFormatting>
  <conditionalFormatting sqref="OCW393236">
    <cfRule type="duplicateValues" dxfId="0" priority="38936"/>
  </conditionalFormatting>
  <conditionalFormatting sqref="OMS393236">
    <cfRule type="duplicateValues" dxfId="0" priority="38935"/>
  </conditionalFormatting>
  <conditionalFormatting sqref="OWO393236">
    <cfRule type="duplicateValues" dxfId="0" priority="38934"/>
  </conditionalFormatting>
  <conditionalFormatting sqref="PGK393236">
    <cfRule type="duplicateValues" dxfId="0" priority="38933"/>
  </conditionalFormatting>
  <conditionalFormatting sqref="PQG393236">
    <cfRule type="duplicateValues" dxfId="0" priority="38932"/>
  </conditionalFormatting>
  <conditionalFormatting sqref="QAC393236">
    <cfRule type="duplicateValues" dxfId="0" priority="38931"/>
  </conditionalFormatting>
  <conditionalFormatting sqref="QJY393236">
    <cfRule type="duplicateValues" dxfId="0" priority="38930"/>
  </conditionalFormatting>
  <conditionalFormatting sqref="QTU393236">
    <cfRule type="duplicateValues" dxfId="0" priority="38929"/>
  </conditionalFormatting>
  <conditionalFormatting sqref="RDQ393236">
    <cfRule type="duplicateValues" dxfId="0" priority="38928"/>
  </conditionalFormatting>
  <conditionalFormatting sqref="RNM393236">
    <cfRule type="duplicateValues" dxfId="0" priority="38927"/>
  </conditionalFormatting>
  <conditionalFormatting sqref="RXI393236">
    <cfRule type="duplicateValues" dxfId="0" priority="38926"/>
  </conditionalFormatting>
  <conditionalFormatting sqref="SHE393236">
    <cfRule type="duplicateValues" dxfId="0" priority="38925"/>
  </conditionalFormatting>
  <conditionalFormatting sqref="SRA393236">
    <cfRule type="duplicateValues" dxfId="0" priority="38924"/>
  </conditionalFormatting>
  <conditionalFormatting sqref="TAW393236">
    <cfRule type="duplicateValues" dxfId="0" priority="38923"/>
  </conditionalFormatting>
  <conditionalFormatting sqref="TKS393236">
    <cfRule type="duplicateValues" dxfId="0" priority="38922"/>
  </conditionalFormatting>
  <conditionalFormatting sqref="TUO393236">
    <cfRule type="duplicateValues" dxfId="0" priority="38921"/>
  </conditionalFormatting>
  <conditionalFormatting sqref="UEK393236">
    <cfRule type="duplicateValues" dxfId="0" priority="38920"/>
  </conditionalFormatting>
  <conditionalFormatting sqref="UOG393236">
    <cfRule type="duplicateValues" dxfId="0" priority="38919"/>
  </conditionalFormatting>
  <conditionalFormatting sqref="UYC393236">
    <cfRule type="duplicateValues" dxfId="0" priority="38918"/>
  </conditionalFormatting>
  <conditionalFormatting sqref="VHY393236">
    <cfRule type="duplicateValues" dxfId="0" priority="38917"/>
  </conditionalFormatting>
  <conditionalFormatting sqref="VRU393236">
    <cfRule type="duplicateValues" dxfId="0" priority="38916"/>
  </conditionalFormatting>
  <conditionalFormatting sqref="WBQ393236">
    <cfRule type="duplicateValues" dxfId="0" priority="38915"/>
  </conditionalFormatting>
  <conditionalFormatting sqref="WLM393236">
    <cfRule type="duplicateValues" dxfId="0" priority="38914"/>
  </conditionalFormatting>
  <conditionalFormatting sqref="WVI393236">
    <cfRule type="duplicateValues" dxfId="0" priority="38913"/>
  </conditionalFormatting>
  <conditionalFormatting sqref="B393237">
    <cfRule type="duplicateValues" dxfId="0" priority="37952"/>
  </conditionalFormatting>
  <conditionalFormatting sqref="IW393237">
    <cfRule type="duplicateValues" dxfId="0" priority="37951"/>
  </conditionalFormatting>
  <conditionalFormatting sqref="SS393237">
    <cfRule type="duplicateValues" dxfId="0" priority="37950"/>
  </conditionalFormatting>
  <conditionalFormatting sqref="ACO393237">
    <cfRule type="duplicateValues" dxfId="0" priority="37949"/>
  </conditionalFormatting>
  <conditionalFormatting sqref="AMK393237">
    <cfRule type="duplicateValues" dxfId="0" priority="37948"/>
  </conditionalFormatting>
  <conditionalFormatting sqref="AWG393237">
    <cfRule type="duplicateValues" dxfId="0" priority="37947"/>
  </conditionalFormatting>
  <conditionalFormatting sqref="BGC393237">
    <cfRule type="duplicateValues" dxfId="0" priority="37946"/>
  </conditionalFormatting>
  <conditionalFormatting sqref="BPY393237">
    <cfRule type="duplicateValues" dxfId="0" priority="37945"/>
  </conditionalFormatting>
  <conditionalFormatting sqref="BZU393237">
    <cfRule type="duplicateValues" dxfId="0" priority="37944"/>
  </conditionalFormatting>
  <conditionalFormatting sqref="CJQ393237">
    <cfRule type="duplicateValues" dxfId="0" priority="37943"/>
  </conditionalFormatting>
  <conditionalFormatting sqref="CTM393237">
    <cfRule type="duplicateValues" dxfId="0" priority="37942"/>
  </conditionalFormatting>
  <conditionalFormatting sqref="DDI393237">
    <cfRule type="duplicateValues" dxfId="0" priority="37941"/>
  </conditionalFormatting>
  <conditionalFormatting sqref="DNE393237">
    <cfRule type="duplicateValues" dxfId="0" priority="37940"/>
  </conditionalFormatting>
  <conditionalFormatting sqref="DXA393237">
    <cfRule type="duplicateValues" dxfId="0" priority="37939"/>
  </conditionalFormatting>
  <conditionalFormatting sqref="EGW393237">
    <cfRule type="duplicateValues" dxfId="0" priority="37938"/>
  </conditionalFormatting>
  <conditionalFormatting sqref="EQS393237">
    <cfRule type="duplicateValues" dxfId="0" priority="37937"/>
  </conditionalFormatting>
  <conditionalFormatting sqref="FAO393237">
    <cfRule type="duplicateValues" dxfId="0" priority="37936"/>
  </conditionalFormatting>
  <conditionalFormatting sqref="FKK393237">
    <cfRule type="duplicateValues" dxfId="0" priority="37935"/>
  </conditionalFormatting>
  <conditionalFormatting sqref="FUG393237">
    <cfRule type="duplicateValues" dxfId="0" priority="37934"/>
  </conditionalFormatting>
  <conditionalFormatting sqref="GEC393237">
    <cfRule type="duplicateValues" dxfId="0" priority="37933"/>
  </conditionalFormatting>
  <conditionalFormatting sqref="GNY393237">
    <cfRule type="duplicateValues" dxfId="0" priority="37932"/>
  </conditionalFormatting>
  <conditionalFormatting sqref="GXU393237">
    <cfRule type="duplicateValues" dxfId="0" priority="37931"/>
  </conditionalFormatting>
  <conditionalFormatting sqref="HHQ393237">
    <cfRule type="duplicateValues" dxfId="0" priority="37930"/>
  </conditionalFormatting>
  <conditionalFormatting sqref="HRM393237">
    <cfRule type="duplicateValues" dxfId="0" priority="37929"/>
  </conditionalFormatting>
  <conditionalFormatting sqref="IBI393237">
    <cfRule type="duplicateValues" dxfId="0" priority="37928"/>
  </conditionalFormatting>
  <conditionalFormatting sqref="ILE393237">
    <cfRule type="duplicateValues" dxfId="0" priority="37927"/>
  </conditionalFormatting>
  <conditionalFormatting sqref="IVA393237">
    <cfRule type="duplicateValues" dxfId="0" priority="37926"/>
  </conditionalFormatting>
  <conditionalFormatting sqref="JEW393237">
    <cfRule type="duplicateValues" dxfId="0" priority="37925"/>
  </conditionalFormatting>
  <conditionalFormatting sqref="JOS393237">
    <cfRule type="duplicateValues" dxfId="0" priority="37924"/>
  </conditionalFormatting>
  <conditionalFormatting sqref="JYO393237">
    <cfRule type="duplicateValues" dxfId="0" priority="37923"/>
  </conditionalFormatting>
  <conditionalFormatting sqref="KIK393237">
    <cfRule type="duplicateValues" dxfId="0" priority="37922"/>
  </conditionalFormatting>
  <conditionalFormatting sqref="KSG393237">
    <cfRule type="duplicateValues" dxfId="0" priority="37921"/>
  </conditionalFormatting>
  <conditionalFormatting sqref="LCC393237">
    <cfRule type="duplicateValues" dxfId="0" priority="37920"/>
  </conditionalFormatting>
  <conditionalFormatting sqref="LLY393237">
    <cfRule type="duplicateValues" dxfId="0" priority="37919"/>
  </conditionalFormatting>
  <conditionalFormatting sqref="LVU393237">
    <cfRule type="duplicateValues" dxfId="0" priority="37918"/>
  </conditionalFormatting>
  <conditionalFormatting sqref="MFQ393237">
    <cfRule type="duplicateValues" dxfId="0" priority="37917"/>
  </conditionalFormatting>
  <conditionalFormatting sqref="MPM393237">
    <cfRule type="duplicateValues" dxfId="0" priority="37916"/>
  </conditionalFormatting>
  <conditionalFormatting sqref="MZI393237">
    <cfRule type="duplicateValues" dxfId="0" priority="37915"/>
  </conditionalFormatting>
  <conditionalFormatting sqref="NJE393237">
    <cfRule type="duplicateValues" dxfId="0" priority="37914"/>
  </conditionalFormatting>
  <conditionalFormatting sqref="NTA393237">
    <cfRule type="duplicateValues" dxfId="0" priority="37913"/>
  </conditionalFormatting>
  <conditionalFormatting sqref="OCW393237">
    <cfRule type="duplicateValues" dxfId="0" priority="37912"/>
  </conditionalFormatting>
  <conditionalFormatting sqref="OMS393237">
    <cfRule type="duplicateValues" dxfId="0" priority="37911"/>
  </conditionalFormatting>
  <conditionalFormatting sqref="OWO393237">
    <cfRule type="duplicateValues" dxfId="0" priority="37910"/>
  </conditionalFormatting>
  <conditionalFormatting sqref="PGK393237">
    <cfRule type="duplicateValues" dxfId="0" priority="37909"/>
  </conditionalFormatting>
  <conditionalFormatting sqref="PQG393237">
    <cfRule type="duplicateValues" dxfId="0" priority="37908"/>
  </conditionalFormatting>
  <conditionalFormatting sqref="QAC393237">
    <cfRule type="duplicateValues" dxfId="0" priority="37907"/>
  </conditionalFormatting>
  <conditionalFormatting sqref="QJY393237">
    <cfRule type="duplicateValues" dxfId="0" priority="37906"/>
  </conditionalFormatting>
  <conditionalFormatting sqref="QTU393237">
    <cfRule type="duplicateValues" dxfId="0" priority="37905"/>
  </conditionalFormatting>
  <conditionalFormatting sqref="RDQ393237">
    <cfRule type="duplicateValues" dxfId="0" priority="37904"/>
  </conditionalFormatting>
  <conditionalFormatting sqref="RNM393237">
    <cfRule type="duplicateValues" dxfId="0" priority="37903"/>
  </conditionalFormatting>
  <conditionalFormatting sqref="RXI393237">
    <cfRule type="duplicateValues" dxfId="0" priority="37902"/>
  </conditionalFormatting>
  <conditionalFormatting sqref="SHE393237">
    <cfRule type="duplicateValues" dxfId="0" priority="37901"/>
  </conditionalFormatting>
  <conditionalFormatting sqref="SRA393237">
    <cfRule type="duplicateValues" dxfId="0" priority="37900"/>
  </conditionalFormatting>
  <conditionalFormatting sqref="TAW393237">
    <cfRule type="duplicateValues" dxfId="0" priority="37899"/>
  </conditionalFormatting>
  <conditionalFormatting sqref="TKS393237">
    <cfRule type="duplicateValues" dxfId="0" priority="37898"/>
  </conditionalFormatting>
  <conditionalFormatting sqref="TUO393237">
    <cfRule type="duplicateValues" dxfId="0" priority="37897"/>
  </conditionalFormatting>
  <conditionalFormatting sqref="UEK393237">
    <cfRule type="duplicateValues" dxfId="0" priority="37896"/>
  </conditionalFormatting>
  <conditionalFormatting sqref="UOG393237">
    <cfRule type="duplicateValues" dxfId="0" priority="37895"/>
  </conditionalFormatting>
  <conditionalFormatting sqref="UYC393237">
    <cfRule type="duplicateValues" dxfId="0" priority="37894"/>
  </conditionalFormatting>
  <conditionalFormatting sqref="VHY393237">
    <cfRule type="duplicateValues" dxfId="0" priority="37893"/>
  </conditionalFormatting>
  <conditionalFormatting sqref="VRU393237">
    <cfRule type="duplicateValues" dxfId="0" priority="37892"/>
  </conditionalFormatting>
  <conditionalFormatting sqref="WBQ393237">
    <cfRule type="duplicateValues" dxfId="0" priority="37891"/>
  </conditionalFormatting>
  <conditionalFormatting sqref="WLM393237">
    <cfRule type="duplicateValues" dxfId="0" priority="37890"/>
  </conditionalFormatting>
  <conditionalFormatting sqref="WVI393237">
    <cfRule type="duplicateValues" dxfId="0" priority="37889"/>
  </conditionalFormatting>
  <conditionalFormatting sqref="B393238">
    <cfRule type="duplicateValues" dxfId="0" priority="56384"/>
  </conditionalFormatting>
  <conditionalFormatting sqref="IW393238">
    <cfRule type="duplicateValues" dxfId="0" priority="56383"/>
  </conditionalFormatting>
  <conditionalFormatting sqref="SS393238">
    <cfRule type="duplicateValues" dxfId="0" priority="56382"/>
  </conditionalFormatting>
  <conditionalFormatting sqref="ACO393238">
    <cfRule type="duplicateValues" dxfId="0" priority="56381"/>
  </conditionalFormatting>
  <conditionalFormatting sqref="AMK393238">
    <cfRule type="duplicateValues" dxfId="0" priority="56380"/>
  </conditionalFormatting>
  <conditionalFormatting sqref="AWG393238">
    <cfRule type="duplicateValues" dxfId="0" priority="56379"/>
  </conditionalFormatting>
  <conditionalFormatting sqref="BGC393238">
    <cfRule type="duplicateValues" dxfId="0" priority="56378"/>
  </conditionalFormatting>
  <conditionalFormatting sqref="BPY393238">
    <cfRule type="duplicateValues" dxfId="0" priority="56377"/>
  </conditionalFormatting>
  <conditionalFormatting sqref="BZU393238">
    <cfRule type="duplicateValues" dxfId="0" priority="56376"/>
  </conditionalFormatting>
  <conditionalFormatting sqref="CJQ393238">
    <cfRule type="duplicateValues" dxfId="0" priority="56375"/>
  </conditionalFormatting>
  <conditionalFormatting sqref="CTM393238">
    <cfRule type="duplicateValues" dxfId="0" priority="56374"/>
  </conditionalFormatting>
  <conditionalFormatting sqref="DDI393238">
    <cfRule type="duplicateValues" dxfId="0" priority="56373"/>
  </conditionalFormatting>
  <conditionalFormatting sqref="DNE393238">
    <cfRule type="duplicateValues" dxfId="0" priority="56372"/>
  </conditionalFormatting>
  <conditionalFormatting sqref="DXA393238">
    <cfRule type="duplicateValues" dxfId="0" priority="56371"/>
  </conditionalFormatting>
  <conditionalFormatting sqref="EGW393238">
    <cfRule type="duplicateValues" dxfId="0" priority="56370"/>
  </conditionalFormatting>
  <conditionalFormatting sqref="EQS393238">
    <cfRule type="duplicateValues" dxfId="0" priority="56369"/>
  </conditionalFormatting>
  <conditionalFormatting sqref="FAO393238">
    <cfRule type="duplicateValues" dxfId="0" priority="56368"/>
  </conditionalFormatting>
  <conditionalFormatting sqref="FKK393238">
    <cfRule type="duplicateValues" dxfId="0" priority="56367"/>
  </conditionalFormatting>
  <conditionalFormatting sqref="FUG393238">
    <cfRule type="duplicateValues" dxfId="0" priority="56366"/>
  </conditionalFormatting>
  <conditionalFormatting sqref="GEC393238">
    <cfRule type="duplicateValues" dxfId="0" priority="56365"/>
  </conditionalFormatting>
  <conditionalFormatting sqref="GNY393238">
    <cfRule type="duplicateValues" dxfId="0" priority="56364"/>
  </conditionalFormatting>
  <conditionalFormatting sqref="GXU393238">
    <cfRule type="duplicateValues" dxfId="0" priority="56363"/>
  </conditionalFormatting>
  <conditionalFormatting sqref="HHQ393238">
    <cfRule type="duplicateValues" dxfId="0" priority="56362"/>
  </conditionalFormatting>
  <conditionalFormatting sqref="HRM393238">
    <cfRule type="duplicateValues" dxfId="0" priority="56361"/>
  </conditionalFormatting>
  <conditionalFormatting sqref="IBI393238">
    <cfRule type="duplicateValues" dxfId="0" priority="56360"/>
  </conditionalFormatting>
  <conditionalFormatting sqref="ILE393238">
    <cfRule type="duplicateValues" dxfId="0" priority="56359"/>
  </conditionalFormatting>
  <conditionalFormatting sqref="IVA393238">
    <cfRule type="duplicateValues" dxfId="0" priority="56358"/>
  </conditionalFormatting>
  <conditionalFormatting sqref="JEW393238">
    <cfRule type="duplicateValues" dxfId="0" priority="56357"/>
  </conditionalFormatting>
  <conditionalFormatting sqref="JOS393238">
    <cfRule type="duplicateValues" dxfId="0" priority="56356"/>
  </conditionalFormatting>
  <conditionalFormatting sqref="JYO393238">
    <cfRule type="duplicateValues" dxfId="0" priority="56355"/>
  </conditionalFormatting>
  <conditionalFormatting sqref="KIK393238">
    <cfRule type="duplicateValues" dxfId="0" priority="56354"/>
  </conditionalFormatting>
  <conditionalFormatting sqref="KSG393238">
    <cfRule type="duplicateValues" dxfId="0" priority="56353"/>
  </conditionalFormatting>
  <conditionalFormatting sqref="LCC393238">
    <cfRule type="duplicateValues" dxfId="0" priority="56352"/>
  </conditionalFormatting>
  <conditionalFormatting sqref="LLY393238">
    <cfRule type="duplicateValues" dxfId="0" priority="56351"/>
  </conditionalFormatting>
  <conditionalFormatting sqref="LVU393238">
    <cfRule type="duplicateValues" dxfId="0" priority="56350"/>
  </conditionalFormatting>
  <conditionalFormatting sqref="MFQ393238">
    <cfRule type="duplicateValues" dxfId="0" priority="56349"/>
  </conditionalFormatting>
  <conditionalFormatting sqref="MPM393238">
    <cfRule type="duplicateValues" dxfId="0" priority="56348"/>
  </conditionalFormatting>
  <conditionalFormatting sqref="MZI393238">
    <cfRule type="duplicateValues" dxfId="0" priority="56347"/>
  </conditionalFormatting>
  <conditionalFormatting sqref="NJE393238">
    <cfRule type="duplicateValues" dxfId="0" priority="56346"/>
  </conditionalFormatting>
  <conditionalFormatting sqref="NTA393238">
    <cfRule type="duplicateValues" dxfId="0" priority="56345"/>
  </conditionalFormatting>
  <conditionalFormatting sqref="OCW393238">
    <cfRule type="duplicateValues" dxfId="0" priority="56344"/>
  </conditionalFormatting>
  <conditionalFormatting sqref="OMS393238">
    <cfRule type="duplicateValues" dxfId="0" priority="56343"/>
  </conditionalFormatting>
  <conditionalFormatting sqref="OWO393238">
    <cfRule type="duplicateValues" dxfId="0" priority="56342"/>
  </conditionalFormatting>
  <conditionalFormatting sqref="PGK393238">
    <cfRule type="duplicateValues" dxfId="0" priority="56341"/>
  </conditionalFormatting>
  <conditionalFormatting sqref="PQG393238">
    <cfRule type="duplicateValues" dxfId="0" priority="56340"/>
  </conditionalFormatting>
  <conditionalFormatting sqref="QAC393238">
    <cfRule type="duplicateValues" dxfId="0" priority="56339"/>
  </conditionalFormatting>
  <conditionalFormatting sqref="QJY393238">
    <cfRule type="duplicateValues" dxfId="0" priority="56338"/>
  </conditionalFormatting>
  <conditionalFormatting sqref="QTU393238">
    <cfRule type="duplicateValues" dxfId="0" priority="56337"/>
  </conditionalFormatting>
  <conditionalFormatting sqref="RDQ393238">
    <cfRule type="duplicateValues" dxfId="0" priority="56336"/>
  </conditionalFormatting>
  <conditionalFormatting sqref="RNM393238">
    <cfRule type="duplicateValues" dxfId="0" priority="56335"/>
  </conditionalFormatting>
  <conditionalFormatting sqref="RXI393238">
    <cfRule type="duplicateValues" dxfId="0" priority="56334"/>
  </conditionalFormatting>
  <conditionalFormatting sqref="SHE393238">
    <cfRule type="duplicateValues" dxfId="0" priority="56333"/>
  </conditionalFormatting>
  <conditionalFormatting sqref="SRA393238">
    <cfRule type="duplicateValues" dxfId="0" priority="56332"/>
  </conditionalFormatting>
  <conditionalFormatting sqref="TAW393238">
    <cfRule type="duplicateValues" dxfId="0" priority="56331"/>
  </conditionalFormatting>
  <conditionalFormatting sqref="TKS393238">
    <cfRule type="duplicateValues" dxfId="0" priority="56330"/>
  </conditionalFormatting>
  <conditionalFormatting sqref="TUO393238">
    <cfRule type="duplicateValues" dxfId="0" priority="56329"/>
  </conditionalFormatting>
  <conditionalFormatting sqref="UEK393238">
    <cfRule type="duplicateValues" dxfId="0" priority="56328"/>
  </conditionalFormatting>
  <conditionalFormatting sqref="UOG393238">
    <cfRule type="duplicateValues" dxfId="0" priority="56327"/>
  </conditionalFormatting>
  <conditionalFormatting sqref="UYC393238">
    <cfRule type="duplicateValues" dxfId="0" priority="56326"/>
  </conditionalFormatting>
  <conditionalFormatting sqref="VHY393238">
    <cfRule type="duplicateValues" dxfId="0" priority="56325"/>
  </conditionalFormatting>
  <conditionalFormatting sqref="VRU393238">
    <cfRule type="duplicateValues" dxfId="0" priority="56324"/>
  </conditionalFormatting>
  <conditionalFormatting sqref="WBQ393238">
    <cfRule type="duplicateValues" dxfId="0" priority="56323"/>
  </conditionalFormatting>
  <conditionalFormatting sqref="WLM393238">
    <cfRule type="duplicateValues" dxfId="0" priority="56322"/>
  </conditionalFormatting>
  <conditionalFormatting sqref="WVI393238">
    <cfRule type="duplicateValues" dxfId="0" priority="56321"/>
  </conditionalFormatting>
  <conditionalFormatting sqref="B393239">
    <cfRule type="duplicateValues" dxfId="0" priority="34880"/>
  </conditionalFormatting>
  <conditionalFormatting sqref="IW393239">
    <cfRule type="duplicateValues" dxfId="0" priority="34879"/>
  </conditionalFormatting>
  <conditionalFormatting sqref="SS393239">
    <cfRule type="duplicateValues" dxfId="0" priority="34878"/>
  </conditionalFormatting>
  <conditionalFormatting sqref="ACO393239">
    <cfRule type="duplicateValues" dxfId="0" priority="34877"/>
  </conditionalFormatting>
  <conditionalFormatting sqref="AMK393239">
    <cfRule type="duplicateValues" dxfId="0" priority="34876"/>
  </conditionalFormatting>
  <conditionalFormatting sqref="AWG393239">
    <cfRule type="duplicateValues" dxfId="0" priority="34875"/>
  </conditionalFormatting>
  <conditionalFormatting sqref="BGC393239">
    <cfRule type="duplicateValues" dxfId="0" priority="34874"/>
  </conditionalFormatting>
  <conditionalFormatting sqref="BPY393239">
    <cfRule type="duplicateValues" dxfId="0" priority="34873"/>
  </conditionalFormatting>
  <conditionalFormatting sqref="BZU393239">
    <cfRule type="duplicateValues" dxfId="0" priority="34872"/>
  </conditionalFormatting>
  <conditionalFormatting sqref="CJQ393239">
    <cfRule type="duplicateValues" dxfId="0" priority="34871"/>
  </conditionalFormatting>
  <conditionalFormatting sqref="CTM393239">
    <cfRule type="duplicateValues" dxfId="0" priority="34870"/>
  </conditionalFormatting>
  <conditionalFormatting sqref="DDI393239">
    <cfRule type="duplicateValues" dxfId="0" priority="34869"/>
  </conditionalFormatting>
  <conditionalFormatting sqref="DNE393239">
    <cfRule type="duplicateValues" dxfId="0" priority="34868"/>
  </conditionalFormatting>
  <conditionalFormatting sqref="DXA393239">
    <cfRule type="duplicateValues" dxfId="0" priority="34867"/>
  </conditionalFormatting>
  <conditionalFormatting sqref="EGW393239">
    <cfRule type="duplicateValues" dxfId="0" priority="34866"/>
  </conditionalFormatting>
  <conditionalFormatting sqref="EQS393239">
    <cfRule type="duplicateValues" dxfId="0" priority="34865"/>
  </conditionalFormatting>
  <conditionalFormatting sqref="FAO393239">
    <cfRule type="duplicateValues" dxfId="0" priority="34864"/>
  </conditionalFormatting>
  <conditionalFormatting sqref="FKK393239">
    <cfRule type="duplicateValues" dxfId="0" priority="34863"/>
  </conditionalFormatting>
  <conditionalFormatting sqref="FUG393239">
    <cfRule type="duplicateValues" dxfId="0" priority="34862"/>
  </conditionalFormatting>
  <conditionalFormatting sqref="GEC393239">
    <cfRule type="duplicateValues" dxfId="0" priority="34861"/>
  </conditionalFormatting>
  <conditionalFormatting sqref="GNY393239">
    <cfRule type="duplicateValues" dxfId="0" priority="34860"/>
  </conditionalFormatting>
  <conditionalFormatting sqref="GXU393239">
    <cfRule type="duplicateValues" dxfId="0" priority="34859"/>
  </conditionalFormatting>
  <conditionalFormatting sqref="HHQ393239">
    <cfRule type="duplicateValues" dxfId="0" priority="34858"/>
  </conditionalFormatting>
  <conditionalFormatting sqref="HRM393239">
    <cfRule type="duplicateValues" dxfId="0" priority="34857"/>
  </conditionalFormatting>
  <conditionalFormatting sqref="IBI393239">
    <cfRule type="duplicateValues" dxfId="0" priority="34856"/>
  </conditionalFormatting>
  <conditionalFormatting sqref="ILE393239">
    <cfRule type="duplicateValues" dxfId="0" priority="34855"/>
  </conditionalFormatting>
  <conditionalFormatting sqref="IVA393239">
    <cfRule type="duplicateValues" dxfId="0" priority="34854"/>
  </conditionalFormatting>
  <conditionalFormatting sqref="JEW393239">
    <cfRule type="duplicateValues" dxfId="0" priority="34853"/>
  </conditionalFormatting>
  <conditionalFormatting sqref="JOS393239">
    <cfRule type="duplicateValues" dxfId="0" priority="34852"/>
  </conditionalFormatting>
  <conditionalFormatting sqref="JYO393239">
    <cfRule type="duplicateValues" dxfId="0" priority="34851"/>
  </conditionalFormatting>
  <conditionalFormatting sqref="KIK393239">
    <cfRule type="duplicateValues" dxfId="0" priority="34850"/>
  </conditionalFormatting>
  <conditionalFormatting sqref="KSG393239">
    <cfRule type="duplicateValues" dxfId="0" priority="34849"/>
  </conditionalFormatting>
  <conditionalFormatting sqref="LCC393239">
    <cfRule type="duplicateValues" dxfId="0" priority="34848"/>
  </conditionalFormatting>
  <conditionalFormatting sqref="LLY393239">
    <cfRule type="duplicateValues" dxfId="0" priority="34847"/>
  </conditionalFormatting>
  <conditionalFormatting sqref="LVU393239">
    <cfRule type="duplicateValues" dxfId="0" priority="34846"/>
  </conditionalFormatting>
  <conditionalFormatting sqref="MFQ393239">
    <cfRule type="duplicateValues" dxfId="0" priority="34845"/>
  </conditionalFormatting>
  <conditionalFormatting sqref="MPM393239">
    <cfRule type="duplicateValues" dxfId="0" priority="34844"/>
  </conditionalFormatting>
  <conditionalFormatting sqref="MZI393239">
    <cfRule type="duplicateValues" dxfId="0" priority="34843"/>
  </conditionalFormatting>
  <conditionalFormatting sqref="NJE393239">
    <cfRule type="duplicateValues" dxfId="0" priority="34842"/>
  </conditionalFormatting>
  <conditionalFormatting sqref="NTA393239">
    <cfRule type="duplicateValues" dxfId="0" priority="34841"/>
  </conditionalFormatting>
  <conditionalFormatting sqref="OCW393239">
    <cfRule type="duplicateValues" dxfId="0" priority="34840"/>
  </conditionalFormatting>
  <conditionalFormatting sqref="OMS393239">
    <cfRule type="duplicateValues" dxfId="0" priority="34839"/>
  </conditionalFormatting>
  <conditionalFormatting sqref="OWO393239">
    <cfRule type="duplicateValues" dxfId="0" priority="34838"/>
  </conditionalFormatting>
  <conditionalFormatting sqref="PGK393239">
    <cfRule type="duplicateValues" dxfId="0" priority="34837"/>
  </conditionalFormatting>
  <conditionalFormatting sqref="PQG393239">
    <cfRule type="duplicateValues" dxfId="0" priority="34836"/>
  </conditionalFormatting>
  <conditionalFormatting sqref="QAC393239">
    <cfRule type="duplicateValues" dxfId="0" priority="34835"/>
  </conditionalFormatting>
  <conditionalFormatting sqref="QJY393239">
    <cfRule type="duplicateValues" dxfId="0" priority="34834"/>
  </conditionalFormatting>
  <conditionalFormatting sqref="QTU393239">
    <cfRule type="duplicateValues" dxfId="0" priority="34833"/>
  </conditionalFormatting>
  <conditionalFormatting sqref="RDQ393239">
    <cfRule type="duplicateValues" dxfId="0" priority="34832"/>
  </conditionalFormatting>
  <conditionalFormatting sqref="RNM393239">
    <cfRule type="duplicateValues" dxfId="0" priority="34831"/>
  </conditionalFormatting>
  <conditionalFormatting sqref="RXI393239">
    <cfRule type="duplicateValues" dxfId="0" priority="34830"/>
  </conditionalFormatting>
  <conditionalFormatting sqref="SHE393239">
    <cfRule type="duplicateValues" dxfId="0" priority="34829"/>
  </conditionalFormatting>
  <conditionalFormatting sqref="SRA393239">
    <cfRule type="duplicateValues" dxfId="0" priority="34828"/>
  </conditionalFormatting>
  <conditionalFormatting sqref="TAW393239">
    <cfRule type="duplicateValues" dxfId="0" priority="34827"/>
  </conditionalFormatting>
  <conditionalFormatting sqref="TKS393239">
    <cfRule type="duplicateValues" dxfId="0" priority="34826"/>
  </conditionalFormatting>
  <conditionalFormatting sqref="TUO393239">
    <cfRule type="duplicateValues" dxfId="0" priority="34825"/>
  </conditionalFormatting>
  <conditionalFormatting sqref="UEK393239">
    <cfRule type="duplicateValues" dxfId="0" priority="34824"/>
  </conditionalFormatting>
  <conditionalFormatting sqref="UOG393239">
    <cfRule type="duplicateValues" dxfId="0" priority="34823"/>
  </conditionalFormatting>
  <conditionalFormatting sqref="UYC393239">
    <cfRule type="duplicateValues" dxfId="0" priority="34822"/>
  </conditionalFormatting>
  <conditionalFormatting sqref="VHY393239">
    <cfRule type="duplicateValues" dxfId="0" priority="34821"/>
  </conditionalFormatting>
  <conditionalFormatting sqref="VRU393239">
    <cfRule type="duplicateValues" dxfId="0" priority="34820"/>
  </conditionalFormatting>
  <conditionalFormatting sqref="WBQ393239">
    <cfRule type="duplicateValues" dxfId="0" priority="34819"/>
  </conditionalFormatting>
  <conditionalFormatting sqref="WLM393239">
    <cfRule type="duplicateValues" dxfId="0" priority="34818"/>
  </conditionalFormatting>
  <conditionalFormatting sqref="WVI393239">
    <cfRule type="duplicateValues" dxfId="0" priority="34817"/>
  </conditionalFormatting>
  <conditionalFormatting sqref="B393240">
    <cfRule type="duplicateValues" dxfId="0" priority="33856"/>
  </conditionalFormatting>
  <conditionalFormatting sqref="IW393240">
    <cfRule type="duplicateValues" dxfId="0" priority="33855"/>
  </conditionalFormatting>
  <conditionalFormatting sqref="SS393240">
    <cfRule type="duplicateValues" dxfId="0" priority="33854"/>
  </conditionalFormatting>
  <conditionalFormatting sqref="ACO393240">
    <cfRule type="duplicateValues" dxfId="0" priority="33853"/>
  </conditionalFormatting>
  <conditionalFormatting sqref="AMK393240">
    <cfRule type="duplicateValues" dxfId="0" priority="33852"/>
  </conditionalFormatting>
  <conditionalFormatting sqref="AWG393240">
    <cfRule type="duplicateValues" dxfId="0" priority="33851"/>
  </conditionalFormatting>
  <conditionalFormatting sqref="BGC393240">
    <cfRule type="duplicateValues" dxfId="0" priority="33850"/>
  </conditionalFormatting>
  <conditionalFormatting sqref="BPY393240">
    <cfRule type="duplicateValues" dxfId="0" priority="33849"/>
  </conditionalFormatting>
  <conditionalFormatting sqref="BZU393240">
    <cfRule type="duplicateValues" dxfId="0" priority="33848"/>
  </conditionalFormatting>
  <conditionalFormatting sqref="CJQ393240">
    <cfRule type="duplicateValues" dxfId="0" priority="33847"/>
  </conditionalFormatting>
  <conditionalFormatting sqref="CTM393240">
    <cfRule type="duplicateValues" dxfId="0" priority="33846"/>
  </conditionalFormatting>
  <conditionalFormatting sqref="DDI393240">
    <cfRule type="duplicateValues" dxfId="0" priority="33845"/>
  </conditionalFormatting>
  <conditionalFormatting sqref="DNE393240">
    <cfRule type="duplicateValues" dxfId="0" priority="33844"/>
  </conditionalFormatting>
  <conditionalFormatting sqref="DXA393240">
    <cfRule type="duplicateValues" dxfId="0" priority="33843"/>
  </conditionalFormatting>
  <conditionalFormatting sqref="EGW393240">
    <cfRule type="duplicateValues" dxfId="0" priority="33842"/>
  </conditionalFormatting>
  <conditionalFormatting sqref="EQS393240">
    <cfRule type="duplicateValues" dxfId="0" priority="33841"/>
  </conditionalFormatting>
  <conditionalFormatting sqref="FAO393240">
    <cfRule type="duplicateValues" dxfId="0" priority="33840"/>
  </conditionalFormatting>
  <conditionalFormatting sqref="FKK393240">
    <cfRule type="duplicateValues" dxfId="0" priority="33839"/>
  </conditionalFormatting>
  <conditionalFormatting sqref="FUG393240">
    <cfRule type="duplicateValues" dxfId="0" priority="33838"/>
  </conditionalFormatting>
  <conditionalFormatting sqref="GEC393240">
    <cfRule type="duplicateValues" dxfId="0" priority="33837"/>
  </conditionalFormatting>
  <conditionalFormatting sqref="GNY393240">
    <cfRule type="duplicateValues" dxfId="0" priority="33836"/>
  </conditionalFormatting>
  <conditionalFormatting sqref="GXU393240">
    <cfRule type="duplicateValues" dxfId="0" priority="33835"/>
  </conditionalFormatting>
  <conditionalFormatting sqref="HHQ393240">
    <cfRule type="duplicateValues" dxfId="0" priority="33834"/>
  </conditionalFormatting>
  <conditionalFormatting sqref="HRM393240">
    <cfRule type="duplicateValues" dxfId="0" priority="33833"/>
  </conditionalFormatting>
  <conditionalFormatting sqref="IBI393240">
    <cfRule type="duplicateValues" dxfId="0" priority="33832"/>
  </conditionalFormatting>
  <conditionalFormatting sqref="ILE393240">
    <cfRule type="duplicateValues" dxfId="0" priority="33831"/>
  </conditionalFormatting>
  <conditionalFormatting sqref="IVA393240">
    <cfRule type="duplicateValues" dxfId="0" priority="33830"/>
  </conditionalFormatting>
  <conditionalFormatting sqref="JEW393240">
    <cfRule type="duplicateValues" dxfId="0" priority="33829"/>
  </conditionalFormatting>
  <conditionalFormatting sqref="JOS393240">
    <cfRule type="duplicateValues" dxfId="0" priority="33828"/>
  </conditionalFormatting>
  <conditionalFormatting sqref="JYO393240">
    <cfRule type="duplicateValues" dxfId="0" priority="33827"/>
  </conditionalFormatting>
  <conditionalFormatting sqref="KIK393240">
    <cfRule type="duplicateValues" dxfId="0" priority="33826"/>
  </conditionalFormatting>
  <conditionalFormatting sqref="KSG393240">
    <cfRule type="duplicateValues" dxfId="0" priority="33825"/>
  </conditionalFormatting>
  <conditionalFormatting sqref="LCC393240">
    <cfRule type="duplicateValues" dxfId="0" priority="33824"/>
  </conditionalFormatting>
  <conditionalFormatting sqref="LLY393240">
    <cfRule type="duplicateValues" dxfId="0" priority="33823"/>
  </conditionalFormatting>
  <conditionalFormatting sqref="LVU393240">
    <cfRule type="duplicateValues" dxfId="0" priority="33822"/>
  </conditionalFormatting>
  <conditionalFormatting sqref="MFQ393240">
    <cfRule type="duplicateValues" dxfId="0" priority="33821"/>
  </conditionalFormatting>
  <conditionalFormatting sqref="MPM393240">
    <cfRule type="duplicateValues" dxfId="0" priority="33820"/>
  </conditionalFormatting>
  <conditionalFormatting sqref="MZI393240">
    <cfRule type="duplicateValues" dxfId="0" priority="33819"/>
  </conditionalFormatting>
  <conditionalFormatting sqref="NJE393240">
    <cfRule type="duplicateValues" dxfId="0" priority="33818"/>
  </conditionalFormatting>
  <conditionalFormatting sqref="NTA393240">
    <cfRule type="duplicateValues" dxfId="0" priority="33817"/>
  </conditionalFormatting>
  <conditionalFormatting sqref="OCW393240">
    <cfRule type="duplicateValues" dxfId="0" priority="33816"/>
  </conditionalFormatting>
  <conditionalFormatting sqref="OMS393240">
    <cfRule type="duplicateValues" dxfId="0" priority="33815"/>
  </conditionalFormatting>
  <conditionalFormatting sqref="OWO393240">
    <cfRule type="duplicateValues" dxfId="0" priority="33814"/>
  </conditionalFormatting>
  <conditionalFormatting sqref="PGK393240">
    <cfRule type="duplicateValues" dxfId="0" priority="33813"/>
  </conditionalFormatting>
  <conditionalFormatting sqref="PQG393240">
    <cfRule type="duplicateValues" dxfId="0" priority="33812"/>
  </conditionalFormatting>
  <conditionalFormatting sqref="QAC393240">
    <cfRule type="duplicateValues" dxfId="0" priority="33811"/>
  </conditionalFormatting>
  <conditionalFormatting sqref="QJY393240">
    <cfRule type="duplicateValues" dxfId="0" priority="33810"/>
  </conditionalFormatting>
  <conditionalFormatting sqref="QTU393240">
    <cfRule type="duplicateValues" dxfId="0" priority="33809"/>
  </conditionalFormatting>
  <conditionalFormatting sqref="RDQ393240">
    <cfRule type="duplicateValues" dxfId="0" priority="33808"/>
  </conditionalFormatting>
  <conditionalFormatting sqref="RNM393240">
    <cfRule type="duplicateValues" dxfId="0" priority="33807"/>
  </conditionalFormatting>
  <conditionalFormatting sqref="RXI393240">
    <cfRule type="duplicateValues" dxfId="0" priority="33806"/>
  </conditionalFormatting>
  <conditionalFormatting sqref="SHE393240">
    <cfRule type="duplicateValues" dxfId="0" priority="33805"/>
  </conditionalFormatting>
  <conditionalFormatting sqref="SRA393240">
    <cfRule type="duplicateValues" dxfId="0" priority="33804"/>
  </conditionalFormatting>
  <conditionalFormatting sqref="TAW393240">
    <cfRule type="duplicateValues" dxfId="0" priority="33803"/>
  </conditionalFormatting>
  <conditionalFormatting sqref="TKS393240">
    <cfRule type="duplicateValues" dxfId="0" priority="33802"/>
  </conditionalFormatting>
  <conditionalFormatting sqref="TUO393240">
    <cfRule type="duplicateValues" dxfId="0" priority="33801"/>
  </conditionalFormatting>
  <conditionalFormatting sqref="UEK393240">
    <cfRule type="duplicateValues" dxfId="0" priority="33800"/>
  </conditionalFormatting>
  <conditionalFormatting sqref="UOG393240">
    <cfRule type="duplicateValues" dxfId="0" priority="33799"/>
  </conditionalFormatting>
  <conditionalFormatting sqref="UYC393240">
    <cfRule type="duplicateValues" dxfId="0" priority="33798"/>
  </conditionalFormatting>
  <conditionalFormatting sqref="VHY393240">
    <cfRule type="duplicateValues" dxfId="0" priority="33797"/>
  </conditionalFormatting>
  <conditionalFormatting sqref="VRU393240">
    <cfRule type="duplicateValues" dxfId="0" priority="33796"/>
  </conditionalFormatting>
  <conditionalFormatting sqref="WBQ393240">
    <cfRule type="duplicateValues" dxfId="0" priority="33795"/>
  </conditionalFormatting>
  <conditionalFormatting sqref="WLM393240">
    <cfRule type="duplicateValues" dxfId="0" priority="33794"/>
  </conditionalFormatting>
  <conditionalFormatting sqref="WVI393240">
    <cfRule type="duplicateValues" dxfId="0" priority="33793"/>
  </conditionalFormatting>
  <conditionalFormatting sqref="B393241">
    <cfRule type="duplicateValues" dxfId="0" priority="32832"/>
  </conditionalFormatting>
  <conditionalFormatting sqref="IW393241">
    <cfRule type="duplicateValues" dxfId="0" priority="32831"/>
  </conditionalFormatting>
  <conditionalFormatting sqref="SS393241">
    <cfRule type="duplicateValues" dxfId="0" priority="32830"/>
  </conditionalFormatting>
  <conditionalFormatting sqref="ACO393241">
    <cfRule type="duplicateValues" dxfId="0" priority="32829"/>
  </conditionalFormatting>
  <conditionalFormatting sqref="AMK393241">
    <cfRule type="duplicateValues" dxfId="0" priority="32828"/>
  </conditionalFormatting>
  <conditionalFormatting sqref="AWG393241">
    <cfRule type="duplicateValues" dxfId="0" priority="32827"/>
  </conditionalFormatting>
  <conditionalFormatting sqref="BGC393241">
    <cfRule type="duplicateValues" dxfId="0" priority="32826"/>
  </conditionalFormatting>
  <conditionalFormatting sqref="BPY393241">
    <cfRule type="duplicateValues" dxfId="0" priority="32825"/>
  </conditionalFormatting>
  <conditionalFormatting sqref="BZU393241">
    <cfRule type="duplicateValues" dxfId="0" priority="32824"/>
  </conditionalFormatting>
  <conditionalFormatting sqref="CJQ393241">
    <cfRule type="duplicateValues" dxfId="0" priority="32823"/>
  </conditionalFormatting>
  <conditionalFormatting sqref="CTM393241">
    <cfRule type="duplicateValues" dxfId="0" priority="32822"/>
  </conditionalFormatting>
  <conditionalFormatting sqref="DDI393241">
    <cfRule type="duplicateValues" dxfId="0" priority="32821"/>
  </conditionalFormatting>
  <conditionalFormatting sqref="DNE393241">
    <cfRule type="duplicateValues" dxfId="0" priority="32820"/>
  </conditionalFormatting>
  <conditionalFormatting sqref="DXA393241">
    <cfRule type="duplicateValues" dxfId="0" priority="32819"/>
  </conditionalFormatting>
  <conditionalFormatting sqref="EGW393241">
    <cfRule type="duplicateValues" dxfId="0" priority="32818"/>
  </conditionalFormatting>
  <conditionalFormatting sqref="EQS393241">
    <cfRule type="duplicateValues" dxfId="0" priority="32817"/>
  </conditionalFormatting>
  <conditionalFormatting sqref="FAO393241">
    <cfRule type="duplicateValues" dxfId="0" priority="32816"/>
  </conditionalFormatting>
  <conditionalFormatting sqref="FKK393241">
    <cfRule type="duplicateValues" dxfId="0" priority="32815"/>
  </conditionalFormatting>
  <conditionalFormatting sqref="FUG393241">
    <cfRule type="duplicateValues" dxfId="0" priority="32814"/>
  </conditionalFormatting>
  <conditionalFormatting sqref="GEC393241">
    <cfRule type="duplicateValues" dxfId="0" priority="32813"/>
  </conditionalFormatting>
  <conditionalFormatting sqref="GNY393241">
    <cfRule type="duplicateValues" dxfId="0" priority="32812"/>
  </conditionalFormatting>
  <conditionalFormatting sqref="GXU393241">
    <cfRule type="duplicateValues" dxfId="0" priority="32811"/>
  </conditionalFormatting>
  <conditionalFormatting sqref="HHQ393241">
    <cfRule type="duplicateValues" dxfId="0" priority="32810"/>
  </conditionalFormatting>
  <conditionalFormatting sqref="HRM393241">
    <cfRule type="duplicateValues" dxfId="0" priority="32809"/>
  </conditionalFormatting>
  <conditionalFormatting sqref="IBI393241">
    <cfRule type="duplicateValues" dxfId="0" priority="32808"/>
  </conditionalFormatting>
  <conditionalFormatting sqref="ILE393241">
    <cfRule type="duplicateValues" dxfId="0" priority="32807"/>
  </conditionalFormatting>
  <conditionalFormatting sqref="IVA393241">
    <cfRule type="duplicateValues" dxfId="0" priority="32806"/>
  </conditionalFormatting>
  <conditionalFormatting sqref="JEW393241">
    <cfRule type="duplicateValues" dxfId="0" priority="32805"/>
  </conditionalFormatting>
  <conditionalFormatting sqref="JOS393241">
    <cfRule type="duplicateValues" dxfId="0" priority="32804"/>
  </conditionalFormatting>
  <conditionalFormatting sqref="JYO393241">
    <cfRule type="duplicateValues" dxfId="0" priority="32803"/>
  </conditionalFormatting>
  <conditionalFormatting sqref="KIK393241">
    <cfRule type="duplicateValues" dxfId="0" priority="32802"/>
  </conditionalFormatting>
  <conditionalFormatting sqref="KSG393241">
    <cfRule type="duplicateValues" dxfId="0" priority="32801"/>
  </conditionalFormatting>
  <conditionalFormatting sqref="LCC393241">
    <cfRule type="duplicateValues" dxfId="0" priority="32800"/>
  </conditionalFormatting>
  <conditionalFormatting sqref="LLY393241">
    <cfRule type="duplicateValues" dxfId="0" priority="32799"/>
  </conditionalFormatting>
  <conditionalFormatting sqref="LVU393241">
    <cfRule type="duplicateValues" dxfId="0" priority="32798"/>
  </conditionalFormatting>
  <conditionalFormatting sqref="MFQ393241">
    <cfRule type="duplicateValues" dxfId="0" priority="32797"/>
  </conditionalFormatting>
  <conditionalFormatting sqref="MPM393241">
    <cfRule type="duplicateValues" dxfId="0" priority="32796"/>
  </conditionalFormatting>
  <conditionalFormatting sqref="MZI393241">
    <cfRule type="duplicateValues" dxfId="0" priority="32795"/>
  </conditionalFormatting>
  <conditionalFormatting sqref="NJE393241">
    <cfRule type="duplicateValues" dxfId="0" priority="32794"/>
  </conditionalFormatting>
  <conditionalFormatting sqref="NTA393241">
    <cfRule type="duplicateValues" dxfId="0" priority="32793"/>
  </conditionalFormatting>
  <conditionalFormatting sqref="OCW393241">
    <cfRule type="duplicateValues" dxfId="0" priority="32792"/>
  </conditionalFormatting>
  <conditionalFormatting sqref="OMS393241">
    <cfRule type="duplicateValues" dxfId="0" priority="32791"/>
  </conditionalFormatting>
  <conditionalFormatting sqref="OWO393241">
    <cfRule type="duplicateValues" dxfId="0" priority="32790"/>
  </conditionalFormatting>
  <conditionalFormatting sqref="PGK393241">
    <cfRule type="duplicateValues" dxfId="0" priority="32789"/>
  </conditionalFormatting>
  <conditionalFormatting sqref="PQG393241">
    <cfRule type="duplicateValues" dxfId="0" priority="32788"/>
  </conditionalFormatting>
  <conditionalFormatting sqref="QAC393241">
    <cfRule type="duplicateValues" dxfId="0" priority="32787"/>
  </conditionalFormatting>
  <conditionalFormatting sqref="QJY393241">
    <cfRule type="duplicateValues" dxfId="0" priority="32786"/>
  </conditionalFormatting>
  <conditionalFormatting sqref="QTU393241">
    <cfRule type="duplicateValues" dxfId="0" priority="32785"/>
  </conditionalFormatting>
  <conditionalFormatting sqref="RDQ393241">
    <cfRule type="duplicateValues" dxfId="0" priority="32784"/>
  </conditionalFormatting>
  <conditionalFormatting sqref="RNM393241">
    <cfRule type="duplicateValues" dxfId="0" priority="32783"/>
  </conditionalFormatting>
  <conditionalFormatting sqref="RXI393241">
    <cfRule type="duplicateValues" dxfId="0" priority="32782"/>
  </conditionalFormatting>
  <conditionalFormatting sqref="SHE393241">
    <cfRule type="duplicateValues" dxfId="0" priority="32781"/>
  </conditionalFormatting>
  <conditionalFormatting sqref="SRA393241">
    <cfRule type="duplicateValues" dxfId="0" priority="32780"/>
  </conditionalFormatting>
  <conditionalFormatting sqref="TAW393241">
    <cfRule type="duplicateValues" dxfId="0" priority="32779"/>
  </conditionalFormatting>
  <conditionalFormatting sqref="TKS393241">
    <cfRule type="duplicateValues" dxfId="0" priority="32778"/>
  </conditionalFormatting>
  <conditionalFormatting sqref="TUO393241">
    <cfRule type="duplicateValues" dxfId="0" priority="32777"/>
  </conditionalFormatting>
  <conditionalFormatting sqref="UEK393241">
    <cfRule type="duplicateValues" dxfId="0" priority="32776"/>
  </conditionalFormatting>
  <conditionalFormatting sqref="UOG393241">
    <cfRule type="duplicateValues" dxfId="0" priority="32775"/>
  </conditionalFormatting>
  <conditionalFormatting sqref="UYC393241">
    <cfRule type="duplicateValues" dxfId="0" priority="32774"/>
  </conditionalFormatting>
  <conditionalFormatting sqref="VHY393241">
    <cfRule type="duplicateValues" dxfId="0" priority="32773"/>
  </conditionalFormatting>
  <conditionalFormatting sqref="VRU393241">
    <cfRule type="duplicateValues" dxfId="0" priority="32772"/>
  </conditionalFormatting>
  <conditionalFormatting sqref="WBQ393241">
    <cfRule type="duplicateValues" dxfId="0" priority="32771"/>
  </conditionalFormatting>
  <conditionalFormatting sqref="WLM393241">
    <cfRule type="duplicateValues" dxfId="0" priority="32770"/>
  </conditionalFormatting>
  <conditionalFormatting sqref="WVI393241">
    <cfRule type="duplicateValues" dxfId="0" priority="32769"/>
  </conditionalFormatting>
  <conditionalFormatting sqref="B393242">
    <cfRule type="duplicateValues" dxfId="0" priority="45120"/>
  </conditionalFormatting>
  <conditionalFormatting sqref="IW393242">
    <cfRule type="duplicateValues" dxfId="0" priority="45119"/>
  </conditionalFormatting>
  <conditionalFormatting sqref="SS393242">
    <cfRule type="duplicateValues" dxfId="0" priority="45118"/>
  </conditionalFormatting>
  <conditionalFormatting sqref="ACO393242">
    <cfRule type="duplicateValues" dxfId="0" priority="45117"/>
  </conditionalFormatting>
  <conditionalFormatting sqref="AMK393242">
    <cfRule type="duplicateValues" dxfId="0" priority="45116"/>
  </conditionalFormatting>
  <conditionalFormatting sqref="AWG393242">
    <cfRule type="duplicateValues" dxfId="0" priority="45115"/>
  </conditionalFormatting>
  <conditionalFormatting sqref="BGC393242">
    <cfRule type="duplicateValues" dxfId="0" priority="45114"/>
  </conditionalFormatting>
  <conditionalFormatting sqref="BPY393242">
    <cfRule type="duplicateValues" dxfId="0" priority="45113"/>
  </conditionalFormatting>
  <conditionalFormatting sqref="BZU393242">
    <cfRule type="duplicateValues" dxfId="0" priority="45112"/>
  </conditionalFormatting>
  <conditionalFormatting sqref="CJQ393242">
    <cfRule type="duplicateValues" dxfId="0" priority="45111"/>
  </conditionalFormatting>
  <conditionalFormatting sqref="CTM393242">
    <cfRule type="duplicateValues" dxfId="0" priority="45110"/>
  </conditionalFormatting>
  <conditionalFormatting sqref="DDI393242">
    <cfRule type="duplicateValues" dxfId="0" priority="45109"/>
  </conditionalFormatting>
  <conditionalFormatting sqref="DNE393242">
    <cfRule type="duplicateValues" dxfId="0" priority="45108"/>
  </conditionalFormatting>
  <conditionalFormatting sqref="DXA393242">
    <cfRule type="duplicateValues" dxfId="0" priority="45107"/>
  </conditionalFormatting>
  <conditionalFormatting sqref="EGW393242">
    <cfRule type="duplicateValues" dxfId="0" priority="45106"/>
  </conditionalFormatting>
  <conditionalFormatting sqref="EQS393242">
    <cfRule type="duplicateValues" dxfId="0" priority="45105"/>
  </conditionalFormatting>
  <conditionalFormatting sqref="FAO393242">
    <cfRule type="duplicateValues" dxfId="0" priority="45104"/>
  </conditionalFormatting>
  <conditionalFormatting sqref="FKK393242">
    <cfRule type="duplicateValues" dxfId="0" priority="45103"/>
  </conditionalFormatting>
  <conditionalFormatting sqref="FUG393242">
    <cfRule type="duplicateValues" dxfId="0" priority="45102"/>
  </conditionalFormatting>
  <conditionalFormatting sqref="GEC393242">
    <cfRule type="duplicateValues" dxfId="0" priority="45101"/>
  </conditionalFormatting>
  <conditionalFormatting sqref="GNY393242">
    <cfRule type="duplicateValues" dxfId="0" priority="45100"/>
  </conditionalFormatting>
  <conditionalFormatting sqref="GXU393242">
    <cfRule type="duplicateValues" dxfId="0" priority="45099"/>
  </conditionalFormatting>
  <conditionalFormatting sqref="HHQ393242">
    <cfRule type="duplicateValues" dxfId="0" priority="45098"/>
  </conditionalFormatting>
  <conditionalFormatting sqref="HRM393242">
    <cfRule type="duplicateValues" dxfId="0" priority="45097"/>
  </conditionalFormatting>
  <conditionalFormatting sqref="IBI393242">
    <cfRule type="duplicateValues" dxfId="0" priority="45096"/>
  </conditionalFormatting>
  <conditionalFormatting sqref="ILE393242">
    <cfRule type="duplicateValues" dxfId="0" priority="45095"/>
  </conditionalFormatting>
  <conditionalFormatting sqref="IVA393242">
    <cfRule type="duplicateValues" dxfId="0" priority="45094"/>
  </conditionalFormatting>
  <conditionalFormatting sqref="JEW393242">
    <cfRule type="duplicateValues" dxfId="0" priority="45093"/>
  </conditionalFormatting>
  <conditionalFormatting sqref="JOS393242">
    <cfRule type="duplicateValues" dxfId="0" priority="45092"/>
  </conditionalFormatting>
  <conditionalFormatting sqref="JYO393242">
    <cfRule type="duplicateValues" dxfId="0" priority="45091"/>
  </conditionalFormatting>
  <conditionalFormatting sqref="KIK393242">
    <cfRule type="duplicateValues" dxfId="0" priority="45090"/>
  </conditionalFormatting>
  <conditionalFormatting sqref="KSG393242">
    <cfRule type="duplicateValues" dxfId="0" priority="45089"/>
  </conditionalFormatting>
  <conditionalFormatting sqref="LCC393242">
    <cfRule type="duplicateValues" dxfId="0" priority="45088"/>
  </conditionalFormatting>
  <conditionalFormatting sqref="LLY393242">
    <cfRule type="duplicateValues" dxfId="0" priority="45087"/>
  </conditionalFormatting>
  <conditionalFormatting sqref="LVU393242">
    <cfRule type="duplicateValues" dxfId="0" priority="45086"/>
  </conditionalFormatting>
  <conditionalFormatting sqref="MFQ393242">
    <cfRule type="duplicateValues" dxfId="0" priority="45085"/>
  </conditionalFormatting>
  <conditionalFormatting sqref="MPM393242">
    <cfRule type="duplicateValues" dxfId="0" priority="45084"/>
  </conditionalFormatting>
  <conditionalFormatting sqref="MZI393242">
    <cfRule type="duplicateValues" dxfId="0" priority="45083"/>
  </conditionalFormatting>
  <conditionalFormatting sqref="NJE393242">
    <cfRule type="duplicateValues" dxfId="0" priority="45082"/>
  </conditionalFormatting>
  <conditionalFormatting sqref="NTA393242">
    <cfRule type="duplicateValues" dxfId="0" priority="45081"/>
  </conditionalFormatting>
  <conditionalFormatting sqref="OCW393242">
    <cfRule type="duplicateValues" dxfId="0" priority="45080"/>
  </conditionalFormatting>
  <conditionalFormatting sqref="OMS393242">
    <cfRule type="duplicateValues" dxfId="0" priority="45079"/>
  </conditionalFormatting>
  <conditionalFormatting sqref="OWO393242">
    <cfRule type="duplicateValues" dxfId="0" priority="45078"/>
  </conditionalFormatting>
  <conditionalFormatting sqref="PGK393242">
    <cfRule type="duplicateValues" dxfId="0" priority="45077"/>
  </conditionalFormatting>
  <conditionalFormatting sqref="PQG393242">
    <cfRule type="duplicateValues" dxfId="0" priority="45076"/>
  </conditionalFormatting>
  <conditionalFormatting sqref="QAC393242">
    <cfRule type="duplicateValues" dxfId="0" priority="45075"/>
  </conditionalFormatting>
  <conditionalFormatting sqref="QJY393242">
    <cfRule type="duplicateValues" dxfId="0" priority="45074"/>
  </conditionalFormatting>
  <conditionalFormatting sqref="QTU393242">
    <cfRule type="duplicateValues" dxfId="0" priority="45073"/>
  </conditionalFormatting>
  <conditionalFormatting sqref="RDQ393242">
    <cfRule type="duplicateValues" dxfId="0" priority="45072"/>
  </conditionalFormatting>
  <conditionalFormatting sqref="RNM393242">
    <cfRule type="duplicateValues" dxfId="0" priority="45071"/>
  </conditionalFormatting>
  <conditionalFormatting sqref="RXI393242">
    <cfRule type="duplicateValues" dxfId="0" priority="45070"/>
  </conditionalFormatting>
  <conditionalFormatting sqref="SHE393242">
    <cfRule type="duplicateValues" dxfId="0" priority="45069"/>
  </conditionalFormatting>
  <conditionalFormatting sqref="SRA393242">
    <cfRule type="duplicateValues" dxfId="0" priority="45068"/>
  </conditionalFormatting>
  <conditionalFormatting sqref="TAW393242">
    <cfRule type="duplicateValues" dxfId="0" priority="45067"/>
  </conditionalFormatting>
  <conditionalFormatting sqref="TKS393242">
    <cfRule type="duplicateValues" dxfId="0" priority="45066"/>
  </conditionalFormatting>
  <conditionalFormatting sqref="TUO393242">
    <cfRule type="duplicateValues" dxfId="0" priority="45065"/>
  </conditionalFormatting>
  <conditionalFormatting sqref="UEK393242">
    <cfRule type="duplicateValues" dxfId="0" priority="45064"/>
  </conditionalFormatting>
  <conditionalFormatting sqref="UOG393242">
    <cfRule type="duplicateValues" dxfId="0" priority="45063"/>
  </conditionalFormatting>
  <conditionalFormatting sqref="UYC393242">
    <cfRule type="duplicateValues" dxfId="0" priority="45062"/>
  </conditionalFormatting>
  <conditionalFormatting sqref="VHY393242">
    <cfRule type="duplicateValues" dxfId="0" priority="45061"/>
  </conditionalFormatting>
  <conditionalFormatting sqref="VRU393242">
    <cfRule type="duplicateValues" dxfId="0" priority="45060"/>
  </conditionalFormatting>
  <conditionalFormatting sqref="WBQ393242">
    <cfRule type="duplicateValues" dxfId="0" priority="45059"/>
  </conditionalFormatting>
  <conditionalFormatting sqref="WLM393242">
    <cfRule type="duplicateValues" dxfId="0" priority="45058"/>
  </conditionalFormatting>
  <conditionalFormatting sqref="WVI393242">
    <cfRule type="duplicateValues" dxfId="0" priority="45057"/>
  </conditionalFormatting>
  <conditionalFormatting sqref="B393243">
    <cfRule type="duplicateValues" dxfId="0" priority="36928"/>
  </conditionalFormatting>
  <conditionalFormatting sqref="IW393243">
    <cfRule type="duplicateValues" dxfId="0" priority="36927"/>
  </conditionalFormatting>
  <conditionalFormatting sqref="SS393243">
    <cfRule type="duplicateValues" dxfId="0" priority="36926"/>
  </conditionalFormatting>
  <conditionalFormatting sqref="ACO393243">
    <cfRule type="duplicateValues" dxfId="0" priority="36925"/>
  </conditionalFormatting>
  <conditionalFormatting sqref="AMK393243">
    <cfRule type="duplicateValues" dxfId="0" priority="36924"/>
  </conditionalFormatting>
  <conditionalFormatting sqref="AWG393243">
    <cfRule type="duplicateValues" dxfId="0" priority="36923"/>
  </conditionalFormatting>
  <conditionalFormatting sqref="BGC393243">
    <cfRule type="duplicateValues" dxfId="0" priority="36922"/>
  </conditionalFormatting>
  <conditionalFormatting sqref="BPY393243">
    <cfRule type="duplicateValues" dxfId="0" priority="36921"/>
  </conditionalFormatting>
  <conditionalFormatting sqref="BZU393243">
    <cfRule type="duplicateValues" dxfId="0" priority="36920"/>
  </conditionalFormatting>
  <conditionalFormatting sqref="CJQ393243">
    <cfRule type="duplicateValues" dxfId="0" priority="36919"/>
  </conditionalFormatting>
  <conditionalFormatting sqref="CTM393243">
    <cfRule type="duplicateValues" dxfId="0" priority="36918"/>
  </conditionalFormatting>
  <conditionalFormatting sqref="DDI393243">
    <cfRule type="duplicateValues" dxfId="0" priority="36917"/>
  </conditionalFormatting>
  <conditionalFormatting sqref="DNE393243">
    <cfRule type="duplicateValues" dxfId="0" priority="36916"/>
  </conditionalFormatting>
  <conditionalFormatting sqref="DXA393243">
    <cfRule type="duplicateValues" dxfId="0" priority="36915"/>
  </conditionalFormatting>
  <conditionalFormatting sqref="EGW393243">
    <cfRule type="duplicateValues" dxfId="0" priority="36914"/>
  </conditionalFormatting>
  <conditionalFormatting sqref="EQS393243">
    <cfRule type="duplicateValues" dxfId="0" priority="36913"/>
  </conditionalFormatting>
  <conditionalFormatting sqref="FAO393243">
    <cfRule type="duplicateValues" dxfId="0" priority="36912"/>
  </conditionalFormatting>
  <conditionalFormatting sqref="FKK393243">
    <cfRule type="duplicateValues" dxfId="0" priority="36911"/>
  </conditionalFormatting>
  <conditionalFormatting sqref="FUG393243">
    <cfRule type="duplicateValues" dxfId="0" priority="36910"/>
  </conditionalFormatting>
  <conditionalFormatting sqref="GEC393243">
    <cfRule type="duplicateValues" dxfId="0" priority="36909"/>
  </conditionalFormatting>
  <conditionalFormatting sqref="GNY393243">
    <cfRule type="duplicateValues" dxfId="0" priority="36908"/>
  </conditionalFormatting>
  <conditionalFormatting sqref="GXU393243">
    <cfRule type="duplicateValues" dxfId="0" priority="36907"/>
  </conditionalFormatting>
  <conditionalFormatting sqref="HHQ393243">
    <cfRule type="duplicateValues" dxfId="0" priority="36906"/>
  </conditionalFormatting>
  <conditionalFormatting sqref="HRM393243">
    <cfRule type="duplicateValues" dxfId="0" priority="36905"/>
  </conditionalFormatting>
  <conditionalFormatting sqref="IBI393243">
    <cfRule type="duplicateValues" dxfId="0" priority="36904"/>
  </conditionalFormatting>
  <conditionalFormatting sqref="ILE393243">
    <cfRule type="duplicateValues" dxfId="0" priority="36903"/>
  </conditionalFormatting>
  <conditionalFormatting sqref="IVA393243">
    <cfRule type="duplicateValues" dxfId="0" priority="36902"/>
  </conditionalFormatting>
  <conditionalFormatting sqref="JEW393243">
    <cfRule type="duplicateValues" dxfId="0" priority="36901"/>
  </conditionalFormatting>
  <conditionalFormatting sqref="JOS393243">
    <cfRule type="duplicateValues" dxfId="0" priority="36900"/>
  </conditionalFormatting>
  <conditionalFormatting sqref="JYO393243">
    <cfRule type="duplicateValues" dxfId="0" priority="36899"/>
  </conditionalFormatting>
  <conditionalFormatting sqref="KIK393243">
    <cfRule type="duplicateValues" dxfId="0" priority="36898"/>
  </conditionalFormatting>
  <conditionalFormatting sqref="KSG393243">
    <cfRule type="duplicateValues" dxfId="0" priority="36897"/>
  </conditionalFormatting>
  <conditionalFormatting sqref="LCC393243">
    <cfRule type="duplicateValues" dxfId="0" priority="36896"/>
  </conditionalFormatting>
  <conditionalFormatting sqref="LLY393243">
    <cfRule type="duplicateValues" dxfId="0" priority="36895"/>
  </conditionalFormatting>
  <conditionalFormatting sqref="LVU393243">
    <cfRule type="duplicateValues" dxfId="0" priority="36894"/>
  </conditionalFormatting>
  <conditionalFormatting sqref="MFQ393243">
    <cfRule type="duplicateValues" dxfId="0" priority="36893"/>
  </conditionalFormatting>
  <conditionalFormatting sqref="MPM393243">
    <cfRule type="duplicateValues" dxfId="0" priority="36892"/>
  </conditionalFormatting>
  <conditionalFormatting sqref="MZI393243">
    <cfRule type="duplicateValues" dxfId="0" priority="36891"/>
  </conditionalFormatting>
  <conditionalFormatting sqref="NJE393243">
    <cfRule type="duplicateValues" dxfId="0" priority="36890"/>
  </conditionalFormatting>
  <conditionalFormatting sqref="NTA393243">
    <cfRule type="duplicateValues" dxfId="0" priority="36889"/>
  </conditionalFormatting>
  <conditionalFormatting sqref="OCW393243">
    <cfRule type="duplicateValues" dxfId="0" priority="36888"/>
  </conditionalFormatting>
  <conditionalFormatting sqref="OMS393243">
    <cfRule type="duplicateValues" dxfId="0" priority="36887"/>
  </conditionalFormatting>
  <conditionalFormatting sqref="OWO393243">
    <cfRule type="duplicateValues" dxfId="0" priority="36886"/>
  </conditionalFormatting>
  <conditionalFormatting sqref="PGK393243">
    <cfRule type="duplicateValues" dxfId="0" priority="36885"/>
  </conditionalFormatting>
  <conditionalFormatting sqref="PQG393243">
    <cfRule type="duplicateValues" dxfId="0" priority="36884"/>
  </conditionalFormatting>
  <conditionalFormatting sqref="QAC393243">
    <cfRule type="duplicateValues" dxfId="0" priority="36883"/>
  </conditionalFormatting>
  <conditionalFormatting sqref="QJY393243">
    <cfRule type="duplicateValues" dxfId="0" priority="36882"/>
  </conditionalFormatting>
  <conditionalFormatting sqref="QTU393243">
    <cfRule type="duplicateValues" dxfId="0" priority="36881"/>
  </conditionalFormatting>
  <conditionalFormatting sqref="RDQ393243">
    <cfRule type="duplicateValues" dxfId="0" priority="36880"/>
  </conditionalFormatting>
  <conditionalFormatting sqref="RNM393243">
    <cfRule type="duplicateValues" dxfId="0" priority="36879"/>
  </conditionalFormatting>
  <conditionalFormatting sqref="RXI393243">
    <cfRule type="duplicateValues" dxfId="0" priority="36878"/>
  </conditionalFormatting>
  <conditionalFormatting sqref="SHE393243">
    <cfRule type="duplicateValues" dxfId="0" priority="36877"/>
  </conditionalFormatting>
  <conditionalFormatting sqref="SRA393243">
    <cfRule type="duplicateValues" dxfId="0" priority="36876"/>
  </conditionalFormatting>
  <conditionalFormatting sqref="TAW393243">
    <cfRule type="duplicateValues" dxfId="0" priority="36875"/>
  </conditionalFormatting>
  <conditionalFormatting sqref="TKS393243">
    <cfRule type="duplicateValues" dxfId="0" priority="36874"/>
  </conditionalFormatting>
  <conditionalFormatting sqref="TUO393243">
    <cfRule type="duplicateValues" dxfId="0" priority="36873"/>
  </conditionalFormatting>
  <conditionalFormatting sqref="UEK393243">
    <cfRule type="duplicateValues" dxfId="0" priority="36872"/>
  </conditionalFormatting>
  <conditionalFormatting sqref="UOG393243">
    <cfRule type="duplicateValues" dxfId="0" priority="36871"/>
  </conditionalFormatting>
  <conditionalFormatting sqref="UYC393243">
    <cfRule type="duplicateValues" dxfId="0" priority="36870"/>
  </conditionalFormatting>
  <conditionalFormatting sqref="VHY393243">
    <cfRule type="duplicateValues" dxfId="0" priority="36869"/>
  </conditionalFormatting>
  <conditionalFormatting sqref="VRU393243">
    <cfRule type="duplicateValues" dxfId="0" priority="36868"/>
  </conditionalFormatting>
  <conditionalFormatting sqref="WBQ393243">
    <cfRule type="duplicateValues" dxfId="0" priority="36867"/>
  </conditionalFormatting>
  <conditionalFormatting sqref="WLM393243">
    <cfRule type="duplicateValues" dxfId="0" priority="36866"/>
  </conditionalFormatting>
  <conditionalFormatting sqref="WVI393243">
    <cfRule type="duplicateValues" dxfId="0" priority="36865"/>
  </conditionalFormatting>
  <conditionalFormatting sqref="B393244">
    <cfRule type="duplicateValues" dxfId="0" priority="35904"/>
  </conditionalFormatting>
  <conditionalFormatting sqref="IW393244">
    <cfRule type="duplicateValues" dxfId="0" priority="35903"/>
  </conditionalFormatting>
  <conditionalFormatting sqref="SS393244">
    <cfRule type="duplicateValues" dxfId="0" priority="35902"/>
  </conditionalFormatting>
  <conditionalFormatting sqref="ACO393244">
    <cfRule type="duplicateValues" dxfId="0" priority="35901"/>
  </conditionalFormatting>
  <conditionalFormatting sqref="AMK393244">
    <cfRule type="duplicateValues" dxfId="0" priority="35900"/>
  </conditionalFormatting>
  <conditionalFormatting sqref="AWG393244">
    <cfRule type="duplicateValues" dxfId="0" priority="35899"/>
  </conditionalFormatting>
  <conditionalFormatting sqref="BGC393244">
    <cfRule type="duplicateValues" dxfId="0" priority="35898"/>
  </conditionalFormatting>
  <conditionalFormatting sqref="BPY393244">
    <cfRule type="duplicateValues" dxfId="0" priority="35897"/>
  </conditionalFormatting>
  <conditionalFormatting sqref="BZU393244">
    <cfRule type="duplicateValues" dxfId="0" priority="35896"/>
  </conditionalFormatting>
  <conditionalFormatting sqref="CJQ393244">
    <cfRule type="duplicateValues" dxfId="0" priority="35895"/>
  </conditionalFormatting>
  <conditionalFormatting sqref="CTM393244">
    <cfRule type="duplicateValues" dxfId="0" priority="35894"/>
  </conditionalFormatting>
  <conditionalFormatting sqref="DDI393244">
    <cfRule type="duplicateValues" dxfId="0" priority="35893"/>
  </conditionalFormatting>
  <conditionalFormatting sqref="DNE393244">
    <cfRule type="duplicateValues" dxfId="0" priority="35892"/>
  </conditionalFormatting>
  <conditionalFormatting sqref="DXA393244">
    <cfRule type="duplicateValues" dxfId="0" priority="35891"/>
  </conditionalFormatting>
  <conditionalFormatting sqref="EGW393244">
    <cfRule type="duplicateValues" dxfId="0" priority="35890"/>
  </conditionalFormatting>
  <conditionalFormatting sqref="EQS393244">
    <cfRule type="duplicateValues" dxfId="0" priority="35889"/>
  </conditionalFormatting>
  <conditionalFormatting sqref="FAO393244">
    <cfRule type="duplicateValues" dxfId="0" priority="35888"/>
  </conditionalFormatting>
  <conditionalFormatting sqref="FKK393244">
    <cfRule type="duplicateValues" dxfId="0" priority="35887"/>
  </conditionalFormatting>
  <conditionalFormatting sqref="FUG393244">
    <cfRule type="duplicateValues" dxfId="0" priority="35886"/>
  </conditionalFormatting>
  <conditionalFormatting sqref="GEC393244">
    <cfRule type="duplicateValues" dxfId="0" priority="35885"/>
  </conditionalFormatting>
  <conditionalFormatting sqref="GNY393244">
    <cfRule type="duplicateValues" dxfId="0" priority="35884"/>
  </conditionalFormatting>
  <conditionalFormatting sqref="GXU393244">
    <cfRule type="duplicateValues" dxfId="0" priority="35883"/>
  </conditionalFormatting>
  <conditionalFormatting sqref="HHQ393244">
    <cfRule type="duplicateValues" dxfId="0" priority="35882"/>
  </conditionalFormatting>
  <conditionalFormatting sqref="HRM393244">
    <cfRule type="duplicateValues" dxfId="0" priority="35881"/>
  </conditionalFormatting>
  <conditionalFormatting sqref="IBI393244">
    <cfRule type="duplicateValues" dxfId="0" priority="35880"/>
  </conditionalFormatting>
  <conditionalFormatting sqref="ILE393244">
    <cfRule type="duplicateValues" dxfId="0" priority="35879"/>
  </conditionalFormatting>
  <conditionalFormatting sqref="IVA393244">
    <cfRule type="duplicateValues" dxfId="0" priority="35878"/>
  </conditionalFormatting>
  <conditionalFormatting sqref="JEW393244">
    <cfRule type="duplicateValues" dxfId="0" priority="35877"/>
  </conditionalFormatting>
  <conditionalFormatting sqref="JOS393244">
    <cfRule type="duplicateValues" dxfId="0" priority="35876"/>
  </conditionalFormatting>
  <conditionalFormatting sqref="JYO393244">
    <cfRule type="duplicateValues" dxfId="0" priority="35875"/>
  </conditionalFormatting>
  <conditionalFormatting sqref="KIK393244">
    <cfRule type="duplicateValues" dxfId="0" priority="35874"/>
  </conditionalFormatting>
  <conditionalFormatting sqref="KSG393244">
    <cfRule type="duplicateValues" dxfId="0" priority="35873"/>
  </conditionalFormatting>
  <conditionalFormatting sqref="LCC393244">
    <cfRule type="duplicateValues" dxfId="0" priority="35872"/>
  </conditionalFormatting>
  <conditionalFormatting sqref="LLY393244">
    <cfRule type="duplicateValues" dxfId="0" priority="35871"/>
  </conditionalFormatting>
  <conditionalFormatting sqref="LVU393244">
    <cfRule type="duplicateValues" dxfId="0" priority="35870"/>
  </conditionalFormatting>
  <conditionalFormatting sqref="MFQ393244">
    <cfRule type="duplicateValues" dxfId="0" priority="35869"/>
  </conditionalFormatting>
  <conditionalFormatting sqref="MPM393244">
    <cfRule type="duplicateValues" dxfId="0" priority="35868"/>
  </conditionalFormatting>
  <conditionalFormatting sqref="MZI393244">
    <cfRule type="duplicateValues" dxfId="0" priority="35867"/>
  </conditionalFormatting>
  <conditionalFormatting sqref="NJE393244">
    <cfRule type="duplicateValues" dxfId="0" priority="35866"/>
  </conditionalFormatting>
  <conditionalFormatting sqref="NTA393244">
    <cfRule type="duplicateValues" dxfId="0" priority="35865"/>
  </conditionalFormatting>
  <conditionalFormatting sqref="OCW393244">
    <cfRule type="duplicateValues" dxfId="0" priority="35864"/>
  </conditionalFormatting>
  <conditionalFormatting sqref="OMS393244">
    <cfRule type="duplicateValues" dxfId="0" priority="35863"/>
  </conditionalFormatting>
  <conditionalFormatting sqref="OWO393244">
    <cfRule type="duplicateValues" dxfId="0" priority="35862"/>
  </conditionalFormatting>
  <conditionalFormatting sqref="PGK393244">
    <cfRule type="duplicateValues" dxfId="0" priority="35861"/>
  </conditionalFormatting>
  <conditionalFormatting sqref="PQG393244">
    <cfRule type="duplicateValues" dxfId="0" priority="35860"/>
  </conditionalFormatting>
  <conditionalFormatting sqref="QAC393244">
    <cfRule type="duplicateValues" dxfId="0" priority="35859"/>
  </conditionalFormatting>
  <conditionalFormatting sqref="QJY393244">
    <cfRule type="duplicateValues" dxfId="0" priority="35858"/>
  </conditionalFormatting>
  <conditionalFormatting sqref="QTU393244">
    <cfRule type="duplicateValues" dxfId="0" priority="35857"/>
  </conditionalFormatting>
  <conditionalFormatting sqref="RDQ393244">
    <cfRule type="duplicateValues" dxfId="0" priority="35856"/>
  </conditionalFormatting>
  <conditionalFormatting sqref="RNM393244">
    <cfRule type="duplicateValues" dxfId="0" priority="35855"/>
  </conditionalFormatting>
  <conditionalFormatting sqref="RXI393244">
    <cfRule type="duplicateValues" dxfId="0" priority="35854"/>
  </conditionalFormatting>
  <conditionalFormatting sqref="SHE393244">
    <cfRule type="duplicateValues" dxfId="0" priority="35853"/>
  </conditionalFormatting>
  <conditionalFormatting sqref="SRA393244">
    <cfRule type="duplicateValues" dxfId="0" priority="35852"/>
  </conditionalFormatting>
  <conditionalFormatting sqref="TAW393244">
    <cfRule type="duplicateValues" dxfId="0" priority="35851"/>
  </conditionalFormatting>
  <conditionalFormatting sqref="TKS393244">
    <cfRule type="duplicateValues" dxfId="0" priority="35850"/>
  </conditionalFormatting>
  <conditionalFormatting sqref="TUO393244">
    <cfRule type="duplicateValues" dxfId="0" priority="35849"/>
  </conditionalFormatting>
  <conditionalFormatting sqref="UEK393244">
    <cfRule type="duplicateValues" dxfId="0" priority="35848"/>
  </conditionalFormatting>
  <conditionalFormatting sqref="UOG393244">
    <cfRule type="duplicateValues" dxfId="0" priority="35847"/>
  </conditionalFormatting>
  <conditionalFormatting sqref="UYC393244">
    <cfRule type="duplicateValues" dxfId="0" priority="35846"/>
  </conditionalFormatting>
  <conditionalFormatting sqref="VHY393244">
    <cfRule type="duplicateValues" dxfId="0" priority="35845"/>
  </conditionalFormatting>
  <conditionalFormatting sqref="VRU393244">
    <cfRule type="duplicateValues" dxfId="0" priority="35844"/>
  </conditionalFormatting>
  <conditionalFormatting sqref="WBQ393244">
    <cfRule type="duplicateValues" dxfId="0" priority="35843"/>
  </conditionalFormatting>
  <conditionalFormatting sqref="WLM393244">
    <cfRule type="duplicateValues" dxfId="0" priority="35842"/>
  </conditionalFormatting>
  <conditionalFormatting sqref="WVI393244">
    <cfRule type="duplicateValues" dxfId="0" priority="35841"/>
  </conditionalFormatting>
  <conditionalFormatting sqref="B393245">
    <cfRule type="duplicateValues" dxfId="0" priority="8256"/>
  </conditionalFormatting>
  <conditionalFormatting sqref="IW393245">
    <cfRule type="duplicateValues" dxfId="0" priority="8255"/>
  </conditionalFormatting>
  <conditionalFormatting sqref="SS393245">
    <cfRule type="duplicateValues" dxfId="0" priority="8254"/>
  </conditionalFormatting>
  <conditionalFormatting sqref="ACO393245">
    <cfRule type="duplicateValues" dxfId="0" priority="8253"/>
  </conditionalFormatting>
  <conditionalFormatting sqref="AMK393245">
    <cfRule type="duplicateValues" dxfId="0" priority="8252"/>
  </conditionalFormatting>
  <conditionalFormatting sqref="AWG393245">
    <cfRule type="duplicateValues" dxfId="0" priority="8251"/>
  </conditionalFormatting>
  <conditionalFormatting sqref="BGC393245">
    <cfRule type="duplicateValues" dxfId="0" priority="8250"/>
  </conditionalFormatting>
  <conditionalFormatting sqref="BPY393245">
    <cfRule type="duplicateValues" dxfId="0" priority="8249"/>
  </conditionalFormatting>
  <conditionalFormatting sqref="BZU393245">
    <cfRule type="duplicateValues" dxfId="0" priority="8248"/>
  </conditionalFormatting>
  <conditionalFormatting sqref="CJQ393245">
    <cfRule type="duplicateValues" dxfId="0" priority="8247"/>
  </conditionalFormatting>
  <conditionalFormatting sqref="CTM393245">
    <cfRule type="duplicateValues" dxfId="0" priority="8246"/>
  </conditionalFormatting>
  <conditionalFormatting sqref="DDI393245">
    <cfRule type="duplicateValues" dxfId="0" priority="8245"/>
  </conditionalFormatting>
  <conditionalFormatting sqref="DNE393245">
    <cfRule type="duplicateValues" dxfId="0" priority="8244"/>
  </conditionalFormatting>
  <conditionalFormatting sqref="DXA393245">
    <cfRule type="duplicateValues" dxfId="0" priority="8243"/>
  </conditionalFormatting>
  <conditionalFormatting sqref="EGW393245">
    <cfRule type="duplicateValues" dxfId="0" priority="8242"/>
  </conditionalFormatting>
  <conditionalFormatting sqref="EQS393245">
    <cfRule type="duplicateValues" dxfId="0" priority="8241"/>
  </conditionalFormatting>
  <conditionalFormatting sqref="FAO393245">
    <cfRule type="duplicateValues" dxfId="0" priority="8240"/>
  </conditionalFormatting>
  <conditionalFormatting sqref="FKK393245">
    <cfRule type="duplicateValues" dxfId="0" priority="8239"/>
  </conditionalFormatting>
  <conditionalFormatting sqref="FUG393245">
    <cfRule type="duplicateValues" dxfId="0" priority="8238"/>
  </conditionalFormatting>
  <conditionalFormatting sqref="GEC393245">
    <cfRule type="duplicateValues" dxfId="0" priority="8237"/>
  </conditionalFormatting>
  <conditionalFormatting sqref="GNY393245">
    <cfRule type="duplicateValues" dxfId="0" priority="8236"/>
  </conditionalFormatting>
  <conditionalFormatting sqref="GXU393245">
    <cfRule type="duplicateValues" dxfId="0" priority="8235"/>
  </conditionalFormatting>
  <conditionalFormatting sqref="HHQ393245">
    <cfRule type="duplicateValues" dxfId="0" priority="8234"/>
  </conditionalFormatting>
  <conditionalFormatting sqref="HRM393245">
    <cfRule type="duplicateValues" dxfId="0" priority="8233"/>
  </conditionalFormatting>
  <conditionalFormatting sqref="IBI393245">
    <cfRule type="duplicateValues" dxfId="0" priority="8232"/>
  </conditionalFormatting>
  <conditionalFormatting sqref="ILE393245">
    <cfRule type="duplicateValues" dxfId="0" priority="8231"/>
  </conditionalFormatting>
  <conditionalFormatting sqref="IVA393245">
    <cfRule type="duplicateValues" dxfId="0" priority="8230"/>
  </conditionalFormatting>
  <conditionalFormatting sqref="JEW393245">
    <cfRule type="duplicateValues" dxfId="0" priority="8229"/>
  </conditionalFormatting>
  <conditionalFormatting sqref="JOS393245">
    <cfRule type="duplicateValues" dxfId="0" priority="8228"/>
  </conditionalFormatting>
  <conditionalFormatting sqref="JYO393245">
    <cfRule type="duplicateValues" dxfId="0" priority="8227"/>
  </conditionalFormatting>
  <conditionalFormatting sqref="KIK393245">
    <cfRule type="duplicateValues" dxfId="0" priority="8226"/>
  </conditionalFormatting>
  <conditionalFormatting sqref="KSG393245">
    <cfRule type="duplicateValues" dxfId="0" priority="8225"/>
  </conditionalFormatting>
  <conditionalFormatting sqref="LCC393245">
    <cfRule type="duplicateValues" dxfId="0" priority="8224"/>
  </conditionalFormatting>
  <conditionalFormatting sqref="LLY393245">
    <cfRule type="duplicateValues" dxfId="0" priority="8223"/>
  </conditionalFormatting>
  <conditionalFormatting sqref="LVU393245">
    <cfRule type="duplicateValues" dxfId="0" priority="8222"/>
  </conditionalFormatting>
  <conditionalFormatting sqref="MFQ393245">
    <cfRule type="duplicateValues" dxfId="0" priority="8221"/>
  </conditionalFormatting>
  <conditionalFormatting sqref="MPM393245">
    <cfRule type="duplicateValues" dxfId="0" priority="8220"/>
  </conditionalFormatting>
  <conditionalFormatting sqref="MZI393245">
    <cfRule type="duplicateValues" dxfId="0" priority="8219"/>
  </conditionalFormatting>
  <conditionalFormatting sqref="NJE393245">
    <cfRule type="duplicateValues" dxfId="0" priority="8218"/>
  </conditionalFormatting>
  <conditionalFormatting sqref="NTA393245">
    <cfRule type="duplicateValues" dxfId="0" priority="8217"/>
  </conditionalFormatting>
  <conditionalFormatting sqref="OCW393245">
    <cfRule type="duplicateValues" dxfId="0" priority="8216"/>
  </conditionalFormatting>
  <conditionalFormatting sqref="OMS393245">
    <cfRule type="duplicateValues" dxfId="0" priority="8215"/>
  </conditionalFormatting>
  <conditionalFormatting sqref="OWO393245">
    <cfRule type="duplicateValues" dxfId="0" priority="8214"/>
  </conditionalFormatting>
  <conditionalFormatting sqref="PGK393245">
    <cfRule type="duplicateValues" dxfId="0" priority="8213"/>
  </conditionalFormatting>
  <conditionalFormatting sqref="PQG393245">
    <cfRule type="duplicateValues" dxfId="0" priority="8212"/>
  </conditionalFormatting>
  <conditionalFormatting sqref="QAC393245">
    <cfRule type="duplicateValues" dxfId="0" priority="8211"/>
  </conditionalFormatting>
  <conditionalFormatting sqref="QJY393245">
    <cfRule type="duplicateValues" dxfId="0" priority="8210"/>
  </conditionalFormatting>
  <conditionalFormatting sqref="QTU393245">
    <cfRule type="duplicateValues" dxfId="0" priority="8209"/>
  </conditionalFormatting>
  <conditionalFormatting sqref="RDQ393245">
    <cfRule type="duplicateValues" dxfId="0" priority="8208"/>
  </conditionalFormatting>
  <conditionalFormatting sqref="RNM393245">
    <cfRule type="duplicateValues" dxfId="0" priority="8207"/>
  </conditionalFormatting>
  <conditionalFormatting sqref="RXI393245">
    <cfRule type="duplicateValues" dxfId="0" priority="8206"/>
  </conditionalFormatting>
  <conditionalFormatting sqref="SHE393245">
    <cfRule type="duplicateValues" dxfId="0" priority="8205"/>
  </conditionalFormatting>
  <conditionalFormatting sqref="SRA393245">
    <cfRule type="duplicateValues" dxfId="0" priority="8204"/>
  </conditionalFormatting>
  <conditionalFormatting sqref="TAW393245">
    <cfRule type="duplicateValues" dxfId="0" priority="8203"/>
  </conditionalFormatting>
  <conditionalFormatting sqref="TKS393245">
    <cfRule type="duplicateValues" dxfId="0" priority="8202"/>
  </conditionalFormatting>
  <conditionalFormatting sqref="TUO393245">
    <cfRule type="duplicateValues" dxfId="0" priority="8201"/>
  </conditionalFormatting>
  <conditionalFormatting sqref="UEK393245">
    <cfRule type="duplicateValues" dxfId="0" priority="8200"/>
  </conditionalFormatting>
  <conditionalFormatting sqref="UOG393245">
    <cfRule type="duplicateValues" dxfId="0" priority="8199"/>
  </conditionalFormatting>
  <conditionalFormatting sqref="UYC393245">
    <cfRule type="duplicateValues" dxfId="0" priority="8198"/>
  </conditionalFormatting>
  <conditionalFormatting sqref="VHY393245">
    <cfRule type="duplicateValues" dxfId="0" priority="8197"/>
  </conditionalFormatting>
  <conditionalFormatting sqref="VRU393245">
    <cfRule type="duplicateValues" dxfId="0" priority="8196"/>
  </conditionalFormatting>
  <conditionalFormatting sqref="WBQ393245">
    <cfRule type="duplicateValues" dxfId="0" priority="8195"/>
  </conditionalFormatting>
  <conditionalFormatting sqref="WLM393245">
    <cfRule type="duplicateValues" dxfId="0" priority="8194"/>
  </conditionalFormatting>
  <conditionalFormatting sqref="WVI393245">
    <cfRule type="duplicateValues" dxfId="0" priority="8193"/>
  </conditionalFormatting>
  <conditionalFormatting sqref="B393246">
    <cfRule type="duplicateValues" dxfId="0" priority="7232"/>
  </conditionalFormatting>
  <conditionalFormatting sqref="IW393246">
    <cfRule type="duplicateValues" dxfId="0" priority="7231"/>
  </conditionalFormatting>
  <conditionalFormatting sqref="SS393246">
    <cfRule type="duplicateValues" dxfId="0" priority="7230"/>
  </conditionalFormatting>
  <conditionalFormatting sqref="ACO393246">
    <cfRule type="duplicateValues" dxfId="0" priority="7229"/>
  </conditionalFormatting>
  <conditionalFormatting sqref="AMK393246">
    <cfRule type="duplicateValues" dxfId="0" priority="7228"/>
  </conditionalFormatting>
  <conditionalFormatting sqref="AWG393246">
    <cfRule type="duplicateValues" dxfId="0" priority="7227"/>
  </conditionalFormatting>
  <conditionalFormatting sqref="BGC393246">
    <cfRule type="duplicateValues" dxfId="0" priority="7226"/>
  </conditionalFormatting>
  <conditionalFormatting sqref="BPY393246">
    <cfRule type="duplicateValues" dxfId="0" priority="7225"/>
  </conditionalFormatting>
  <conditionalFormatting sqref="BZU393246">
    <cfRule type="duplicateValues" dxfId="0" priority="7224"/>
  </conditionalFormatting>
  <conditionalFormatting sqref="CJQ393246">
    <cfRule type="duplicateValues" dxfId="0" priority="7223"/>
  </conditionalFormatting>
  <conditionalFormatting sqref="CTM393246">
    <cfRule type="duplicateValues" dxfId="0" priority="7222"/>
  </conditionalFormatting>
  <conditionalFormatting sqref="DDI393246">
    <cfRule type="duplicateValues" dxfId="0" priority="7221"/>
  </conditionalFormatting>
  <conditionalFormatting sqref="DNE393246">
    <cfRule type="duplicateValues" dxfId="0" priority="7220"/>
  </conditionalFormatting>
  <conditionalFormatting sqref="DXA393246">
    <cfRule type="duplicateValues" dxfId="0" priority="7219"/>
  </conditionalFormatting>
  <conditionalFormatting sqref="EGW393246">
    <cfRule type="duplicateValues" dxfId="0" priority="7218"/>
  </conditionalFormatting>
  <conditionalFormatting sqref="EQS393246">
    <cfRule type="duplicateValues" dxfId="0" priority="7217"/>
  </conditionalFormatting>
  <conditionalFormatting sqref="FAO393246">
    <cfRule type="duplicateValues" dxfId="0" priority="7216"/>
  </conditionalFormatting>
  <conditionalFormatting sqref="FKK393246">
    <cfRule type="duplicateValues" dxfId="0" priority="7215"/>
  </conditionalFormatting>
  <conditionalFormatting sqref="FUG393246">
    <cfRule type="duplicateValues" dxfId="0" priority="7214"/>
  </conditionalFormatting>
  <conditionalFormatting sqref="GEC393246">
    <cfRule type="duplicateValues" dxfId="0" priority="7213"/>
  </conditionalFormatting>
  <conditionalFormatting sqref="GNY393246">
    <cfRule type="duplicateValues" dxfId="0" priority="7212"/>
  </conditionalFormatting>
  <conditionalFormatting sqref="GXU393246">
    <cfRule type="duplicateValues" dxfId="0" priority="7211"/>
  </conditionalFormatting>
  <conditionalFormatting sqref="HHQ393246">
    <cfRule type="duplicateValues" dxfId="0" priority="7210"/>
  </conditionalFormatting>
  <conditionalFormatting sqref="HRM393246">
    <cfRule type="duplicateValues" dxfId="0" priority="7209"/>
  </conditionalFormatting>
  <conditionalFormatting sqref="IBI393246">
    <cfRule type="duplicateValues" dxfId="0" priority="7208"/>
  </conditionalFormatting>
  <conditionalFormatting sqref="ILE393246">
    <cfRule type="duplicateValues" dxfId="0" priority="7207"/>
  </conditionalFormatting>
  <conditionalFormatting sqref="IVA393246">
    <cfRule type="duplicateValues" dxfId="0" priority="7206"/>
  </conditionalFormatting>
  <conditionalFormatting sqref="JEW393246">
    <cfRule type="duplicateValues" dxfId="0" priority="7205"/>
  </conditionalFormatting>
  <conditionalFormatting sqref="JOS393246">
    <cfRule type="duplicateValues" dxfId="0" priority="7204"/>
  </conditionalFormatting>
  <conditionalFormatting sqref="JYO393246">
    <cfRule type="duplicateValues" dxfId="0" priority="7203"/>
  </conditionalFormatting>
  <conditionalFormatting sqref="KIK393246">
    <cfRule type="duplicateValues" dxfId="0" priority="7202"/>
  </conditionalFormatting>
  <conditionalFormatting sqref="KSG393246">
    <cfRule type="duplicateValues" dxfId="0" priority="7201"/>
  </conditionalFormatting>
  <conditionalFormatting sqref="LCC393246">
    <cfRule type="duplicateValues" dxfId="0" priority="7200"/>
  </conditionalFormatting>
  <conditionalFormatting sqref="LLY393246">
    <cfRule type="duplicateValues" dxfId="0" priority="7199"/>
  </conditionalFormatting>
  <conditionalFormatting sqref="LVU393246">
    <cfRule type="duplicateValues" dxfId="0" priority="7198"/>
  </conditionalFormatting>
  <conditionalFormatting sqref="MFQ393246">
    <cfRule type="duplicateValues" dxfId="0" priority="7197"/>
  </conditionalFormatting>
  <conditionalFormatting sqref="MPM393246">
    <cfRule type="duplicateValues" dxfId="0" priority="7196"/>
  </conditionalFormatting>
  <conditionalFormatting sqref="MZI393246">
    <cfRule type="duplicateValues" dxfId="0" priority="7195"/>
  </conditionalFormatting>
  <conditionalFormatting sqref="NJE393246">
    <cfRule type="duplicateValues" dxfId="0" priority="7194"/>
  </conditionalFormatting>
  <conditionalFormatting sqref="NTA393246">
    <cfRule type="duplicateValues" dxfId="0" priority="7193"/>
  </conditionalFormatting>
  <conditionalFormatting sqref="OCW393246">
    <cfRule type="duplicateValues" dxfId="0" priority="7192"/>
  </conditionalFormatting>
  <conditionalFormatting sqref="OMS393246">
    <cfRule type="duplicateValues" dxfId="0" priority="7191"/>
  </conditionalFormatting>
  <conditionalFormatting sqref="OWO393246">
    <cfRule type="duplicateValues" dxfId="0" priority="7190"/>
  </conditionalFormatting>
  <conditionalFormatting sqref="PGK393246">
    <cfRule type="duplicateValues" dxfId="0" priority="7189"/>
  </conditionalFormatting>
  <conditionalFormatting sqref="PQG393246">
    <cfRule type="duplicateValues" dxfId="0" priority="7188"/>
  </conditionalFormatting>
  <conditionalFormatting sqref="QAC393246">
    <cfRule type="duplicateValues" dxfId="0" priority="7187"/>
  </conditionalFormatting>
  <conditionalFormatting sqref="QJY393246">
    <cfRule type="duplicateValues" dxfId="0" priority="7186"/>
  </conditionalFormatting>
  <conditionalFormatting sqref="QTU393246">
    <cfRule type="duplicateValues" dxfId="0" priority="7185"/>
  </conditionalFormatting>
  <conditionalFormatting sqref="RDQ393246">
    <cfRule type="duplicateValues" dxfId="0" priority="7184"/>
  </conditionalFormatting>
  <conditionalFormatting sqref="RNM393246">
    <cfRule type="duplicateValues" dxfId="0" priority="7183"/>
  </conditionalFormatting>
  <conditionalFormatting sqref="RXI393246">
    <cfRule type="duplicateValues" dxfId="0" priority="7182"/>
  </conditionalFormatting>
  <conditionalFormatting sqref="SHE393246">
    <cfRule type="duplicateValues" dxfId="0" priority="7181"/>
  </conditionalFormatting>
  <conditionalFormatting sqref="SRA393246">
    <cfRule type="duplicateValues" dxfId="0" priority="7180"/>
  </conditionalFormatting>
  <conditionalFormatting sqref="TAW393246">
    <cfRule type="duplicateValues" dxfId="0" priority="7179"/>
  </conditionalFormatting>
  <conditionalFormatting sqref="TKS393246">
    <cfRule type="duplicateValues" dxfId="0" priority="7178"/>
  </conditionalFormatting>
  <conditionalFormatting sqref="TUO393246">
    <cfRule type="duplicateValues" dxfId="0" priority="7177"/>
  </conditionalFormatting>
  <conditionalFormatting sqref="UEK393246">
    <cfRule type="duplicateValues" dxfId="0" priority="7176"/>
  </conditionalFormatting>
  <conditionalFormatting sqref="UOG393246">
    <cfRule type="duplicateValues" dxfId="0" priority="7175"/>
  </conditionalFormatting>
  <conditionalFormatting sqref="UYC393246">
    <cfRule type="duplicateValues" dxfId="0" priority="7174"/>
  </conditionalFormatting>
  <conditionalFormatting sqref="VHY393246">
    <cfRule type="duplicateValues" dxfId="0" priority="7173"/>
  </conditionalFormatting>
  <conditionalFormatting sqref="VRU393246">
    <cfRule type="duplicateValues" dxfId="0" priority="7172"/>
  </conditionalFormatting>
  <conditionalFormatting sqref="WBQ393246">
    <cfRule type="duplicateValues" dxfId="0" priority="7171"/>
  </conditionalFormatting>
  <conditionalFormatting sqref="WLM393246">
    <cfRule type="duplicateValues" dxfId="0" priority="7170"/>
  </conditionalFormatting>
  <conditionalFormatting sqref="WVI393246">
    <cfRule type="duplicateValues" dxfId="0" priority="7169"/>
  </conditionalFormatting>
  <conditionalFormatting sqref="B393247">
    <cfRule type="duplicateValues" dxfId="0" priority="6208"/>
  </conditionalFormatting>
  <conditionalFormatting sqref="IW393247">
    <cfRule type="duplicateValues" dxfId="0" priority="6207"/>
  </conditionalFormatting>
  <conditionalFormatting sqref="SS393247">
    <cfRule type="duplicateValues" dxfId="0" priority="6206"/>
  </conditionalFormatting>
  <conditionalFormatting sqref="ACO393247">
    <cfRule type="duplicateValues" dxfId="0" priority="6205"/>
  </conditionalFormatting>
  <conditionalFormatting sqref="AMK393247">
    <cfRule type="duplicateValues" dxfId="0" priority="6204"/>
  </conditionalFormatting>
  <conditionalFormatting sqref="AWG393247">
    <cfRule type="duplicateValues" dxfId="0" priority="6203"/>
  </conditionalFormatting>
  <conditionalFormatting sqref="BGC393247">
    <cfRule type="duplicateValues" dxfId="0" priority="6202"/>
  </conditionalFormatting>
  <conditionalFormatting sqref="BPY393247">
    <cfRule type="duplicateValues" dxfId="0" priority="6201"/>
  </conditionalFormatting>
  <conditionalFormatting sqref="BZU393247">
    <cfRule type="duplicateValues" dxfId="0" priority="6200"/>
  </conditionalFormatting>
  <conditionalFormatting sqref="CJQ393247">
    <cfRule type="duplicateValues" dxfId="0" priority="6199"/>
  </conditionalFormatting>
  <conditionalFormatting sqref="CTM393247">
    <cfRule type="duplicateValues" dxfId="0" priority="6198"/>
  </conditionalFormatting>
  <conditionalFormatting sqref="DDI393247">
    <cfRule type="duplicateValues" dxfId="0" priority="6197"/>
  </conditionalFormatting>
  <conditionalFormatting sqref="DNE393247">
    <cfRule type="duplicateValues" dxfId="0" priority="6196"/>
  </conditionalFormatting>
  <conditionalFormatting sqref="DXA393247">
    <cfRule type="duplicateValues" dxfId="0" priority="6195"/>
  </conditionalFormatting>
  <conditionalFormatting sqref="EGW393247">
    <cfRule type="duplicateValues" dxfId="0" priority="6194"/>
  </conditionalFormatting>
  <conditionalFormatting sqref="EQS393247">
    <cfRule type="duplicateValues" dxfId="0" priority="6193"/>
  </conditionalFormatting>
  <conditionalFormatting sqref="FAO393247">
    <cfRule type="duplicateValues" dxfId="0" priority="6192"/>
  </conditionalFormatting>
  <conditionalFormatting sqref="FKK393247">
    <cfRule type="duplicateValues" dxfId="0" priority="6191"/>
  </conditionalFormatting>
  <conditionalFormatting sqref="FUG393247">
    <cfRule type="duplicateValues" dxfId="0" priority="6190"/>
  </conditionalFormatting>
  <conditionalFormatting sqref="GEC393247">
    <cfRule type="duplicateValues" dxfId="0" priority="6189"/>
  </conditionalFormatting>
  <conditionalFormatting sqref="GNY393247">
    <cfRule type="duplicateValues" dxfId="0" priority="6188"/>
  </conditionalFormatting>
  <conditionalFormatting sqref="GXU393247">
    <cfRule type="duplicateValues" dxfId="0" priority="6187"/>
  </conditionalFormatting>
  <conditionalFormatting sqref="HHQ393247">
    <cfRule type="duplicateValues" dxfId="0" priority="6186"/>
  </conditionalFormatting>
  <conditionalFormatting sqref="HRM393247">
    <cfRule type="duplicateValues" dxfId="0" priority="6185"/>
  </conditionalFormatting>
  <conditionalFormatting sqref="IBI393247">
    <cfRule type="duplicateValues" dxfId="0" priority="6184"/>
  </conditionalFormatting>
  <conditionalFormatting sqref="ILE393247">
    <cfRule type="duplicateValues" dxfId="0" priority="6183"/>
  </conditionalFormatting>
  <conditionalFormatting sqref="IVA393247">
    <cfRule type="duplicateValues" dxfId="0" priority="6182"/>
  </conditionalFormatting>
  <conditionalFormatting sqref="JEW393247">
    <cfRule type="duplicateValues" dxfId="0" priority="6181"/>
  </conditionalFormatting>
  <conditionalFormatting sqref="JOS393247">
    <cfRule type="duplicateValues" dxfId="0" priority="6180"/>
  </conditionalFormatting>
  <conditionalFormatting sqref="JYO393247">
    <cfRule type="duplicateValues" dxfId="0" priority="6179"/>
  </conditionalFormatting>
  <conditionalFormatting sqref="KIK393247">
    <cfRule type="duplicateValues" dxfId="0" priority="6178"/>
  </conditionalFormatting>
  <conditionalFormatting sqref="KSG393247">
    <cfRule type="duplicateValues" dxfId="0" priority="6177"/>
  </conditionalFormatting>
  <conditionalFormatting sqref="LCC393247">
    <cfRule type="duplicateValues" dxfId="0" priority="6176"/>
  </conditionalFormatting>
  <conditionalFormatting sqref="LLY393247">
    <cfRule type="duplicateValues" dxfId="0" priority="6175"/>
  </conditionalFormatting>
  <conditionalFormatting sqref="LVU393247">
    <cfRule type="duplicateValues" dxfId="0" priority="6174"/>
  </conditionalFormatting>
  <conditionalFormatting sqref="MFQ393247">
    <cfRule type="duplicateValues" dxfId="0" priority="6173"/>
  </conditionalFormatting>
  <conditionalFormatting sqref="MPM393247">
    <cfRule type="duplicateValues" dxfId="0" priority="6172"/>
  </conditionalFormatting>
  <conditionalFormatting sqref="MZI393247">
    <cfRule type="duplicateValues" dxfId="0" priority="6171"/>
  </conditionalFormatting>
  <conditionalFormatting sqref="NJE393247">
    <cfRule type="duplicateValues" dxfId="0" priority="6170"/>
  </conditionalFormatting>
  <conditionalFormatting sqref="NTA393247">
    <cfRule type="duplicateValues" dxfId="0" priority="6169"/>
  </conditionalFormatting>
  <conditionalFormatting sqref="OCW393247">
    <cfRule type="duplicateValues" dxfId="0" priority="6168"/>
  </conditionalFormatting>
  <conditionalFormatting sqref="OMS393247">
    <cfRule type="duplicateValues" dxfId="0" priority="6167"/>
  </conditionalFormatting>
  <conditionalFormatting sqref="OWO393247">
    <cfRule type="duplicateValues" dxfId="0" priority="6166"/>
  </conditionalFormatting>
  <conditionalFormatting sqref="PGK393247">
    <cfRule type="duplicateValues" dxfId="0" priority="6165"/>
  </conditionalFormatting>
  <conditionalFormatting sqref="PQG393247">
    <cfRule type="duplicateValues" dxfId="0" priority="6164"/>
  </conditionalFormatting>
  <conditionalFormatting sqref="QAC393247">
    <cfRule type="duplicateValues" dxfId="0" priority="6163"/>
  </conditionalFormatting>
  <conditionalFormatting sqref="QJY393247">
    <cfRule type="duplicateValues" dxfId="0" priority="6162"/>
  </conditionalFormatting>
  <conditionalFormatting sqref="QTU393247">
    <cfRule type="duplicateValues" dxfId="0" priority="6161"/>
  </conditionalFormatting>
  <conditionalFormatting sqref="RDQ393247">
    <cfRule type="duplicateValues" dxfId="0" priority="6160"/>
  </conditionalFormatting>
  <conditionalFormatting sqref="RNM393247">
    <cfRule type="duplicateValues" dxfId="0" priority="6159"/>
  </conditionalFormatting>
  <conditionalFormatting sqref="RXI393247">
    <cfRule type="duplicateValues" dxfId="0" priority="6158"/>
  </conditionalFormatting>
  <conditionalFormatting sqref="SHE393247">
    <cfRule type="duplicateValues" dxfId="0" priority="6157"/>
  </conditionalFormatting>
  <conditionalFormatting sqref="SRA393247">
    <cfRule type="duplicateValues" dxfId="0" priority="6156"/>
  </conditionalFormatting>
  <conditionalFormatting sqref="TAW393247">
    <cfRule type="duplicateValues" dxfId="0" priority="6155"/>
  </conditionalFormatting>
  <conditionalFormatting sqref="TKS393247">
    <cfRule type="duplicateValues" dxfId="0" priority="6154"/>
  </conditionalFormatting>
  <conditionalFormatting sqref="TUO393247">
    <cfRule type="duplicateValues" dxfId="0" priority="6153"/>
  </conditionalFormatting>
  <conditionalFormatting sqref="UEK393247">
    <cfRule type="duplicateValues" dxfId="0" priority="6152"/>
  </conditionalFormatting>
  <conditionalFormatting sqref="UOG393247">
    <cfRule type="duplicateValues" dxfId="0" priority="6151"/>
  </conditionalFormatting>
  <conditionalFormatting sqref="UYC393247">
    <cfRule type="duplicateValues" dxfId="0" priority="6150"/>
  </conditionalFormatting>
  <conditionalFormatting sqref="VHY393247">
    <cfRule type="duplicateValues" dxfId="0" priority="6149"/>
  </conditionalFormatting>
  <conditionalFormatting sqref="VRU393247">
    <cfRule type="duplicateValues" dxfId="0" priority="6148"/>
  </conditionalFormatting>
  <conditionalFormatting sqref="WBQ393247">
    <cfRule type="duplicateValues" dxfId="0" priority="6147"/>
  </conditionalFormatting>
  <conditionalFormatting sqref="WLM393247">
    <cfRule type="duplicateValues" dxfId="0" priority="6146"/>
  </conditionalFormatting>
  <conditionalFormatting sqref="WVI393247">
    <cfRule type="duplicateValues" dxfId="0" priority="6145"/>
  </conditionalFormatting>
  <conditionalFormatting sqref="B393248">
    <cfRule type="duplicateValues" dxfId="0" priority="5184"/>
  </conditionalFormatting>
  <conditionalFormatting sqref="IW393248">
    <cfRule type="duplicateValues" dxfId="0" priority="5183"/>
  </conditionalFormatting>
  <conditionalFormatting sqref="SS393248">
    <cfRule type="duplicateValues" dxfId="0" priority="5182"/>
  </conditionalFormatting>
  <conditionalFormatting sqref="ACO393248">
    <cfRule type="duplicateValues" dxfId="0" priority="5181"/>
  </conditionalFormatting>
  <conditionalFormatting sqref="AMK393248">
    <cfRule type="duplicateValues" dxfId="0" priority="5180"/>
  </conditionalFormatting>
  <conditionalFormatting sqref="AWG393248">
    <cfRule type="duplicateValues" dxfId="0" priority="5179"/>
  </conditionalFormatting>
  <conditionalFormatting sqref="BGC393248">
    <cfRule type="duplicateValues" dxfId="0" priority="5178"/>
  </conditionalFormatting>
  <conditionalFormatting sqref="BPY393248">
    <cfRule type="duplicateValues" dxfId="0" priority="5177"/>
  </conditionalFormatting>
  <conditionalFormatting sqref="BZU393248">
    <cfRule type="duplicateValues" dxfId="0" priority="5176"/>
  </conditionalFormatting>
  <conditionalFormatting sqref="CJQ393248">
    <cfRule type="duplicateValues" dxfId="0" priority="5175"/>
  </conditionalFormatting>
  <conditionalFormatting sqref="CTM393248">
    <cfRule type="duplicateValues" dxfId="0" priority="5174"/>
  </conditionalFormatting>
  <conditionalFormatting sqref="DDI393248">
    <cfRule type="duplicateValues" dxfId="0" priority="5173"/>
  </conditionalFormatting>
  <conditionalFormatting sqref="DNE393248">
    <cfRule type="duplicateValues" dxfId="0" priority="5172"/>
  </conditionalFormatting>
  <conditionalFormatting sqref="DXA393248">
    <cfRule type="duplicateValues" dxfId="0" priority="5171"/>
  </conditionalFormatting>
  <conditionalFormatting sqref="EGW393248">
    <cfRule type="duplicateValues" dxfId="0" priority="5170"/>
  </conditionalFormatting>
  <conditionalFormatting sqref="EQS393248">
    <cfRule type="duplicateValues" dxfId="0" priority="5169"/>
  </conditionalFormatting>
  <conditionalFormatting sqref="FAO393248">
    <cfRule type="duplicateValues" dxfId="0" priority="5168"/>
  </conditionalFormatting>
  <conditionalFormatting sqref="FKK393248">
    <cfRule type="duplicateValues" dxfId="0" priority="5167"/>
  </conditionalFormatting>
  <conditionalFormatting sqref="FUG393248">
    <cfRule type="duplicateValues" dxfId="0" priority="5166"/>
  </conditionalFormatting>
  <conditionalFormatting sqref="GEC393248">
    <cfRule type="duplicateValues" dxfId="0" priority="5165"/>
  </conditionalFormatting>
  <conditionalFormatting sqref="GNY393248">
    <cfRule type="duplicateValues" dxfId="0" priority="5164"/>
  </conditionalFormatting>
  <conditionalFormatting sqref="GXU393248">
    <cfRule type="duplicateValues" dxfId="0" priority="5163"/>
  </conditionalFormatting>
  <conditionalFormatting sqref="HHQ393248">
    <cfRule type="duplicateValues" dxfId="0" priority="5162"/>
  </conditionalFormatting>
  <conditionalFormatting sqref="HRM393248">
    <cfRule type="duplicateValues" dxfId="0" priority="5161"/>
  </conditionalFormatting>
  <conditionalFormatting sqref="IBI393248">
    <cfRule type="duplicateValues" dxfId="0" priority="5160"/>
  </conditionalFormatting>
  <conditionalFormatting sqref="ILE393248">
    <cfRule type="duplicateValues" dxfId="0" priority="5159"/>
  </conditionalFormatting>
  <conditionalFormatting sqref="IVA393248">
    <cfRule type="duplicateValues" dxfId="0" priority="5158"/>
  </conditionalFormatting>
  <conditionalFormatting sqref="JEW393248">
    <cfRule type="duplicateValues" dxfId="0" priority="5157"/>
  </conditionalFormatting>
  <conditionalFormatting sqref="JOS393248">
    <cfRule type="duplicateValues" dxfId="0" priority="5156"/>
  </conditionalFormatting>
  <conditionalFormatting sqref="JYO393248">
    <cfRule type="duplicateValues" dxfId="0" priority="5155"/>
  </conditionalFormatting>
  <conditionalFormatting sqref="KIK393248">
    <cfRule type="duplicateValues" dxfId="0" priority="5154"/>
  </conditionalFormatting>
  <conditionalFormatting sqref="KSG393248">
    <cfRule type="duplicateValues" dxfId="0" priority="5153"/>
  </conditionalFormatting>
  <conditionalFormatting sqref="LCC393248">
    <cfRule type="duplicateValues" dxfId="0" priority="5152"/>
  </conditionalFormatting>
  <conditionalFormatting sqref="LLY393248">
    <cfRule type="duplicateValues" dxfId="0" priority="5151"/>
  </conditionalFormatting>
  <conditionalFormatting sqref="LVU393248">
    <cfRule type="duplicateValues" dxfId="0" priority="5150"/>
  </conditionalFormatting>
  <conditionalFormatting sqref="MFQ393248">
    <cfRule type="duplicateValues" dxfId="0" priority="5149"/>
  </conditionalFormatting>
  <conditionalFormatting sqref="MPM393248">
    <cfRule type="duplicateValues" dxfId="0" priority="5148"/>
  </conditionalFormatting>
  <conditionalFormatting sqref="MZI393248">
    <cfRule type="duplicateValues" dxfId="0" priority="5147"/>
  </conditionalFormatting>
  <conditionalFormatting sqref="NJE393248">
    <cfRule type="duplicateValues" dxfId="0" priority="5146"/>
  </conditionalFormatting>
  <conditionalFormatting sqref="NTA393248">
    <cfRule type="duplicateValues" dxfId="0" priority="5145"/>
  </conditionalFormatting>
  <conditionalFormatting sqref="OCW393248">
    <cfRule type="duplicateValues" dxfId="0" priority="5144"/>
  </conditionalFormatting>
  <conditionalFormatting sqref="OMS393248">
    <cfRule type="duplicateValues" dxfId="0" priority="5143"/>
  </conditionalFormatting>
  <conditionalFormatting sqref="OWO393248">
    <cfRule type="duplicateValues" dxfId="0" priority="5142"/>
  </conditionalFormatting>
  <conditionalFormatting sqref="PGK393248">
    <cfRule type="duplicateValues" dxfId="0" priority="5141"/>
  </conditionalFormatting>
  <conditionalFormatting sqref="PQG393248">
    <cfRule type="duplicateValues" dxfId="0" priority="5140"/>
  </conditionalFormatting>
  <conditionalFormatting sqref="QAC393248">
    <cfRule type="duplicateValues" dxfId="0" priority="5139"/>
  </conditionalFormatting>
  <conditionalFormatting sqref="QJY393248">
    <cfRule type="duplicateValues" dxfId="0" priority="5138"/>
  </conditionalFormatting>
  <conditionalFormatting sqref="QTU393248">
    <cfRule type="duplicateValues" dxfId="0" priority="5137"/>
  </conditionalFormatting>
  <conditionalFormatting sqref="RDQ393248">
    <cfRule type="duplicateValues" dxfId="0" priority="5136"/>
  </conditionalFormatting>
  <conditionalFormatting sqref="RNM393248">
    <cfRule type="duplicateValues" dxfId="0" priority="5135"/>
  </conditionalFormatting>
  <conditionalFormatting sqref="RXI393248">
    <cfRule type="duplicateValues" dxfId="0" priority="5134"/>
  </conditionalFormatting>
  <conditionalFormatting sqref="SHE393248">
    <cfRule type="duplicateValues" dxfId="0" priority="5133"/>
  </conditionalFormatting>
  <conditionalFormatting sqref="SRA393248">
    <cfRule type="duplicateValues" dxfId="0" priority="5132"/>
  </conditionalFormatting>
  <conditionalFormatting sqref="TAW393248">
    <cfRule type="duplicateValues" dxfId="0" priority="5131"/>
  </conditionalFormatting>
  <conditionalFormatting sqref="TKS393248">
    <cfRule type="duplicateValues" dxfId="0" priority="5130"/>
  </conditionalFormatting>
  <conditionalFormatting sqref="TUO393248">
    <cfRule type="duplicateValues" dxfId="0" priority="5129"/>
  </conditionalFormatting>
  <conditionalFormatting sqref="UEK393248">
    <cfRule type="duplicateValues" dxfId="0" priority="5128"/>
  </conditionalFormatting>
  <conditionalFormatting sqref="UOG393248">
    <cfRule type="duplicateValues" dxfId="0" priority="5127"/>
  </conditionalFormatting>
  <conditionalFormatting sqref="UYC393248">
    <cfRule type="duplicateValues" dxfId="0" priority="5126"/>
  </conditionalFormatting>
  <conditionalFormatting sqref="VHY393248">
    <cfRule type="duplicateValues" dxfId="0" priority="5125"/>
  </conditionalFormatting>
  <conditionalFormatting sqref="VRU393248">
    <cfRule type="duplicateValues" dxfId="0" priority="5124"/>
  </conditionalFormatting>
  <conditionalFormatting sqref="WBQ393248">
    <cfRule type="duplicateValues" dxfId="0" priority="5123"/>
  </conditionalFormatting>
  <conditionalFormatting sqref="WLM393248">
    <cfRule type="duplicateValues" dxfId="0" priority="5122"/>
  </conditionalFormatting>
  <conditionalFormatting sqref="WVI393248">
    <cfRule type="duplicateValues" dxfId="0" priority="5121"/>
  </conditionalFormatting>
  <conditionalFormatting sqref="B393249">
    <cfRule type="duplicateValues" dxfId="0" priority="4160"/>
  </conditionalFormatting>
  <conditionalFormatting sqref="IW393249">
    <cfRule type="duplicateValues" dxfId="0" priority="4159"/>
  </conditionalFormatting>
  <conditionalFormatting sqref="SS393249">
    <cfRule type="duplicateValues" dxfId="0" priority="4158"/>
  </conditionalFormatting>
  <conditionalFormatting sqref="ACO393249">
    <cfRule type="duplicateValues" dxfId="0" priority="4157"/>
  </conditionalFormatting>
  <conditionalFormatting sqref="AMK393249">
    <cfRule type="duplicateValues" dxfId="0" priority="4156"/>
  </conditionalFormatting>
  <conditionalFormatting sqref="AWG393249">
    <cfRule type="duplicateValues" dxfId="0" priority="4155"/>
  </conditionalFormatting>
  <conditionalFormatting sqref="BGC393249">
    <cfRule type="duplicateValues" dxfId="0" priority="4154"/>
  </conditionalFormatting>
  <conditionalFormatting sqref="BPY393249">
    <cfRule type="duplicateValues" dxfId="0" priority="4153"/>
  </conditionalFormatting>
  <conditionalFormatting sqref="BZU393249">
    <cfRule type="duplicateValues" dxfId="0" priority="4152"/>
  </conditionalFormatting>
  <conditionalFormatting sqref="CJQ393249">
    <cfRule type="duplicateValues" dxfId="0" priority="4151"/>
  </conditionalFormatting>
  <conditionalFormatting sqref="CTM393249">
    <cfRule type="duplicateValues" dxfId="0" priority="4150"/>
  </conditionalFormatting>
  <conditionalFormatting sqref="DDI393249">
    <cfRule type="duplicateValues" dxfId="0" priority="4149"/>
  </conditionalFormatting>
  <conditionalFormatting sqref="DNE393249">
    <cfRule type="duplicateValues" dxfId="0" priority="4148"/>
  </conditionalFormatting>
  <conditionalFormatting sqref="DXA393249">
    <cfRule type="duplicateValues" dxfId="0" priority="4147"/>
  </conditionalFormatting>
  <conditionalFormatting sqref="EGW393249">
    <cfRule type="duplicateValues" dxfId="0" priority="4146"/>
  </conditionalFormatting>
  <conditionalFormatting sqref="EQS393249">
    <cfRule type="duplicateValues" dxfId="0" priority="4145"/>
  </conditionalFormatting>
  <conditionalFormatting sqref="FAO393249">
    <cfRule type="duplicateValues" dxfId="0" priority="4144"/>
  </conditionalFormatting>
  <conditionalFormatting sqref="FKK393249">
    <cfRule type="duplicateValues" dxfId="0" priority="4143"/>
  </conditionalFormatting>
  <conditionalFormatting sqref="FUG393249">
    <cfRule type="duplicateValues" dxfId="0" priority="4142"/>
  </conditionalFormatting>
  <conditionalFormatting sqref="GEC393249">
    <cfRule type="duplicateValues" dxfId="0" priority="4141"/>
  </conditionalFormatting>
  <conditionalFormatting sqref="GNY393249">
    <cfRule type="duplicateValues" dxfId="0" priority="4140"/>
  </conditionalFormatting>
  <conditionalFormatting sqref="GXU393249">
    <cfRule type="duplicateValues" dxfId="0" priority="4139"/>
  </conditionalFormatting>
  <conditionalFormatting sqref="HHQ393249">
    <cfRule type="duplicateValues" dxfId="0" priority="4138"/>
  </conditionalFormatting>
  <conditionalFormatting sqref="HRM393249">
    <cfRule type="duplicateValues" dxfId="0" priority="4137"/>
  </conditionalFormatting>
  <conditionalFormatting sqref="IBI393249">
    <cfRule type="duplicateValues" dxfId="0" priority="4136"/>
  </conditionalFormatting>
  <conditionalFormatting sqref="ILE393249">
    <cfRule type="duplicateValues" dxfId="0" priority="4135"/>
  </conditionalFormatting>
  <conditionalFormatting sqref="IVA393249">
    <cfRule type="duplicateValues" dxfId="0" priority="4134"/>
  </conditionalFormatting>
  <conditionalFormatting sqref="JEW393249">
    <cfRule type="duplicateValues" dxfId="0" priority="4133"/>
  </conditionalFormatting>
  <conditionalFormatting sqref="JOS393249">
    <cfRule type="duplicateValues" dxfId="0" priority="4132"/>
  </conditionalFormatting>
  <conditionalFormatting sqref="JYO393249">
    <cfRule type="duplicateValues" dxfId="0" priority="4131"/>
  </conditionalFormatting>
  <conditionalFormatting sqref="KIK393249">
    <cfRule type="duplicateValues" dxfId="0" priority="4130"/>
  </conditionalFormatting>
  <conditionalFormatting sqref="KSG393249">
    <cfRule type="duplicateValues" dxfId="0" priority="4129"/>
  </conditionalFormatting>
  <conditionalFormatting sqref="LCC393249">
    <cfRule type="duplicateValues" dxfId="0" priority="4128"/>
  </conditionalFormatting>
  <conditionalFormatting sqref="LLY393249">
    <cfRule type="duplicateValues" dxfId="0" priority="4127"/>
  </conditionalFormatting>
  <conditionalFormatting sqref="LVU393249">
    <cfRule type="duplicateValues" dxfId="0" priority="4126"/>
  </conditionalFormatting>
  <conditionalFormatting sqref="MFQ393249">
    <cfRule type="duplicateValues" dxfId="0" priority="4125"/>
  </conditionalFormatting>
  <conditionalFormatting sqref="MPM393249">
    <cfRule type="duplicateValues" dxfId="0" priority="4124"/>
  </conditionalFormatting>
  <conditionalFormatting sqref="MZI393249">
    <cfRule type="duplicateValues" dxfId="0" priority="4123"/>
  </conditionalFormatting>
  <conditionalFormatting sqref="NJE393249">
    <cfRule type="duplicateValues" dxfId="0" priority="4122"/>
  </conditionalFormatting>
  <conditionalFormatting sqref="NTA393249">
    <cfRule type="duplicateValues" dxfId="0" priority="4121"/>
  </conditionalFormatting>
  <conditionalFormatting sqref="OCW393249">
    <cfRule type="duplicateValues" dxfId="0" priority="4120"/>
  </conditionalFormatting>
  <conditionalFormatting sqref="OMS393249">
    <cfRule type="duplicateValues" dxfId="0" priority="4119"/>
  </conditionalFormatting>
  <conditionalFormatting sqref="OWO393249">
    <cfRule type="duplicateValues" dxfId="0" priority="4118"/>
  </conditionalFormatting>
  <conditionalFormatting sqref="PGK393249">
    <cfRule type="duplicateValues" dxfId="0" priority="4117"/>
  </conditionalFormatting>
  <conditionalFormatting sqref="PQG393249">
    <cfRule type="duplicateValues" dxfId="0" priority="4116"/>
  </conditionalFormatting>
  <conditionalFormatting sqref="QAC393249">
    <cfRule type="duplicateValues" dxfId="0" priority="4115"/>
  </conditionalFormatting>
  <conditionalFormatting sqref="QJY393249">
    <cfRule type="duplicateValues" dxfId="0" priority="4114"/>
  </conditionalFormatting>
  <conditionalFormatting sqref="QTU393249">
    <cfRule type="duplicateValues" dxfId="0" priority="4113"/>
  </conditionalFormatting>
  <conditionalFormatting sqref="RDQ393249">
    <cfRule type="duplicateValues" dxfId="0" priority="4112"/>
  </conditionalFormatting>
  <conditionalFormatting sqref="RNM393249">
    <cfRule type="duplicateValues" dxfId="0" priority="4111"/>
  </conditionalFormatting>
  <conditionalFormatting sqref="RXI393249">
    <cfRule type="duplicateValues" dxfId="0" priority="4110"/>
  </conditionalFormatting>
  <conditionalFormatting sqref="SHE393249">
    <cfRule type="duplicateValues" dxfId="0" priority="4109"/>
  </conditionalFormatting>
  <conditionalFormatting sqref="SRA393249">
    <cfRule type="duplicateValues" dxfId="0" priority="4108"/>
  </conditionalFormatting>
  <conditionalFormatting sqref="TAW393249">
    <cfRule type="duplicateValues" dxfId="0" priority="4107"/>
  </conditionalFormatting>
  <conditionalFormatting sqref="TKS393249">
    <cfRule type="duplicateValues" dxfId="0" priority="4106"/>
  </conditionalFormatting>
  <conditionalFormatting sqref="TUO393249">
    <cfRule type="duplicateValues" dxfId="0" priority="4105"/>
  </conditionalFormatting>
  <conditionalFormatting sqref="UEK393249">
    <cfRule type="duplicateValues" dxfId="0" priority="4104"/>
  </conditionalFormatting>
  <conditionalFormatting sqref="UOG393249">
    <cfRule type="duplicateValues" dxfId="0" priority="4103"/>
  </conditionalFormatting>
  <conditionalFormatting sqref="UYC393249">
    <cfRule type="duplicateValues" dxfId="0" priority="4102"/>
  </conditionalFormatting>
  <conditionalFormatting sqref="VHY393249">
    <cfRule type="duplicateValues" dxfId="0" priority="4101"/>
  </conditionalFormatting>
  <conditionalFormatting sqref="VRU393249">
    <cfRule type="duplicateValues" dxfId="0" priority="4100"/>
  </conditionalFormatting>
  <conditionalFormatting sqref="WBQ393249">
    <cfRule type="duplicateValues" dxfId="0" priority="4099"/>
  </conditionalFormatting>
  <conditionalFormatting sqref="WLM393249">
    <cfRule type="duplicateValues" dxfId="0" priority="4098"/>
  </conditionalFormatting>
  <conditionalFormatting sqref="WVI393249">
    <cfRule type="duplicateValues" dxfId="0" priority="4097"/>
  </conditionalFormatting>
  <conditionalFormatting sqref="B393250">
    <cfRule type="duplicateValues" dxfId="0" priority="3136"/>
  </conditionalFormatting>
  <conditionalFormatting sqref="IW393250">
    <cfRule type="duplicateValues" dxfId="0" priority="3135"/>
  </conditionalFormatting>
  <conditionalFormatting sqref="SS393250">
    <cfRule type="duplicateValues" dxfId="0" priority="3134"/>
  </conditionalFormatting>
  <conditionalFormatting sqref="ACO393250">
    <cfRule type="duplicateValues" dxfId="0" priority="3133"/>
  </conditionalFormatting>
  <conditionalFormatting sqref="AMK393250">
    <cfRule type="duplicateValues" dxfId="0" priority="3132"/>
  </conditionalFormatting>
  <conditionalFormatting sqref="AWG393250">
    <cfRule type="duplicateValues" dxfId="0" priority="3131"/>
  </conditionalFormatting>
  <conditionalFormatting sqref="BGC393250">
    <cfRule type="duplicateValues" dxfId="0" priority="3130"/>
  </conditionalFormatting>
  <conditionalFormatting sqref="BPY393250">
    <cfRule type="duplicateValues" dxfId="0" priority="3129"/>
  </conditionalFormatting>
  <conditionalFormatting sqref="BZU393250">
    <cfRule type="duplicateValues" dxfId="0" priority="3128"/>
  </conditionalFormatting>
  <conditionalFormatting sqref="CJQ393250">
    <cfRule type="duplicateValues" dxfId="0" priority="3127"/>
  </conditionalFormatting>
  <conditionalFormatting sqref="CTM393250">
    <cfRule type="duplicateValues" dxfId="0" priority="3126"/>
  </conditionalFormatting>
  <conditionalFormatting sqref="DDI393250">
    <cfRule type="duplicateValues" dxfId="0" priority="3125"/>
  </conditionalFormatting>
  <conditionalFormatting sqref="DNE393250">
    <cfRule type="duplicateValues" dxfId="0" priority="3124"/>
  </conditionalFormatting>
  <conditionalFormatting sqref="DXA393250">
    <cfRule type="duplicateValues" dxfId="0" priority="3123"/>
  </conditionalFormatting>
  <conditionalFormatting sqref="EGW393250">
    <cfRule type="duplicateValues" dxfId="0" priority="3122"/>
  </conditionalFormatting>
  <conditionalFormatting sqref="EQS393250">
    <cfRule type="duplicateValues" dxfId="0" priority="3121"/>
  </conditionalFormatting>
  <conditionalFormatting sqref="FAO393250">
    <cfRule type="duplicateValues" dxfId="0" priority="3120"/>
  </conditionalFormatting>
  <conditionalFormatting sqref="FKK393250">
    <cfRule type="duplicateValues" dxfId="0" priority="3119"/>
  </conditionalFormatting>
  <conditionalFormatting sqref="FUG393250">
    <cfRule type="duplicateValues" dxfId="0" priority="3118"/>
  </conditionalFormatting>
  <conditionalFormatting sqref="GEC393250">
    <cfRule type="duplicateValues" dxfId="0" priority="3117"/>
  </conditionalFormatting>
  <conditionalFormatting sqref="GNY393250">
    <cfRule type="duplicateValues" dxfId="0" priority="3116"/>
  </conditionalFormatting>
  <conditionalFormatting sqref="GXU393250">
    <cfRule type="duplicateValues" dxfId="0" priority="3115"/>
  </conditionalFormatting>
  <conditionalFormatting sqref="HHQ393250">
    <cfRule type="duplicateValues" dxfId="0" priority="3114"/>
  </conditionalFormatting>
  <conditionalFormatting sqref="HRM393250">
    <cfRule type="duplicateValues" dxfId="0" priority="3113"/>
  </conditionalFormatting>
  <conditionalFormatting sqref="IBI393250">
    <cfRule type="duplicateValues" dxfId="0" priority="3112"/>
  </conditionalFormatting>
  <conditionalFormatting sqref="ILE393250">
    <cfRule type="duplicateValues" dxfId="0" priority="3111"/>
  </conditionalFormatting>
  <conditionalFormatting sqref="IVA393250">
    <cfRule type="duplicateValues" dxfId="0" priority="3110"/>
  </conditionalFormatting>
  <conditionalFormatting sqref="JEW393250">
    <cfRule type="duplicateValues" dxfId="0" priority="3109"/>
  </conditionalFormatting>
  <conditionalFormatting sqref="JOS393250">
    <cfRule type="duplicateValues" dxfId="0" priority="3108"/>
  </conditionalFormatting>
  <conditionalFormatting sqref="JYO393250">
    <cfRule type="duplicateValues" dxfId="0" priority="3107"/>
  </conditionalFormatting>
  <conditionalFormatting sqref="KIK393250">
    <cfRule type="duplicateValues" dxfId="0" priority="3106"/>
  </conditionalFormatting>
  <conditionalFormatting sqref="KSG393250">
    <cfRule type="duplicateValues" dxfId="0" priority="3105"/>
  </conditionalFormatting>
  <conditionalFormatting sqref="LCC393250">
    <cfRule type="duplicateValues" dxfId="0" priority="3104"/>
  </conditionalFormatting>
  <conditionalFormatting sqref="LLY393250">
    <cfRule type="duplicateValues" dxfId="0" priority="3103"/>
  </conditionalFormatting>
  <conditionalFormatting sqref="LVU393250">
    <cfRule type="duplicateValues" dxfId="0" priority="3102"/>
  </conditionalFormatting>
  <conditionalFormatting sqref="MFQ393250">
    <cfRule type="duplicateValues" dxfId="0" priority="3101"/>
  </conditionalFormatting>
  <conditionalFormatting sqref="MPM393250">
    <cfRule type="duplicateValues" dxfId="0" priority="3100"/>
  </conditionalFormatting>
  <conditionalFormatting sqref="MZI393250">
    <cfRule type="duplicateValues" dxfId="0" priority="3099"/>
  </conditionalFormatting>
  <conditionalFormatting sqref="NJE393250">
    <cfRule type="duplicateValues" dxfId="0" priority="3098"/>
  </conditionalFormatting>
  <conditionalFormatting sqref="NTA393250">
    <cfRule type="duplicateValues" dxfId="0" priority="3097"/>
  </conditionalFormatting>
  <conditionalFormatting sqref="OCW393250">
    <cfRule type="duplicateValues" dxfId="0" priority="3096"/>
  </conditionalFormatting>
  <conditionalFormatting sqref="OMS393250">
    <cfRule type="duplicateValues" dxfId="0" priority="3095"/>
  </conditionalFormatting>
  <conditionalFormatting sqref="OWO393250">
    <cfRule type="duplicateValues" dxfId="0" priority="3094"/>
  </conditionalFormatting>
  <conditionalFormatting sqref="PGK393250">
    <cfRule type="duplicateValues" dxfId="0" priority="3093"/>
  </conditionalFormatting>
  <conditionalFormatting sqref="PQG393250">
    <cfRule type="duplicateValues" dxfId="0" priority="3092"/>
  </conditionalFormatting>
  <conditionalFormatting sqref="QAC393250">
    <cfRule type="duplicateValues" dxfId="0" priority="3091"/>
  </conditionalFormatting>
  <conditionalFormatting sqref="QJY393250">
    <cfRule type="duplicateValues" dxfId="0" priority="3090"/>
  </conditionalFormatting>
  <conditionalFormatting sqref="QTU393250">
    <cfRule type="duplicateValues" dxfId="0" priority="3089"/>
  </conditionalFormatting>
  <conditionalFormatting sqref="RDQ393250">
    <cfRule type="duplicateValues" dxfId="0" priority="3088"/>
  </conditionalFormatting>
  <conditionalFormatting sqref="RNM393250">
    <cfRule type="duplicateValues" dxfId="0" priority="3087"/>
  </conditionalFormatting>
  <conditionalFormatting sqref="RXI393250">
    <cfRule type="duplicateValues" dxfId="0" priority="3086"/>
  </conditionalFormatting>
  <conditionalFormatting sqref="SHE393250">
    <cfRule type="duplicateValues" dxfId="0" priority="3085"/>
  </conditionalFormatting>
  <conditionalFormatting sqref="SRA393250">
    <cfRule type="duplicateValues" dxfId="0" priority="3084"/>
  </conditionalFormatting>
  <conditionalFormatting sqref="TAW393250">
    <cfRule type="duplicateValues" dxfId="0" priority="3083"/>
  </conditionalFormatting>
  <conditionalFormatting sqref="TKS393250">
    <cfRule type="duplicateValues" dxfId="0" priority="3082"/>
  </conditionalFormatting>
  <conditionalFormatting sqref="TUO393250">
    <cfRule type="duplicateValues" dxfId="0" priority="3081"/>
  </conditionalFormatting>
  <conditionalFormatting sqref="UEK393250">
    <cfRule type="duplicateValues" dxfId="0" priority="3080"/>
  </conditionalFormatting>
  <conditionalFormatting sqref="UOG393250">
    <cfRule type="duplicateValues" dxfId="0" priority="3079"/>
  </conditionalFormatting>
  <conditionalFormatting sqref="UYC393250">
    <cfRule type="duplicateValues" dxfId="0" priority="3078"/>
  </conditionalFormatting>
  <conditionalFormatting sqref="VHY393250">
    <cfRule type="duplicateValues" dxfId="0" priority="3077"/>
  </conditionalFormatting>
  <conditionalFormatting sqref="VRU393250">
    <cfRule type="duplicateValues" dxfId="0" priority="3076"/>
  </conditionalFormatting>
  <conditionalFormatting sqref="WBQ393250">
    <cfRule type="duplicateValues" dxfId="0" priority="3075"/>
  </conditionalFormatting>
  <conditionalFormatting sqref="WLM393250">
    <cfRule type="duplicateValues" dxfId="0" priority="3074"/>
  </conditionalFormatting>
  <conditionalFormatting sqref="WVI393250">
    <cfRule type="duplicateValues" dxfId="0" priority="3073"/>
  </conditionalFormatting>
  <conditionalFormatting sqref="B393251">
    <cfRule type="duplicateValues" dxfId="0" priority="2112"/>
  </conditionalFormatting>
  <conditionalFormatting sqref="IW393251">
    <cfRule type="duplicateValues" dxfId="0" priority="2111"/>
  </conditionalFormatting>
  <conditionalFormatting sqref="SS393251">
    <cfRule type="duplicateValues" dxfId="0" priority="2110"/>
  </conditionalFormatting>
  <conditionalFormatting sqref="ACO393251">
    <cfRule type="duplicateValues" dxfId="0" priority="2109"/>
  </conditionalFormatting>
  <conditionalFormatting sqref="AMK393251">
    <cfRule type="duplicateValues" dxfId="0" priority="2108"/>
  </conditionalFormatting>
  <conditionalFormatting sqref="AWG393251">
    <cfRule type="duplicateValues" dxfId="0" priority="2107"/>
  </conditionalFormatting>
  <conditionalFormatting sqref="BGC393251">
    <cfRule type="duplicateValues" dxfId="0" priority="2106"/>
  </conditionalFormatting>
  <conditionalFormatting sqref="BPY393251">
    <cfRule type="duplicateValues" dxfId="0" priority="2105"/>
  </conditionalFormatting>
  <conditionalFormatting sqref="BZU393251">
    <cfRule type="duplicateValues" dxfId="0" priority="2104"/>
  </conditionalFormatting>
  <conditionalFormatting sqref="CJQ393251">
    <cfRule type="duplicateValues" dxfId="0" priority="2103"/>
  </conditionalFormatting>
  <conditionalFormatting sqref="CTM393251">
    <cfRule type="duplicateValues" dxfId="0" priority="2102"/>
  </conditionalFormatting>
  <conditionalFormatting sqref="DDI393251">
    <cfRule type="duplicateValues" dxfId="0" priority="2101"/>
  </conditionalFormatting>
  <conditionalFormatting sqref="DNE393251">
    <cfRule type="duplicateValues" dxfId="0" priority="2100"/>
  </conditionalFormatting>
  <conditionalFormatting sqref="DXA393251">
    <cfRule type="duplicateValues" dxfId="0" priority="2099"/>
  </conditionalFormatting>
  <conditionalFormatting sqref="EGW393251">
    <cfRule type="duplicateValues" dxfId="0" priority="2098"/>
  </conditionalFormatting>
  <conditionalFormatting sqref="EQS393251">
    <cfRule type="duplicateValues" dxfId="0" priority="2097"/>
  </conditionalFormatting>
  <conditionalFormatting sqref="FAO393251">
    <cfRule type="duplicateValues" dxfId="0" priority="2096"/>
  </conditionalFormatting>
  <conditionalFormatting sqref="FKK393251">
    <cfRule type="duplicateValues" dxfId="0" priority="2095"/>
  </conditionalFormatting>
  <conditionalFormatting sqref="FUG393251">
    <cfRule type="duplicateValues" dxfId="0" priority="2094"/>
  </conditionalFormatting>
  <conditionalFormatting sqref="GEC393251">
    <cfRule type="duplicateValues" dxfId="0" priority="2093"/>
  </conditionalFormatting>
  <conditionalFormatting sqref="GNY393251">
    <cfRule type="duplicateValues" dxfId="0" priority="2092"/>
  </conditionalFormatting>
  <conditionalFormatting sqref="GXU393251">
    <cfRule type="duplicateValues" dxfId="0" priority="2091"/>
  </conditionalFormatting>
  <conditionalFormatting sqref="HHQ393251">
    <cfRule type="duplicateValues" dxfId="0" priority="2090"/>
  </conditionalFormatting>
  <conditionalFormatting sqref="HRM393251">
    <cfRule type="duplicateValues" dxfId="0" priority="2089"/>
  </conditionalFormatting>
  <conditionalFormatting sqref="IBI393251">
    <cfRule type="duplicateValues" dxfId="0" priority="2088"/>
  </conditionalFormatting>
  <conditionalFormatting sqref="ILE393251">
    <cfRule type="duplicateValues" dxfId="0" priority="2087"/>
  </conditionalFormatting>
  <conditionalFormatting sqref="IVA393251">
    <cfRule type="duplicateValues" dxfId="0" priority="2086"/>
  </conditionalFormatting>
  <conditionalFormatting sqref="JEW393251">
    <cfRule type="duplicateValues" dxfId="0" priority="2085"/>
  </conditionalFormatting>
  <conditionalFormatting sqref="JOS393251">
    <cfRule type="duplicateValues" dxfId="0" priority="2084"/>
  </conditionalFormatting>
  <conditionalFormatting sqref="JYO393251">
    <cfRule type="duplicateValues" dxfId="0" priority="2083"/>
  </conditionalFormatting>
  <conditionalFormatting sqref="KIK393251">
    <cfRule type="duplicateValues" dxfId="0" priority="2082"/>
  </conditionalFormatting>
  <conditionalFormatting sqref="KSG393251">
    <cfRule type="duplicateValues" dxfId="0" priority="2081"/>
  </conditionalFormatting>
  <conditionalFormatting sqref="LCC393251">
    <cfRule type="duplicateValues" dxfId="0" priority="2080"/>
  </conditionalFormatting>
  <conditionalFormatting sqref="LLY393251">
    <cfRule type="duplicateValues" dxfId="0" priority="2079"/>
  </conditionalFormatting>
  <conditionalFormatting sqref="LVU393251">
    <cfRule type="duplicateValues" dxfId="0" priority="2078"/>
  </conditionalFormatting>
  <conditionalFormatting sqref="MFQ393251">
    <cfRule type="duplicateValues" dxfId="0" priority="2077"/>
  </conditionalFormatting>
  <conditionalFormatting sqref="MPM393251">
    <cfRule type="duplicateValues" dxfId="0" priority="2076"/>
  </conditionalFormatting>
  <conditionalFormatting sqref="MZI393251">
    <cfRule type="duplicateValues" dxfId="0" priority="2075"/>
  </conditionalFormatting>
  <conditionalFormatting sqref="NJE393251">
    <cfRule type="duplicateValues" dxfId="0" priority="2074"/>
  </conditionalFormatting>
  <conditionalFormatting sqref="NTA393251">
    <cfRule type="duplicateValues" dxfId="0" priority="2073"/>
  </conditionalFormatting>
  <conditionalFormatting sqref="OCW393251">
    <cfRule type="duplicateValues" dxfId="0" priority="2072"/>
  </conditionalFormatting>
  <conditionalFormatting sqref="OMS393251">
    <cfRule type="duplicateValues" dxfId="0" priority="2071"/>
  </conditionalFormatting>
  <conditionalFormatting sqref="OWO393251">
    <cfRule type="duplicateValues" dxfId="0" priority="2070"/>
  </conditionalFormatting>
  <conditionalFormatting sqref="PGK393251">
    <cfRule type="duplicateValues" dxfId="0" priority="2069"/>
  </conditionalFormatting>
  <conditionalFormatting sqref="PQG393251">
    <cfRule type="duplicateValues" dxfId="0" priority="2068"/>
  </conditionalFormatting>
  <conditionalFormatting sqref="QAC393251">
    <cfRule type="duplicateValues" dxfId="0" priority="2067"/>
  </conditionalFormatting>
  <conditionalFormatting sqref="QJY393251">
    <cfRule type="duplicateValues" dxfId="0" priority="2066"/>
  </conditionalFormatting>
  <conditionalFormatting sqref="QTU393251">
    <cfRule type="duplicateValues" dxfId="0" priority="2065"/>
  </conditionalFormatting>
  <conditionalFormatting sqref="RDQ393251">
    <cfRule type="duplicateValues" dxfId="0" priority="2064"/>
  </conditionalFormatting>
  <conditionalFormatting sqref="RNM393251">
    <cfRule type="duplicateValues" dxfId="0" priority="2063"/>
  </conditionalFormatting>
  <conditionalFormatting sqref="RXI393251">
    <cfRule type="duplicateValues" dxfId="0" priority="2062"/>
  </conditionalFormatting>
  <conditionalFormatting sqref="SHE393251">
    <cfRule type="duplicateValues" dxfId="0" priority="2061"/>
  </conditionalFormatting>
  <conditionalFormatting sqref="SRA393251">
    <cfRule type="duplicateValues" dxfId="0" priority="2060"/>
  </conditionalFormatting>
  <conditionalFormatting sqref="TAW393251">
    <cfRule type="duplicateValues" dxfId="0" priority="2059"/>
  </conditionalFormatting>
  <conditionalFormatting sqref="TKS393251">
    <cfRule type="duplicateValues" dxfId="0" priority="2058"/>
  </conditionalFormatting>
  <conditionalFormatting sqref="TUO393251">
    <cfRule type="duplicateValues" dxfId="0" priority="2057"/>
  </conditionalFormatting>
  <conditionalFormatting sqref="UEK393251">
    <cfRule type="duplicateValues" dxfId="0" priority="2056"/>
  </conditionalFormatting>
  <conditionalFormatting sqref="UOG393251">
    <cfRule type="duplicateValues" dxfId="0" priority="2055"/>
  </conditionalFormatting>
  <conditionalFormatting sqref="UYC393251">
    <cfRule type="duplicateValues" dxfId="0" priority="2054"/>
  </conditionalFormatting>
  <conditionalFormatting sqref="VHY393251">
    <cfRule type="duplicateValues" dxfId="0" priority="2053"/>
  </conditionalFormatting>
  <conditionalFormatting sqref="VRU393251">
    <cfRule type="duplicateValues" dxfId="0" priority="2052"/>
  </conditionalFormatting>
  <conditionalFormatting sqref="WBQ393251">
    <cfRule type="duplicateValues" dxfId="0" priority="2051"/>
  </conditionalFormatting>
  <conditionalFormatting sqref="WLM393251">
    <cfRule type="duplicateValues" dxfId="0" priority="2050"/>
  </conditionalFormatting>
  <conditionalFormatting sqref="WVI393251">
    <cfRule type="duplicateValues" dxfId="0" priority="2049"/>
  </conditionalFormatting>
  <conditionalFormatting sqref="B393252">
    <cfRule type="duplicateValues" dxfId="0" priority="29760"/>
  </conditionalFormatting>
  <conditionalFormatting sqref="IW393252">
    <cfRule type="duplicateValues" dxfId="0" priority="29759"/>
  </conditionalFormatting>
  <conditionalFormatting sqref="SS393252">
    <cfRule type="duplicateValues" dxfId="0" priority="29758"/>
  </conditionalFormatting>
  <conditionalFormatting sqref="ACO393252">
    <cfRule type="duplicateValues" dxfId="0" priority="29757"/>
  </conditionalFormatting>
  <conditionalFormatting sqref="AMK393252">
    <cfRule type="duplicateValues" dxfId="0" priority="29756"/>
  </conditionalFormatting>
  <conditionalFormatting sqref="AWG393252">
    <cfRule type="duplicateValues" dxfId="0" priority="29755"/>
  </conditionalFormatting>
  <conditionalFormatting sqref="BGC393252">
    <cfRule type="duplicateValues" dxfId="0" priority="29754"/>
  </conditionalFormatting>
  <conditionalFormatting sqref="BPY393252">
    <cfRule type="duplicateValues" dxfId="0" priority="29753"/>
  </conditionalFormatting>
  <conditionalFormatting sqref="BZU393252">
    <cfRule type="duplicateValues" dxfId="0" priority="29752"/>
  </conditionalFormatting>
  <conditionalFormatting sqref="CJQ393252">
    <cfRule type="duplicateValues" dxfId="0" priority="29751"/>
  </conditionalFormatting>
  <conditionalFormatting sqref="CTM393252">
    <cfRule type="duplicateValues" dxfId="0" priority="29750"/>
  </conditionalFormatting>
  <conditionalFormatting sqref="DDI393252">
    <cfRule type="duplicateValues" dxfId="0" priority="29749"/>
  </conditionalFormatting>
  <conditionalFormatting sqref="DNE393252">
    <cfRule type="duplicateValues" dxfId="0" priority="29748"/>
  </conditionalFormatting>
  <conditionalFormatting sqref="DXA393252">
    <cfRule type="duplicateValues" dxfId="0" priority="29747"/>
  </conditionalFormatting>
  <conditionalFormatting sqref="EGW393252">
    <cfRule type="duplicateValues" dxfId="0" priority="29746"/>
  </conditionalFormatting>
  <conditionalFormatting sqref="EQS393252">
    <cfRule type="duplicateValues" dxfId="0" priority="29745"/>
  </conditionalFormatting>
  <conditionalFormatting sqref="FAO393252">
    <cfRule type="duplicateValues" dxfId="0" priority="29744"/>
  </conditionalFormatting>
  <conditionalFormatting sqref="FKK393252">
    <cfRule type="duplicateValues" dxfId="0" priority="29743"/>
  </conditionalFormatting>
  <conditionalFormatting sqref="FUG393252">
    <cfRule type="duplicateValues" dxfId="0" priority="29742"/>
  </conditionalFormatting>
  <conditionalFormatting sqref="GEC393252">
    <cfRule type="duplicateValues" dxfId="0" priority="29741"/>
  </conditionalFormatting>
  <conditionalFormatting sqref="GNY393252">
    <cfRule type="duplicateValues" dxfId="0" priority="29740"/>
  </conditionalFormatting>
  <conditionalFormatting sqref="GXU393252">
    <cfRule type="duplicateValues" dxfId="0" priority="29739"/>
  </conditionalFormatting>
  <conditionalFormatting sqref="HHQ393252">
    <cfRule type="duplicateValues" dxfId="0" priority="29738"/>
  </conditionalFormatting>
  <conditionalFormatting sqref="HRM393252">
    <cfRule type="duplicateValues" dxfId="0" priority="29737"/>
  </conditionalFormatting>
  <conditionalFormatting sqref="IBI393252">
    <cfRule type="duplicateValues" dxfId="0" priority="29736"/>
  </conditionalFormatting>
  <conditionalFormatting sqref="ILE393252">
    <cfRule type="duplicateValues" dxfId="0" priority="29735"/>
  </conditionalFormatting>
  <conditionalFormatting sqref="IVA393252">
    <cfRule type="duplicateValues" dxfId="0" priority="29734"/>
  </conditionalFormatting>
  <conditionalFormatting sqref="JEW393252">
    <cfRule type="duplicateValues" dxfId="0" priority="29733"/>
  </conditionalFormatting>
  <conditionalFormatting sqref="JOS393252">
    <cfRule type="duplicateValues" dxfId="0" priority="29732"/>
  </conditionalFormatting>
  <conditionalFormatting sqref="JYO393252">
    <cfRule type="duplicateValues" dxfId="0" priority="29731"/>
  </conditionalFormatting>
  <conditionalFormatting sqref="KIK393252">
    <cfRule type="duplicateValues" dxfId="0" priority="29730"/>
  </conditionalFormatting>
  <conditionalFormatting sqref="KSG393252">
    <cfRule type="duplicateValues" dxfId="0" priority="29729"/>
  </conditionalFormatting>
  <conditionalFormatting sqref="LCC393252">
    <cfRule type="duplicateValues" dxfId="0" priority="29728"/>
  </conditionalFormatting>
  <conditionalFormatting sqref="LLY393252">
    <cfRule type="duplicateValues" dxfId="0" priority="29727"/>
  </conditionalFormatting>
  <conditionalFormatting sqref="LVU393252">
    <cfRule type="duplicateValues" dxfId="0" priority="29726"/>
  </conditionalFormatting>
  <conditionalFormatting sqref="MFQ393252">
    <cfRule type="duplicateValues" dxfId="0" priority="29725"/>
  </conditionalFormatting>
  <conditionalFormatting sqref="MPM393252">
    <cfRule type="duplicateValues" dxfId="0" priority="29724"/>
  </conditionalFormatting>
  <conditionalFormatting sqref="MZI393252">
    <cfRule type="duplicateValues" dxfId="0" priority="29723"/>
  </conditionalFormatting>
  <conditionalFormatting sqref="NJE393252">
    <cfRule type="duplicateValues" dxfId="0" priority="29722"/>
  </conditionalFormatting>
  <conditionalFormatting sqref="NTA393252">
    <cfRule type="duplicateValues" dxfId="0" priority="29721"/>
  </conditionalFormatting>
  <conditionalFormatting sqref="OCW393252">
    <cfRule type="duplicateValues" dxfId="0" priority="29720"/>
  </conditionalFormatting>
  <conditionalFormatting sqref="OMS393252">
    <cfRule type="duplicateValues" dxfId="0" priority="29719"/>
  </conditionalFormatting>
  <conditionalFormatting sqref="OWO393252">
    <cfRule type="duplicateValues" dxfId="0" priority="29718"/>
  </conditionalFormatting>
  <conditionalFormatting sqref="PGK393252">
    <cfRule type="duplicateValues" dxfId="0" priority="29717"/>
  </conditionalFormatting>
  <conditionalFormatting sqref="PQG393252">
    <cfRule type="duplicateValues" dxfId="0" priority="29716"/>
  </conditionalFormatting>
  <conditionalFormatting sqref="QAC393252">
    <cfRule type="duplicateValues" dxfId="0" priority="29715"/>
  </conditionalFormatting>
  <conditionalFormatting sqref="QJY393252">
    <cfRule type="duplicateValues" dxfId="0" priority="29714"/>
  </conditionalFormatting>
  <conditionalFormatting sqref="QTU393252">
    <cfRule type="duplicateValues" dxfId="0" priority="29713"/>
  </conditionalFormatting>
  <conditionalFormatting sqref="RDQ393252">
    <cfRule type="duplicateValues" dxfId="0" priority="29712"/>
  </conditionalFormatting>
  <conditionalFormatting sqref="RNM393252">
    <cfRule type="duplicateValues" dxfId="0" priority="29711"/>
  </conditionalFormatting>
  <conditionalFormatting sqref="RXI393252">
    <cfRule type="duplicateValues" dxfId="0" priority="29710"/>
  </conditionalFormatting>
  <conditionalFormatting sqref="SHE393252">
    <cfRule type="duplicateValues" dxfId="0" priority="29709"/>
  </conditionalFormatting>
  <conditionalFormatting sqref="SRA393252">
    <cfRule type="duplicateValues" dxfId="0" priority="29708"/>
  </conditionalFormatting>
  <conditionalFormatting sqref="TAW393252">
    <cfRule type="duplicateValues" dxfId="0" priority="29707"/>
  </conditionalFormatting>
  <conditionalFormatting sqref="TKS393252">
    <cfRule type="duplicateValues" dxfId="0" priority="29706"/>
  </conditionalFormatting>
  <conditionalFormatting sqref="TUO393252">
    <cfRule type="duplicateValues" dxfId="0" priority="29705"/>
  </conditionalFormatting>
  <conditionalFormatting sqref="UEK393252">
    <cfRule type="duplicateValues" dxfId="0" priority="29704"/>
  </conditionalFormatting>
  <conditionalFormatting sqref="UOG393252">
    <cfRule type="duplicateValues" dxfId="0" priority="29703"/>
  </conditionalFormatting>
  <conditionalFormatting sqref="UYC393252">
    <cfRule type="duplicateValues" dxfId="0" priority="29702"/>
  </conditionalFormatting>
  <conditionalFormatting sqref="VHY393252">
    <cfRule type="duplicateValues" dxfId="0" priority="29701"/>
  </conditionalFormatting>
  <conditionalFormatting sqref="VRU393252">
    <cfRule type="duplicateValues" dxfId="0" priority="29700"/>
  </conditionalFormatting>
  <conditionalFormatting sqref="WBQ393252">
    <cfRule type="duplicateValues" dxfId="0" priority="29699"/>
  </conditionalFormatting>
  <conditionalFormatting sqref="WLM393252">
    <cfRule type="duplicateValues" dxfId="0" priority="29698"/>
  </conditionalFormatting>
  <conditionalFormatting sqref="WVI393252">
    <cfRule type="duplicateValues" dxfId="0" priority="29697"/>
  </conditionalFormatting>
  <conditionalFormatting sqref="B393253">
    <cfRule type="duplicateValues" dxfId="0" priority="28736"/>
  </conditionalFormatting>
  <conditionalFormatting sqref="IW393253">
    <cfRule type="duplicateValues" dxfId="0" priority="28735"/>
  </conditionalFormatting>
  <conditionalFormatting sqref="SS393253">
    <cfRule type="duplicateValues" dxfId="0" priority="28734"/>
  </conditionalFormatting>
  <conditionalFormatting sqref="ACO393253">
    <cfRule type="duplicateValues" dxfId="0" priority="28733"/>
  </conditionalFormatting>
  <conditionalFormatting sqref="AMK393253">
    <cfRule type="duplicateValues" dxfId="0" priority="28732"/>
  </conditionalFormatting>
  <conditionalFormatting sqref="AWG393253">
    <cfRule type="duplicateValues" dxfId="0" priority="28731"/>
  </conditionalFormatting>
  <conditionalFormatting sqref="BGC393253">
    <cfRule type="duplicateValues" dxfId="0" priority="28730"/>
  </conditionalFormatting>
  <conditionalFormatting sqref="BPY393253">
    <cfRule type="duplicateValues" dxfId="0" priority="28729"/>
  </conditionalFormatting>
  <conditionalFormatting sqref="BZU393253">
    <cfRule type="duplicateValues" dxfId="0" priority="28728"/>
  </conditionalFormatting>
  <conditionalFormatting sqref="CJQ393253">
    <cfRule type="duplicateValues" dxfId="0" priority="28727"/>
  </conditionalFormatting>
  <conditionalFormatting sqref="CTM393253">
    <cfRule type="duplicateValues" dxfId="0" priority="28726"/>
  </conditionalFormatting>
  <conditionalFormatting sqref="DDI393253">
    <cfRule type="duplicateValues" dxfId="0" priority="28725"/>
  </conditionalFormatting>
  <conditionalFormatting sqref="DNE393253">
    <cfRule type="duplicateValues" dxfId="0" priority="28724"/>
  </conditionalFormatting>
  <conditionalFormatting sqref="DXA393253">
    <cfRule type="duplicateValues" dxfId="0" priority="28723"/>
  </conditionalFormatting>
  <conditionalFormatting sqref="EGW393253">
    <cfRule type="duplicateValues" dxfId="0" priority="28722"/>
  </conditionalFormatting>
  <conditionalFormatting sqref="EQS393253">
    <cfRule type="duplicateValues" dxfId="0" priority="28721"/>
  </conditionalFormatting>
  <conditionalFormatting sqref="FAO393253">
    <cfRule type="duplicateValues" dxfId="0" priority="28720"/>
  </conditionalFormatting>
  <conditionalFormatting sqref="FKK393253">
    <cfRule type="duplicateValues" dxfId="0" priority="28719"/>
  </conditionalFormatting>
  <conditionalFormatting sqref="FUG393253">
    <cfRule type="duplicateValues" dxfId="0" priority="28718"/>
  </conditionalFormatting>
  <conditionalFormatting sqref="GEC393253">
    <cfRule type="duplicateValues" dxfId="0" priority="28717"/>
  </conditionalFormatting>
  <conditionalFormatting sqref="GNY393253">
    <cfRule type="duplicateValues" dxfId="0" priority="28716"/>
  </conditionalFormatting>
  <conditionalFormatting sqref="GXU393253">
    <cfRule type="duplicateValues" dxfId="0" priority="28715"/>
  </conditionalFormatting>
  <conditionalFormatting sqref="HHQ393253">
    <cfRule type="duplicateValues" dxfId="0" priority="28714"/>
  </conditionalFormatting>
  <conditionalFormatting sqref="HRM393253">
    <cfRule type="duplicateValues" dxfId="0" priority="28713"/>
  </conditionalFormatting>
  <conditionalFormatting sqref="IBI393253">
    <cfRule type="duplicateValues" dxfId="0" priority="28712"/>
  </conditionalFormatting>
  <conditionalFormatting sqref="ILE393253">
    <cfRule type="duplicateValues" dxfId="0" priority="28711"/>
  </conditionalFormatting>
  <conditionalFormatting sqref="IVA393253">
    <cfRule type="duplicateValues" dxfId="0" priority="28710"/>
  </conditionalFormatting>
  <conditionalFormatting sqref="JEW393253">
    <cfRule type="duplicateValues" dxfId="0" priority="28709"/>
  </conditionalFormatting>
  <conditionalFormatting sqref="JOS393253">
    <cfRule type="duplicateValues" dxfId="0" priority="28708"/>
  </conditionalFormatting>
  <conditionalFormatting sqref="JYO393253">
    <cfRule type="duplicateValues" dxfId="0" priority="28707"/>
  </conditionalFormatting>
  <conditionalFormatting sqref="KIK393253">
    <cfRule type="duplicateValues" dxfId="0" priority="28706"/>
  </conditionalFormatting>
  <conditionalFormatting sqref="KSG393253">
    <cfRule type="duplicateValues" dxfId="0" priority="28705"/>
  </conditionalFormatting>
  <conditionalFormatting sqref="LCC393253">
    <cfRule type="duplicateValues" dxfId="0" priority="28704"/>
  </conditionalFormatting>
  <conditionalFormatting sqref="LLY393253">
    <cfRule type="duplicateValues" dxfId="0" priority="28703"/>
  </conditionalFormatting>
  <conditionalFormatting sqref="LVU393253">
    <cfRule type="duplicateValues" dxfId="0" priority="28702"/>
  </conditionalFormatting>
  <conditionalFormatting sqref="MFQ393253">
    <cfRule type="duplicateValues" dxfId="0" priority="28701"/>
  </conditionalFormatting>
  <conditionalFormatting sqref="MPM393253">
    <cfRule type="duplicateValues" dxfId="0" priority="28700"/>
  </conditionalFormatting>
  <conditionalFormatting sqref="MZI393253">
    <cfRule type="duplicateValues" dxfId="0" priority="28699"/>
  </conditionalFormatting>
  <conditionalFormatting sqref="NJE393253">
    <cfRule type="duplicateValues" dxfId="0" priority="28698"/>
  </conditionalFormatting>
  <conditionalFormatting sqref="NTA393253">
    <cfRule type="duplicateValues" dxfId="0" priority="28697"/>
  </conditionalFormatting>
  <conditionalFormatting sqref="OCW393253">
    <cfRule type="duplicateValues" dxfId="0" priority="28696"/>
  </conditionalFormatting>
  <conditionalFormatting sqref="OMS393253">
    <cfRule type="duplicateValues" dxfId="0" priority="28695"/>
  </conditionalFormatting>
  <conditionalFormatting sqref="OWO393253">
    <cfRule type="duplicateValues" dxfId="0" priority="28694"/>
  </conditionalFormatting>
  <conditionalFormatting sqref="PGK393253">
    <cfRule type="duplicateValues" dxfId="0" priority="28693"/>
  </conditionalFormatting>
  <conditionalFormatting sqref="PQG393253">
    <cfRule type="duplicateValues" dxfId="0" priority="28692"/>
  </conditionalFormatting>
  <conditionalFormatting sqref="QAC393253">
    <cfRule type="duplicateValues" dxfId="0" priority="28691"/>
  </conditionalFormatting>
  <conditionalFormatting sqref="QJY393253">
    <cfRule type="duplicateValues" dxfId="0" priority="28690"/>
  </conditionalFormatting>
  <conditionalFormatting sqref="QTU393253">
    <cfRule type="duplicateValues" dxfId="0" priority="28689"/>
  </conditionalFormatting>
  <conditionalFormatting sqref="RDQ393253">
    <cfRule type="duplicateValues" dxfId="0" priority="28688"/>
  </conditionalFormatting>
  <conditionalFormatting sqref="RNM393253">
    <cfRule type="duplicateValues" dxfId="0" priority="28687"/>
  </conditionalFormatting>
  <conditionalFormatting sqref="RXI393253">
    <cfRule type="duplicateValues" dxfId="0" priority="28686"/>
  </conditionalFormatting>
  <conditionalFormatting sqref="SHE393253">
    <cfRule type="duplicateValues" dxfId="0" priority="28685"/>
  </conditionalFormatting>
  <conditionalFormatting sqref="SRA393253">
    <cfRule type="duplicateValues" dxfId="0" priority="28684"/>
  </conditionalFormatting>
  <conditionalFormatting sqref="TAW393253">
    <cfRule type="duplicateValues" dxfId="0" priority="28683"/>
  </conditionalFormatting>
  <conditionalFormatting sqref="TKS393253">
    <cfRule type="duplicateValues" dxfId="0" priority="28682"/>
  </conditionalFormatting>
  <conditionalFormatting sqref="TUO393253">
    <cfRule type="duplicateValues" dxfId="0" priority="28681"/>
  </conditionalFormatting>
  <conditionalFormatting sqref="UEK393253">
    <cfRule type="duplicateValues" dxfId="0" priority="28680"/>
  </conditionalFormatting>
  <conditionalFormatting sqref="UOG393253">
    <cfRule type="duplicateValues" dxfId="0" priority="28679"/>
  </conditionalFormatting>
  <conditionalFormatting sqref="UYC393253">
    <cfRule type="duplicateValues" dxfId="0" priority="28678"/>
  </conditionalFormatting>
  <conditionalFormatting sqref="VHY393253">
    <cfRule type="duplicateValues" dxfId="0" priority="28677"/>
  </conditionalFormatting>
  <conditionalFormatting sqref="VRU393253">
    <cfRule type="duplicateValues" dxfId="0" priority="28676"/>
  </conditionalFormatting>
  <conditionalFormatting sqref="WBQ393253">
    <cfRule type="duplicateValues" dxfId="0" priority="28675"/>
  </conditionalFormatting>
  <conditionalFormatting sqref="WLM393253">
    <cfRule type="duplicateValues" dxfId="0" priority="28674"/>
  </conditionalFormatting>
  <conditionalFormatting sqref="WVI393253">
    <cfRule type="duplicateValues" dxfId="0" priority="28673"/>
  </conditionalFormatting>
  <conditionalFormatting sqref="B393254">
    <cfRule type="duplicateValues" dxfId="0" priority="27712"/>
  </conditionalFormatting>
  <conditionalFormatting sqref="IW393254">
    <cfRule type="duplicateValues" dxfId="0" priority="27711"/>
  </conditionalFormatting>
  <conditionalFormatting sqref="SS393254">
    <cfRule type="duplicateValues" dxfId="0" priority="27710"/>
  </conditionalFormatting>
  <conditionalFormatting sqref="ACO393254">
    <cfRule type="duplicateValues" dxfId="0" priority="27709"/>
  </conditionalFormatting>
  <conditionalFormatting sqref="AMK393254">
    <cfRule type="duplicateValues" dxfId="0" priority="27708"/>
  </conditionalFormatting>
  <conditionalFormatting sqref="AWG393254">
    <cfRule type="duplicateValues" dxfId="0" priority="27707"/>
  </conditionalFormatting>
  <conditionalFormatting sqref="BGC393254">
    <cfRule type="duplicateValues" dxfId="0" priority="27706"/>
  </conditionalFormatting>
  <conditionalFormatting sqref="BPY393254">
    <cfRule type="duplicateValues" dxfId="0" priority="27705"/>
  </conditionalFormatting>
  <conditionalFormatting sqref="BZU393254">
    <cfRule type="duplicateValues" dxfId="0" priority="27704"/>
  </conditionalFormatting>
  <conditionalFormatting sqref="CJQ393254">
    <cfRule type="duplicateValues" dxfId="0" priority="27703"/>
  </conditionalFormatting>
  <conditionalFormatting sqref="CTM393254">
    <cfRule type="duplicateValues" dxfId="0" priority="27702"/>
  </conditionalFormatting>
  <conditionalFormatting sqref="DDI393254">
    <cfRule type="duplicateValues" dxfId="0" priority="27701"/>
  </conditionalFormatting>
  <conditionalFormatting sqref="DNE393254">
    <cfRule type="duplicateValues" dxfId="0" priority="27700"/>
  </conditionalFormatting>
  <conditionalFormatting sqref="DXA393254">
    <cfRule type="duplicateValues" dxfId="0" priority="27699"/>
  </conditionalFormatting>
  <conditionalFormatting sqref="EGW393254">
    <cfRule type="duplicateValues" dxfId="0" priority="27698"/>
  </conditionalFormatting>
  <conditionalFormatting sqref="EQS393254">
    <cfRule type="duplicateValues" dxfId="0" priority="27697"/>
  </conditionalFormatting>
  <conditionalFormatting sqref="FAO393254">
    <cfRule type="duplicateValues" dxfId="0" priority="27696"/>
  </conditionalFormatting>
  <conditionalFormatting sqref="FKK393254">
    <cfRule type="duplicateValues" dxfId="0" priority="27695"/>
  </conditionalFormatting>
  <conditionalFormatting sqref="FUG393254">
    <cfRule type="duplicateValues" dxfId="0" priority="27694"/>
  </conditionalFormatting>
  <conditionalFormatting sqref="GEC393254">
    <cfRule type="duplicateValues" dxfId="0" priority="27693"/>
  </conditionalFormatting>
  <conditionalFormatting sqref="GNY393254">
    <cfRule type="duplicateValues" dxfId="0" priority="27692"/>
  </conditionalFormatting>
  <conditionalFormatting sqref="GXU393254">
    <cfRule type="duplicateValues" dxfId="0" priority="27691"/>
  </conditionalFormatting>
  <conditionalFormatting sqref="HHQ393254">
    <cfRule type="duplicateValues" dxfId="0" priority="27690"/>
  </conditionalFormatting>
  <conditionalFormatting sqref="HRM393254">
    <cfRule type="duplicateValues" dxfId="0" priority="27689"/>
  </conditionalFormatting>
  <conditionalFormatting sqref="IBI393254">
    <cfRule type="duplicateValues" dxfId="0" priority="27688"/>
  </conditionalFormatting>
  <conditionalFormatting sqref="ILE393254">
    <cfRule type="duplicateValues" dxfId="0" priority="27687"/>
  </conditionalFormatting>
  <conditionalFormatting sqref="IVA393254">
    <cfRule type="duplicateValues" dxfId="0" priority="27686"/>
  </conditionalFormatting>
  <conditionalFormatting sqref="JEW393254">
    <cfRule type="duplicateValues" dxfId="0" priority="27685"/>
  </conditionalFormatting>
  <conditionalFormatting sqref="JOS393254">
    <cfRule type="duplicateValues" dxfId="0" priority="27684"/>
  </conditionalFormatting>
  <conditionalFormatting sqref="JYO393254">
    <cfRule type="duplicateValues" dxfId="0" priority="27683"/>
  </conditionalFormatting>
  <conditionalFormatting sqref="KIK393254">
    <cfRule type="duplicateValues" dxfId="0" priority="27682"/>
  </conditionalFormatting>
  <conditionalFormatting sqref="KSG393254">
    <cfRule type="duplicateValues" dxfId="0" priority="27681"/>
  </conditionalFormatting>
  <conditionalFormatting sqref="LCC393254">
    <cfRule type="duplicateValues" dxfId="0" priority="27680"/>
  </conditionalFormatting>
  <conditionalFormatting sqref="LLY393254">
    <cfRule type="duplicateValues" dxfId="0" priority="27679"/>
  </conditionalFormatting>
  <conditionalFormatting sqref="LVU393254">
    <cfRule type="duplicateValues" dxfId="0" priority="27678"/>
  </conditionalFormatting>
  <conditionalFormatting sqref="MFQ393254">
    <cfRule type="duplicateValues" dxfId="0" priority="27677"/>
  </conditionalFormatting>
  <conditionalFormatting sqref="MPM393254">
    <cfRule type="duplicateValues" dxfId="0" priority="27676"/>
  </conditionalFormatting>
  <conditionalFormatting sqref="MZI393254">
    <cfRule type="duplicateValues" dxfId="0" priority="27675"/>
  </conditionalFormatting>
  <conditionalFormatting sqref="NJE393254">
    <cfRule type="duplicateValues" dxfId="0" priority="27674"/>
  </conditionalFormatting>
  <conditionalFormatting sqref="NTA393254">
    <cfRule type="duplicateValues" dxfId="0" priority="27673"/>
  </conditionalFormatting>
  <conditionalFormatting sqref="OCW393254">
    <cfRule type="duplicateValues" dxfId="0" priority="27672"/>
  </conditionalFormatting>
  <conditionalFormatting sqref="OMS393254">
    <cfRule type="duplicateValues" dxfId="0" priority="27671"/>
  </conditionalFormatting>
  <conditionalFormatting sqref="OWO393254">
    <cfRule type="duplicateValues" dxfId="0" priority="27670"/>
  </conditionalFormatting>
  <conditionalFormatting sqref="PGK393254">
    <cfRule type="duplicateValues" dxfId="0" priority="27669"/>
  </conditionalFormatting>
  <conditionalFormatting sqref="PQG393254">
    <cfRule type="duplicateValues" dxfId="0" priority="27668"/>
  </conditionalFormatting>
  <conditionalFormatting sqref="QAC393254">
    <cfRule type="duplicateValues" dxfId="0" priority="27667"/>
  </conditionalFormatting>
  <conditionalFormatting sqref="QJY393254">
    <cfRule type="duplicateValues" dxfId="0" priority="27666"/>
  </conditionalFormatting>
  <conditionalFormatting sqref="QTU393254">
    <cfRule type="duplicateValues" dxfId="0" priority="27665"/>
  </conditionalFormatting>
  <conditionalFormatting sqref="RDQ393254">
    <cfRule type="duplicateValues" dxfId="0" priority="27664"/>
  </conditionalFormatting>
  <conditionalFormatting sqref="RNM393254">
    <cfRule type="duplicateValues" dxfId="0" priority="27663"/>
  </conditionalFormatting>
  <conditionalFormatting sqref="RXI393254">
    <cfRule type="duplicateValues" dxfId="0" priority="27662"/>
  </conditionalFormatting>
  <conditionalFormatting sqref="SHE393254">
    <cfRule type="duplicateValues" dxfId="0" priority="27661"/>
  </conditionalFormatting>
  <conditionalFormatting sqref="SRA393254">
    <cfRule type="duplicateValues" dxfId="0" priority="27660"/>
  </conditionalFormatting>
  <conditionalFormatting sqref="TAW393254">
    <cfRule type="duplicateValues" dxfId="0" priority="27659"/>
  </conditionalFormatting>
  <conditionalFormatting sqref="TKS393254">
    <cfRule type="duplicateValues" dxfId="0" priority="27658"/>
  </conditionalFormatting>
  <conditionalFormatting sqref="TUO393254">
    <cfRule type="duplicateValues" dxfId="0" priority="27657"/>
  </conditionalFormatting>
  <conditionalFormatting sqref="UEK393254">
    <cfRule type="duplicateValues" dxfId="0" priority="27656"/>
  </conditionalFormatting>
  <conditionalFormatting sqref="UOG393254">
    <cfRule type="duplicateValues" dxfId="0" priority="27655"/>
  </conditionalFormatting>
  <conditionalFormatting sqref="UYC393254">
    <cfRule type="duplicateValues" dxfId="0" priority="27654"/>
  </conditionalFormatting>
  <conditionalFormatting sqref="VHY393254">
    <cfRule type="duplicateValues" dxfId="0" priority="27653"/>
  </conditionalFormatting>
  <conditionalFormatting sqref="VRU393254">
    <cfRule type="duplicateValues" dxfId="0" priority="27652"/>
  </conditionalFormatting>
  <conditionalFormatting sqref="WBQ393254">
    <cfRule type="duplicateValues" dxfId="0" priority="27651"/>
  </conditionalFormatting>
  <conditionalFormatting sqref="WLM393254">
    <cfRule type="duplicateValues" dxfId="0" priority="27650"/>
  </conditionalFormatting>
  <conditionalFormatting sqref="WVI393254">
    <cfRule type="duplicateValues" dxfId="0" priority="27649"/>
  </conditionalFormatting>
  <conditionalFormatting sqref="B393255">
    <cfRule type="duplicateValues" dxfId="0" priority="26688"/>
  </conditionalFormatting>
  <conditionalFormatting sqref="IW393255">
    <cfRule type="duplicateValues" dxfId="0" priority="26687"/>
  </conditionalFormatting>
  <conditionalFormatting sqref="SS393255">
    <cfRule type="duplicateValues" dxfId="0" priority="26686"/>
  </conditionalFormatting>
  <conditionalFormatting sqref="ACO393255">
    <cfRule type="duplicateValues" dxfId="0" priority="26685"/>
  </conditionalFormatting>
  <conditionalFormatting sqref="AMK393255">
    <cfRule type="duplicateValues" dxfId="0" priority="26684"/>
  </conditionalFormatting>
  <conditionalFormatting sqref="AWG393255">
    <cfRule type="duplicateValues" dxfId="0" priority="26683"/>
  </conditionalFormatting>
  <conditionalFormatting sqref="BGC393255">
    <cfRule type="duplicateValues" dxfId="0" priority="26682"/>
  </conditionalFormatting>
  <conditionalFormatting sqref="BPY393255">
    <cfRule type="duplicateValues" dxfId="0" priority="26681"/>
  </conditionalFormatting>
  <conditionalFormatting sqref="BZU393255">
    <cfRule type="duplicateValues" dxfId="0" priority="26680"/>
  </conditionalFormatting>
  <conditionalFormatting sqref="CJQ393255">
    <cfRule type="duplicateValues" dxfId="0" priority="26679"/>
  </conditionalFormatting>
  <conditionalFormatting sqref="CTM393255">
    <cfRule type="duplicateValues" dxfId="0" priority="26678"/>
  </conditionalFormatting>
  <conditionalFormatting sqref="DDI393255">
    <cfRule type="duplicateValues" dxfId="0" priority="26677"/>
  </conditionalFormatting>
  <conditionalFormatting sqref="DNE393255">
    <cfRule type="duplicateValues" dxfId="0" priority="26676"/>
  </conditionalFormatting>
  <conditionalFormatting sqref="DXA393255">
    <cfRule type="duplicateValues" dxfId="0" priority="26675"/>
  </conditionalFormatting>
  <conditionalFormatting sqref="EGW393255">
    <cfRule type="duplicateValues" dxfId="0" priority="26674"/>
  </conditionalFormatting>
  <conditionalFormatting sqref="EQS393255">
    <cfRule type="duplicateValues" dxfId="0" priority="26673"/>
  </conditionalFormatting>
  <conditionalFormatting sqref="FAO393255">
    <cfRule type="duplicateValues" dxfId="0" priority="26672"/>
  </conditionalFormatting>
  <conditionalFormatting sqref="FKK393255">
    <cfRule type="duplicateValues" dxfId="0" priority="26671"/>
  </conditionalFormatting>
  <conditionalFormatting sqref="FUG393255">
    <cfRule type="duplicateValues" dxfId="0" priority="26670"/>
  </conditionalFormatting>
  <conditionalFormatting sqref="GEC393255">
    <cfRule type="duplicateValues" dxfId="0" priority="26669"/>
  </conditionalFormatting>
  <conditionalFormatting sqref="GNY393255">
    <cfRule type="duplicateValues" dxfId="0" priority="26668"/>
  </conditionalFormatting>
  <conditionalFormatting sqref="GXU393255">
    <cfRule type="duplicateValues" dxfId="0" priority="26667"/>
  </conditionalFormatting>
  <conditionalFormatting sqref="HHQ393255">
    <cfRule type="duplicateValues" dxfId="0" priority="26666"/>
  </conditionalFormatting>
  <conditionalFormatting sqref="HRM393255">
    <cfRule type="duplicateValues" dxfId="0" priority="26665"/>
  </conditionalFormatting>
  <conditionalFormatting sqref="IBI393255">
    <cfRule type="duplicateValues" dxfId="0" priority="26664"/>
  </conditionalFormatting>
  <conditionalFormatting sqref="ILE393255">
    <cfRule type="duplicateValues" dxfId="0" priority="26663"/>
  </conditionalFormatting>
  <conditionalFormatting sqref="IVA393255">
    <cfRule type="duplicateValues" dxfId="0" priority="26662"/>
  </conditionalFormatting>
  <conditionalFormatting sqref="JEW393255">
    <cfRule type="duplicateValues" dxfId="0" priority="26661"/>
  </conditionalFormatting>
  <conditionalFormatting sqref="JOS393255">
    <cfRule type="duplicateValues" dxfId="0" priority="26660"/>
  </conditionalFormatting>
  <conditionalFormatting sqref="JYO393255">
    <cfRule type="duplicateValues" dxfId="0" priority="26659"/>
  </conditionalFormatting>
  <conditionalFormatting sqref="KIK393255">
    <cfRule type="duplicateValues" dxfId="0" priority="26658"/>
  </conditionalFormatting>
  <conditionalFormatting sqref="KSG393255">
    <cfRule type="duplicateValues" dxfId="0" priority="26657"/>
  </conditionalFormatting>
  <conditionalFormatting sqref="LCC393255">
    <cfRule type="duplicateValues" dxfId="0" priority="26656"/>
  </conditionalFormatting>
  <conditionalFormatting sqref="LLY393255">
    <cfRule type="duplicateValues" dxfId="0" priority="26655"/>
  </conditionalFormatting>
  <conditionalFormatting sqref="LVU393255">
    <cfRule type="duplicateValues" dxfId="0" priority="26654"/>
  </conditionalFormatting>
  <conditionalFormatting sqref="MFQ393255">
    <cfRule type="duplicateValues" dxfId="0" priority="26653"/>
  </conditionalFormatting>
  <conditionalFormatting sqref="MPM393255">
    <cfRule type="duplicateValues" dxfId="0" priority="26652"/>
  </conditionalFormatting>
  <conditionalFormatting sqref="MZI393255">
    <cfRule type="duplicateValues" dxfId="0" priority="26651"/>
  </conditionalFormatting>
  <conditionalFormatting sqref="NJE393255">
    <cfRule type="duplicateValues" dxfId="0" priority="26650"/>
  </conditionalFormatting>
  <conditionalFormatting sqref="NTA393255">
    <cfRule type="duplicateValues" dxfId="0" priority="26649"/>
  </conditionalFormatting>
  <conditionalFormatting sqref="OCW393255">
    <cfRule type="duplicateValues" dxfId="0" priority="26648"/>
  </conditionalFormatting>
  <conditionalFormatting sqref="OMS393255">
    <cfRule type="duplicateValues" dxfId="0" priority="26647"/>
  </conditionalFormatting>
  <conditionalFormatting sqref="OWO393255">
    <cfRule type="duplicateValues" dxfId="0" priority="26646"/>
  </conditionalFormatting>
  <conditionalFormatting sqref="PGK393255">
    <cfRule type="duplicateValues" dxfId="0" priority="26645"/>
  </conditionalFormatting>
  <conditionalFormatting sqref="PQG393255">
    <cfRule type="duplicateValues" dxfId="0" priority="26644"/>
  </conditionalFormatting>
  <conditionalFormatting sqref="QAC393255">
    <cfRule type="duplicateValues" dxfId="0" priority="26643"/>
  </conditionalFormatting>
  <conditionalFormatting sqref="QJY393255">
    <cfRule type="duplicateValues" dxfId="0" priority="26642"/>
  </conditionalFormatting>
  <conditionalFormatting sqref="QTU393255">
    <cfRule type="duplicateValues" dxfId="0" priority="26641"/>
  </conditionalFormatting>
  <conditionalFormatting sqref="RDQ393255">
    <cfRule type="duplicateValues" dxfId="0" priority="26640"/>
  </conditionalFormatting>
  <conditionalFormatting sqref="RNM393255">
    <cfRule type="duplicateValues" dxfId="0" priority="26639"/>
  </conditionalFormatting>
  <conditionalFormatting sqref="RXI393255">
    <cfRule type="duplicateValues" dxfId="0" priority="26638"/>
  </conditionalFormatting>
  <conditionalFormatting sqref="SHE393255">
    <cfRule type="duplicateValues" dxfId="0" priority="26637"/>
  </conditionalFormatting>
  <conditionalFormatting sqref="SRA393255">
    <cfRule type="duplicateValues" dxfId="0" priority="26636"/>
  </conditionalFormatting>
  <conditionalFormatting sqref="TAW393255">
    <cfRule type="duplicateValues" dxfId="0" priority="26635"/>
  </conditionalFormatting>
  <conditionalFormatting sqref="TKS393255">
    <cfRule type="duplicateValues" dxfId="0" priority="26634"/>
  </conditionalFormatting>
  <conditionalFormatting sqref="TUO393255">
    <cfRule type="duplicateValues" dxfId="0" priority="26633"/>
  </conditionalFormatting>
  <conditionalFormatting sqref="UEK393255">
    <cfRule type="duplicateValues" dxfId="0" priority="26632"/>
  </conditionalFormatting>
  <conditionalFormatting sqref="UOG393255">
    <cfRule type="duplicateValues" dxfId="0" priority="26631"/>
  </conditionalFormatting>
  <conditionalFormatting sqref="UYC393255">
    <cfRule type="duplicateValues" dxfId="0" priority="26630"/>
  </conditionalFormatting>
  <conditionalFormatting sqref="VHY393255">
    <cfRule type="duplicateValues" dxfId="0" priority="26629"/>
  </conditionalFormatting>
  <conditionalFormatting sqref="VRU393255">
    <cfRule type="duplicateValues" dxfId="0" priority="26628"/>
  </conditionalFormatting>
  <conditionalFormatting sqref="WBQ393255">
    <cfRule type="duplicateValues" dxfId="0" priority="26627"/>
  </conditionalFormatting>
  <conditionalFormatting sqref="WLM393255">
    <cfRule type="duplicateValues" dxfId="0" priority="26626"/>
  </conditionalFormatting>
  <conditionalFormatting sqref="WVI393255">
    <cfRule type="duplicateValues" dxfId="0" priority="26625"/>
  </conditionalFormatting>
  <conditionalFormatting sqref="B393256">
    <cfRule type="duplicateValues" dxfId="0" priority="25664"/>
  </conditionalFormatting>
  <conditionalFormatting sqref="IW393256">
    <cfRule type="duplicateValues" dxfId="0" priority="25663"/>
  </conditionalFormatting>
  <conditionalFormatting sqref="SS393256">
    <cfRule type="duplicateValues" dxfId="0" priority="25662"/>
  </conditionalFormatting>
  <conditionalFormatting sqref="ACO393256">
    <cfRule type="duplicateValues" dxfId="0" priority="25661"/>
  </conditionalFormatting>
  <conditionalFormatting sqref="AMK393256">
    <cfRule type="duplicateValues" dxfId="0" priority="25660"/>
  </conditionalFormatting>
  <conditionalFormatting sqref="AWG393256">
    <cfRule type="duplicateValues" dxfId="0" priority="25659"/>
  </conditionalFormatting>
  <conditionalFormatting sqref="BGC393256">
    <cfRule type="duplicateValues" dxfId="0" priority="25658"/>
  </conditionalFormatting>
  <conditionalFormatting sqref="BPY393256">
    <cfRule type="duplicateValues" dxfId="0" priority="25657"/>
  </conditionalFormatting>
  <conditionalFormatting sqref="BZU393256">
    <cfRule type="duplicateValues" dxfId="0" priority="25656"/>
  </conditionalFormatting>
  <conditionalFormatting sqref="CJQ393256">
    <cfRule type="duplicateValues" dxfId="0" priority="25655"/>
  </conditionalFormatting>
  <conditionalFormatting sqref="CTM393256">
    <cfRule type="duplicateValues" dxfId="0" priority="25654"/>
  </conditionalFormatting>
  <conditionalFormatting sqref="DDI393256">
    <cfRule type="duplicateValues" dxfId="0" priority="25653"/>
  </conditionalFormatting>
  <conditionalFormatting sqref="DNE393256">
    <cfRule type="duplicateValues" dxfId="0" priority="25652"/>
  </conditionalFormatting>
  <conditionalFormatting sqref="DXA393256">
    <cfRule type="duplicateValues" dxfId="0" priority="25651"/>
  </conditionalFormatting>
  <conditionalFormatting sqref="EGW393256">
    <cfRule type="duplicateValues" dxfId="0" priority="25650"/>
  </conditionalFormatting>
  <conditionalFormatting sqref="EQS393256">
    <cfRule type="duplicateValues" dxfId="0" priority="25649"/>
  </conditionalFormatting>
  <conditionalFormatting sqref="FAO393256">
    <cfRule type="duplicateValues" dxfId="0" priority="25648"/>
  </conditionalFormatting>
  <conditionalFormatting sqref="FKK393256">
    <cfRule type="duplicateValues" dxfId="0" priority="25647"/>
  </conditionalFormatting>
  <conditionalFormatting sqref="FUG393256">
    <cfRule type="duplicateValues" dxfId="0" priority="25646"/>
  </conditionalFormatting>
  <conditionalFormatting sqref="GEC393256">
    <cfRule type="duplicateValues" dxfId="0" priority="25645"/>
  </conditionalFormatting>
  <conditionalFormatting sqref="GNY393256">
    <cfRule type="duplicateValues" dxfId="0" priority="25644"/>
  </conditionalFormatting>
  <conditionalFormatting sqref="GXU393256">
    <cfRule type="duplicateValues" dxfId="0" priority="25643"/>
  </conditionalFormatting>
  <conditionalFormatting sqref="HHQ393256">
    <cfRule type="duplicateValues" dxfId="0" priority="25642"/>
  </conditionalFormatting>
  <conditionalFormatting sqref="HRM393256">
    <cfRule type="duplicateValues" dxfId="0" priority="25641"/>
  </conditionalFormatting>
  <conditionalFormatting sqref="IBI393256">
    <cfRule type="duplicateValues" dxfId="0" priority="25640"/>
  </conditionalFormatting>
  <conditionalFormatting sqref="ILE393256">
    <cfRule type="duplicateValues" dxfId="0" priority="25639"/>
  </conditionalFormatting>
  <conditionalFormatting sqref="IVA393256">
    <cfRule type="duplicateValues" dxfId="0" priority="25638"/>
  </conditionalFormatting>
  <conditionalFormatting sqref="JEW393256">
    <cfRule type="duplicateValues" dxfId="0" priority="25637"/>
  </conditionalFormatting>
  <conditionalFormatting sqref="JOS393256">
    <cfRule type="duplicateValues" dxfId="0" priority="25636"/>
  </conditionalFormatting>
  <conditionalFormatting sqref="JYO393256">
    <cfRule type="duplicateValues" dxfId="0" priority="25635"/>
  </conditionalFormatting>
  <conditionalFormatting sqref="KIK393256">
    <cfRule type="duplicateValues" dxfId="0" priority="25634"/>
  </conditionalFormatting>
  <conditionalFormatting sqref="KSG393256">
    <cfRule type="duplicateValues" dxfId="0" priority="25633"/>
  </conditionalFormatting>
  <conditionalFormatting sqref="LCC393256">
    <cfRule type="duplicateValues" dxfId="0" priority="25632"/>
  </conditionalFormatting>
  <conditionalFormatting sqref="LLY393256">
    <cfRule type="duplicateValues" dxfId="0" priority="25631"/>
  </conditionalFormatting>
  <conditionalFormatting sqref="LVU393256">
    <cfRule type="duplicateValues" dxfId="0" priority="25630"/>
  </conditionalFormatting>
  <conditionalFormatting sqref="MFQ393256">
    <cfRule type="duplicateValues" dxfId="0" priority="25629"/>
  </conditionalFormatting>
  <conditionalFormatting sqref="MPM393256">
    <cfRule type="duplicateValues" dxfId="0" priority="25628"/>
  </conditionalFormatting>
  <conditionalFormatting sqref="MZI393256">
    <cfRule type="duplicateValues" dxfId="0" priority="25627"/>
  </conditionalFormatting>
  <conditionalFormatting sqref="NJE393256">
    <cfRule type="duplicateValues" dxfId="0" priority="25626"/>
  </conditionalFormatting>
  <conditionalFormatting sqref="NTA393256">
    <cfRule type="duplicateValues" dxfId="0" priority="25625"/>
  </conditionalFormatting>
  <conditionalFormatting sqref="OCW393256">
    <cfRule type="duplicateValues" dxfId="0" priority="25624"/>
  </conditionalFormatting>
  <conditionalFormatting sqref="OMS393256">
    <cfRule type="duplicateValues" dxfId="0" priority="25623"/>
  </conditionalFormatting>
  <conditionalFormatting sqref="OWO393256">
    <cfRule type="duplicateValues" dxfId="0" priority="25622"/>
  </conditionalFormatting>
  <conditionalFormatting sqref="PGK393256">
    <cfRule type="duplicateValues" dxfId="0" priority="25621"/>
  </conditionalFormatting>
  <conditionalFormatting sqref="PQG393256">
    <cfRule type="duplicateValues" dxfId="0" priority="25620"/>
  </conditionalFormatting>
  <conditionalFormatting sqref="QAC393256">
    <cfRule type="duplicateValues" dxfId="0" priority="25619"/>
  </conditionalFormatting>
  <conditionalFormatting sqref="QJY393256">
    <cfRule type="duplicateValues" dxfId="0" priority="25618"/>
  </conditionalFormatting>
  <conditionalFormatting sqref="QTU393256">
    <cfRule type="duplicateValues" dxfId="0" priority="25617"/>
  </conditionalFormatting>
  <conditionalFormatting sqref="RDQ393256">
    <cfRule type="duplicateValues" dxfId="0" priority="25616"/>
  </conditionalFormatting>
  <conditionalFormatting sqref="RNM393256">
    <cfRule type="duplicateValues" dxfId="0" priority="25615"/>
  </conditionalFormatting>
  <conditionalFormatting sqref="RXI393256">
    <cfRule type="duplicateValues" dxfId="0" priority="25614"/>
  </conditionalFormatting>
  <conditionalFormatting sqref="SHE393256">
    <cfRule type="duplicateValues" dxfId="0" priority="25613"/>
  </conditionalFormatting>
  <conditionalFormatting sqref="SRA393256">
    <cfRule type="duplicateValues" dxfId="0" priority="25612"/>
  </conditionalFormatting>
  <conditionalFormatting sqref="TAW393256">
    <cfRule type="duplicateValues" dxfId="0" priority="25611"/>
  </conditionalFormatting>
  <conditionalFormatting sqref="TKS393256">
    <cfRule type="duplicateValues" dxfId="0" priority="25610"/>
  </conditionalFormatting>
  <conditionalFormatting sqref="TUO393256">
    <cfRule type="duplicateValues" dxfId="0" priority="25609"/>
  </conditionalFormatting>
  <conditionalFormatting sqref="UEK393256">
    <cfRule type="duplicateValues" dxfId="0" priority="25608"/>
  </conditionalFormatting>
  <conditionalFormatting sqref="UOG393256">
    <cfRule type="duplicateValues" dxfId="0" priority="25607"/>
  </conditionalFormatting>
  <conditionalFormatting sqref="UYC393256">
    <cfRule type="duplicateValues" dxfId="0" priority="25606"/>
  </conditionalFormatting>
  <conditionalFormatting sqref="VHY393256">
    <cfRule type="duplicateValues" dxfId="0" priority="25605"/>
  </conditionalFormatting>
  <conditionalFormatting sqref="VRU393256">
    <cfRule type="duplicateValues" dxfId="0" priority="25604"/>
  </conditionalFormatting>
  <conditionalFormatting sqref="WBQ393256">
    <cfRule type="duplicateValues" dxfId="0" priority="25603"/>
  </conditionalFormatting>
  <conditionalFormatting sqref="WLM393256">
    <cfRule type="duplicateValues" dxfId="0" priority="25602"/>
  </conditionalFormatting>
  <conditionalFormatting sqref="WVI393256">
    <cfRule type="duplicateValues" dxfId="0" priority="25601"/>
  </conditionalFormatting>
  <conditionalFormatting sqref="B393257">
    <cfRule type="duplicateValues" dxfId="0" priority="24640"/>
  </conditionalFormatting>
  <conditionalFormatting sqref="IW393257">
    <cfRule type="duplicateValues" dxfId="0" priority="24639"/>
  </conditionalFormatting>
  <conditionalFormatting sqref="SS393257">
    <cfRule type="duplicateValues" dxfId="0" priority="24638"/>
  </conditionalFormatting>
  <conditionalFormatting sqref="ACO393257">
    <cfRule type="duplicateValues" dxfId="0" priority="24637"/>
  </conditionalFormatting>
  <conditionalFormatting sqref="AMK393257">
    <cfRule type="duplicateValues" dxfId="0" priority="24636"/>
  </conditionalFormatting>
  <conditionalFormatting sqref="AWG393257">
    <cfRule type="duplicateValues" dxfId="0" priority="24635"/>
  </conditionalFormatting>
  <conditionalFormatting sqref="BGC393257">
    <cfRule type="duplicateValues" dxfId="0" priority="24634"/>
  </conditionalFormatting>
  <conditionalFormatting sqref="BPY393257">
    <cfRule type="duplicateValues" dxfId="0" priority="24633"/>
  </conditionalFormatting>
  <conditionalFormatting sqref="BZU393257">
    <cfRule type="duplicateValues" dxfId="0" priority="24632"/>
  </conditionalFormatting>
  <conditionalFormatting sqref="CJQ393257">
    <cfRule type="duplicateValues" dxfId="0" priority="24631"/>
  </conditionalFormatting>
  <conditionalFormatting sqref="CTM393257">
    <cfRule type="duplicateValues" dxfId="0" priority="24630"/>
  </conditionalFormatting>
  <conditionalFormatting sqref="DDI393257">
    <cfRule type="duplicateValues" dxfId="0" priority="24629"/>
  </conditionalFormatting>
  <conditionalFormatting sqref="DNE393257">
    <cfRule type="duplicateValues" dxfId="0" priority="24628"/>
  </conditionalFormatting>
  <conditionalFormatting sqref="DXA393257">
    <cfRule type="duplicateValues" dxfId="0" priority="24627"/>
  </conditionalFormatting>
  <conditionalFormatting sqref="EGW393257">
    <cfRule type="duplicateValues" dxfId="0" priority="24626"/>
  </conditionalFormatting>
  <conditionalFormatting sqref="EQS393257">
    <cfRule type="duplicateValues" dxfId="0" priority="24625"/>
  </conditionalFormatting>
  <conditionalFormatting sqref="FAO393257">
    <cfRule type="duplicateValues" dxfId="0" priority="24624"/>
  </conditionalFormatting>
  <conditionalFormatting sqref="FKK393257">
    <cfRule type="duplicateValues" dxfId="0" priority="24623"/>
  </conditionalFormatting>
  <conditionalFormatting sqref="FUG393257">
    <cfRule type="duplicateValues" dxfId="0" priority="24622"/>
  </conditionalFormatting>
  <conditionalFormatting sqref="GEC393257">
    <cfRule type="duplicateValues" dxfId="0" priority="24621"/>
  </conditionalFormatting>
  <conditionalFormatting sqref="GNY393257">
    <cfRule type="duplicateValues" dxfId="0" priority="24620"/>
  </conditionalFormatting>
  <conditionalFormatting sqref="GXU393257">
    <cfRule type="duplicateValues" dxfId="0" priority="24619"/>
  </conditionalFormatting>
  <conditionalFormatting sqref="HHQ393257">
    <cfRule type="duplicateValues" dxfId="0" priority="24618"/>
  </conditionalFormatting>
  <conditionalFormatting sqref="HRM393257">
    <cfRule type="duplicateValues" dxfId="0" priority="24617"/>
  </conditionalFormatting>
  <conditionalFormatting sqref="IBI393257">
    <cfRule type="duplicateValues" dxfId="0" priority="24616"/>
  </conditionalFormatting>
  <conditionalFormatting sqref="ILE393257">
    <cfRule type="duplicateValues" dxfId="0" priority="24615"/>
  </conditionalFormatting>
  <conditionalFormatting sqref="IVA393257">
    <cfRule type="duplicateValues" dxfId="0" priority="24614"/>
  </conditionalFormatting>
  <conditionalFormatting sqref="JEW393257">
    <cfRule type="duplicateValues" dxfId="0" priority="24613"/>
  </conditionalFormatting>
  <conditionalFormatting sqref="JOS393257">
    <cfRule type="duplicateValues" dxfId="0" priority="24612"/>
  </conditionalFormatting>
  <conditionalFormatting sqref="JYO393257">
    <cfRule type="duplicateValues" dxfId="0" priority="24611"/>
  </conditionalFormatting>
  <conditionalFormatting sqref="KIK393257">
    <cfRule type="duplicateValues" dxfId="0" priority="24610"/>
  </conditionalFormatting>
  <conditionalFormatting sqref="KSG393257">
    <cfRule type="duplicateValues" dxfId="0" priority="24609"/>
  </conditionalFormatting>
  <conditionalFormatting sqref="LCC393257">
    <cfRule type="duplicateValues" dxfId="0" priority="24608"/>
  </conditionalFormatting>
  <conditionalFormatting sqref="LLY393257">
    <cfRule type="duplicateValues" dxfId="0" priority="24607"/>
  </conditionalFormatting>
  <conditionalFormatting sqref="LVU393257">
    <cfRule type="duplicateValues" dxfId="0" priority="24606"/>
  </conditionalFormatting>
  <conditionalFormatting sqref="MFQ393257">
    <cfRule type="duplicateValues" dxfId="0" priority="24605"/>
  </conditionalFormatting>
  <conditionalFormatting sqref="MPM393257">
    <cfRule type="duplicateValues" dxfId="0" priority="24604"/>
  </conditionalFormatting>
  <conditionalFormatting sqref="MZI393257">
    <cfRule type="duplicateValues" dxfId="0" priority="24603"/>
  </conditionalFormatting>
  <conditionalFormatting sqref="NJE393257">
    <cfRule type="duplicateValues" dxfId="0" priority="24602"/>
  </conditionalFormatting>
  <conditionalFormatting sqref="NTA393257">
    <cfRule type="duplicateValues" dxfId="0" priority="24601"/>
  </conditionalFormatting>
  <conditionalFormatting sqref="OCW393257">
    <cfRule type="duplicateValues" dxfId="0" priority="24600"/>
  </conditionalFormatting>
  <conditionalFormatting sqref="OMS393257">
    <cfRule type="duplicateValues" dxfId="0" priority="24599"/>
  </conditionalFormatting>
  <conditionalFormatting sqref="OWO393257">
    <cfRule type="duplicateValues" dxfId="0" priority="24598"/>
  </conditionalFormatting>
  <conditionalFormatting sqref="PGK393257">
    <cfRule type="duplicateValues" dxfId="0" priority="24597"/>
  </conditionalFormatting>
  <conditionalFormatting sqref="PQG393257">
    <cfRule type="duplicateValues" dxfId="0" priority="24596"/>
  </conditionalFormatting>
  <conditionalFormatting sqref="QAC393257">
    <cfRule type="duplicateValues" dxfId="0" priority="24595"/>
  </conditionalFormatting>
  <conditionalFormatting sqref="QJY393257">
    <cfRule type="duplicateValues" dxfId="0" priority="24594"/>
  </conditionalFormatting>
  <conditionalFormatting sqref="QTU393257">
    <cfRule type="duplicateValues" dxfId="0" priority="24593"/>
  </conditionalFormatting>
  <conditionalFormatting sqref="RDQ393257">
    <cfRule type="duplicateValues" dxfId="0" priority="24592"/>
  </conditionalFormatting>
  <conditionalFormatting sqref="RNM393257">
    <cfRule type="duplicateValues" dxfId="0" priority="24591"/>
  </conditionalFormatting>
  <conditionalFormatting sqref="RXI393257">
    <cfRule type="duplicateValues" dxfId="0" priority="24590"/>
  </conditionalFormatting>
  <conditionalFormatting sqref="SHE393257">
    <cfRule type="duplicateValues" dxfId="0" priority="24589"/>
  </conditionalFormatting>
  <conditionalFormatting sqref="SRA393257">
    <cfRule type="duplicateValues" dxfId="0" priority="24588"/>
  </conditionalFormatting>
  <conditionalFormatting sqref="TAW393257">
    <cfRule type="duplicateValues" dxfId="0" priority="24587"/>
  </conditionalFormatting>
  <conditionalFormatting sqref="TKS393257">
    <cfRule type="duplicateValues" dxfId="0" priority="24586"/>
  </conditionalFormatting>
  <conditionalFormatting sqref="TUO393257">
    <cfRule type="duplicateValues" dxfId="0" priority="24585"/>
  </conditionalFormatting>
  <conditionalFormatting sqref="UEK393257">
    <cfRule type="duplicateValues" dxfId="0" priority="24584"/>
  </conditionalFormatting>
  <conditionalFormatting sqref="UOG393257">
    <cfRule type="duplicateValues" dxfId="0" priority="24583"/>
  </conditionalFormatting>
  <conditionalFormatting sqref="UYC393257">
    <cfRule type="duplicateValues" dxfId="0" priority="24582"/>
  </conditionalFormatting>
  <conditionalFormatting sqref="VHY393257">
    <cfRule type="duplicateValues" dxfId="0" priority="24581"/>
  </conditionalFormatting>
  <conditionalFormatting sqref="VRU393257">
    <cfRule type="duplicateValues" dxfId="0" priority="24580"/>
  </conditionalFormatting>
  <conditionalFormatting sqref="WBQ393257">
    <cfRule type="duplicateValues" dxfId="0" priority="24579"/>
  </conditionalFormatting>
  <conditionalFormatting sqref="WLM393257">
    <cfRule type="duplicateValues" dxfId="0" priority="24578"/>
  </conditionalFormatting>
  <conditionalFormatting sqref="WVI393257">
    <cfRule type="duplicateValues" dxfId="0" priority="24577"/>
  </conditionalFormatting>
  <conditionalFormatting sqref="B393258">
    <cfRule type="duplicateValues" dxfId="0" priority="23616"/>
  </conditionalFormatting>
  <conditionalFormatting sqref="IW393258">
    <cfRule type="duplicateValues" dxfId="0" priority="23615"/>
  </conditionalFormatting>
  <conditionalFormatting sqref="SS393258">
    <cfRule type="duplicateValues" dxfId="0" priority="23614"/>
  </conditionalFormatting>
  <conditionalFormatting sqref="ACO393258">
    <cfRule type="duplicateValues" dxfId="0" priority="23613"/>
  </conditionalFormatting>
  <conditionalFormatting sqref="AMK393258">
    <cfRule type="duplicateValues" dxfId="0" priority="23612"/>
  </conditionalFormatting>
  <conditionalFormatting sqref="AWG393258">
    <cfRule type="duplicateValues" dxfId="0" priority="23611"/>
  </conditionalFormatting>
  <conditionalFormatting sqref="BGC393258">
    <cfRule type="duplicateValues" dxfId="0" priority="23610"/>
  </conditionalFormatting>
  <conditionalFormatting sqref="BPY393258">
    <cfRule type="duplicateValues" dxfId="0" priority="23609"/>
  </conditionalFormatting>
  <conditionalFormatting sqref="BZU393258">
    <cfRule type="duplicateValues" dxfId="0" priority="23608"/>
  </conditionalFormatting>
  <conditionalFormatting sqref="CJQ393258">
    <cfRule type="duplicateValues" dxfId="0" priority="23607"/>
  </conditionalFormatting>
  <conditionalFormatting sqref="CTM393258">
    <cfRule type="duplicateValues" dxfId="0" priority="23606"/>
  </conditionalFormatting>
  <conditionalFormatting sqref="DDI393258">
    <cfRule type="duplicateValues" dxfId="0" priority="23605"/>
  </conditionalFormatting>
  <conditionalFormatting sqref="DNE393258">
    <cfRule type="duplicateValues" dxfId="0" priority="23604"/>
  </conditionalFormatting>
  <conditionalFormatting sqref="DXA393258">
    <cfRule type="duplicateValues" dxfId="0" priority="23603"/>
  </conditionalFormatting>
  <conditionalFormatting sqref="EGW393258">
    <cfRule type="duplicateValues" dxfId="0" priority="23602"/>
  </conditionalFormatting>
  <conditionalFormatting sqref="EQS393258">
    <cfRule type="duplicateValues" dxfId="0" priority="23601"/>
  </conditionalFormatting>
  <conditionalFormatting sqref="FAO393258">
    <cfRule type="duplicateValues" dxfId="0" priority="23600"/>
  </conditionalFormatting>
  <conditionalFormatting sqref="FKK393258">
    <cfRule type="duplicateValues" dxfId="0" priority="23599"/>
  </conditionalFormatting>
  <conditionalFormatting sqref="FUG393258">
    <cfRule type="duplicateValues" dxfId="0" priority="23598"/>
  </conditionalFormatting>
  <conditionalFormatting sqref="GEC393258">
    <cfRule type="duplicateValues" dxfId="0" priority="23597"/>
  </conditionalFormatting>
  <conditionalFormatting sqref="GNY393258">
    <cfRule type="duplicateValues" dxfId="0" priority="23596"/>
  </conditionalFormatting>
  <conditionalFormatting sqref="GXU393258">
    <cfRule type="duplicateValues" dxfId="0" priority="23595"/>
  </conditionalFormatting>
  <conditionalFormatting sqref="HHQ393258">
    <cfRule type="duplicateValues" dxfId="0" priority="23594"/>
  </conditionalFormatting>
  <conditionalFormatting sqref="HRM393258">
    <cfRule type="duplicateValues" dxfId="0" priority="23593"/>
  </conditionalFormatting>
  <conditionalFormatting sqref="IBI393258">
    <cfRule type="duplicateValues" dxfId="0" priority="23592"/>
  </conditionalFormatting>
  <conditionalFormatting sqref="ILE393258">
    <cfRule type="duplicateValues" dxfId="0" priority="23591"/>
  </conditionalFormatting>
  <conditionalFormatting sqref="IVA393258">
    <cfRule type="duplicateValues" dxfId="0" priority="23590"/>
  </conditionalFormatting>
  <conditionalFormatting sqref="JEW393258">
    <cfRule type="duplicateValues" dxfId="0" priority="23589"/>
  </conditionalFormatting>
  <conditionalFormatting sqref="JOS393258">
    <cfRule type="duplicateValues" dxfId="0" priority="23588"/>
  </conditionalFormatting>
  <conditionalFormatting sqref="JYO393258">
    <cfRule type="duplicateValues" dxfId="0" priority="23587"/>
  </conditionalFormatting>
  <conditionalFormatting sqref="KIK393258">
    <cfRule type="duplicateValues" dxfId="0" priority="23586"/>
  </conditionalFormatting>
  <conditionalFormatting sqref="KSG393258">
    <cfRule type="duplicateValues" dxfId="0" priority="23585"/>
  </conditionalFormatting>
  <conditionalFormatting sqref="LCC393258">
    <cfRule type="duplicateValues" dxfId="0" priority="23584"/>
  </conditionalFormatting>
  <conditionalFormatting sqref="LLY393258">
    <cfRule type="duplicateValues" dxfId="0" priority="23583"/>
  </conditionalFormatting>
  <conditionalFormatting sqref="LVU393258">
    <cfRule type="duplicateValues" dxfId="0" priority="23582"/>
  </conditionalFormatting>
  <conditionalFormatting sqref="MFQ393258">
    <cfRule type="duplicateValues" dxfId="0" priority="23581"/>
  </conditionalFormatting>
  <conditionalFormatting sqref="MPM393258">
    <cfRule type="duplicateValues" dxfId="0" priority="23580"/>
  </conditionalFormatting>
  <conditionalFormatting sqref="MZI393258">
    <cfRule type="duplicateValues" dxfId="0" priority="23579"/>
  </conditionalFormatting>
  <conditionalFormatting sqref="NJE393258">
    <cfRule type="duplicateValues" dxfId="0" priority="23578"/>
  </conditionalFormatting>
  <conditionalFormatting sqref="NTA393258">
    <cfRule type="duplicateValues" dxfId="0" priority="23577"/>
  </conditionalFormatting>
  <conditionalFormatting sqref="OCW393258">
    <cfRule type="duplicateValues" dxfId="0" priority="23576"/>
  </conditionalFormatting>
  <conditionalFormatting sqref="OMS393258">
    <cfRule type="duplicateValues" dxfId="0" priority="23575"/>
  </conditionalFormatting>
  <conditionalFormatting sqref="OWO393258">
    <cfRule type="duplicateValues" dxfId="0" priority="23574"/>
  </conditionalFormatting>
  <conditionalFormatting sqref="PGK393258">
    <cfRule type="duplicateValues" dxfId="0" priority="23573"/>
  </conditionalFormatting>
  <conditionalFormatting sqref="PQG393258">
    <cfRule type="duplicateValues" dxfId="0" priority="23572"/>
  </conditionalFormatting>
  <conditionalFormatting sqref="QAC393258">
    <cfRule type="duplicateValues" dxfId="0" priority="23571"/>
  </conditionalFormatting>
  <conditionalFormatting sqref="QJY393258">
    <cfRule type="duplicateValues" dxfId="0" priority="23570"/>
  </conditionalFormatting>
  <conditionalFormatting sqref="QTU393258">
    <cfRule type="duplicateValues" dxfId="0" priority="23569"/>
  </conditionalFormatting>
  <conditionalFormatting sqref="RDQ393258">
    <cfRule type="duplicateValues" dxfId="0" priority="23568"/>
  </conditionalFormatting>
  <conditionalFormatting sqref="RNM393258">
    <cfRule type="duplicateValues" dxfId="0" priority="23567"/>
  </conditionalFormatting>
  <conditionalFormatting sqref="RXI393258">
    <cfRule type="duplicateValues" dxfId="0" priority="23566"/>
  </conditionalFormatting>
  <conditionalFormatting sqref="SHE393258">
    <cfRule type="duplicateValues" dxfId="0" priority="23565"/>
  </conditionalFormatting>
  <conditionalFormatting sqref="SRA393258">
    <cfRule type="duplicateValues" dxfId="0" priority="23564"/>
  </conditionalFormatting>
  <conditionalFormatting sqref="TAW393258">
    <cfRule type="duplicateValues" dxfId="0" priority="23563"/>
  </conditionalFormatting>
  <conditionalFormatting sqref="TKS393258">
    <cfRule type="duplicateValues" dxfId="0" priority="23562"/>
  </conditionalFormatting>
  <conditionalFormatting sqref="TUO393258">
    <cfRule type="duplicateValues" dxfId="0" priority="23561"/>
  </conditionalFormatting>
  <conditionalFormatting sqref="UEK393258">
    <cfRule type="duplicateValues" dxfId="0" priority="23560"/>
  </conditionalFormatting>
  <conditionalFormatting sqref="UOG393258">
    <cfRule type="duplicateValues" dxfId="0" priority="23559"/>
  </conditionalFormatting>
  <conditionalFormatting sqref="UYC393258">
    <cfRule type="duplicateValues" dxfId="0" priority="23558"/>
  </conditionalFormatting>
  <conditionalFormatting sqref="VHY393258">
    <cfRule type="duplicateValues" dxfId="0" priority="23557"/>
  </conditionalFormatting>
  <conditionalFormatting sqref="VRU393258">
    <cfRule type="duplicateValues" dxfId="0" priority="23556"/>
  </conditionalFormatting>
  <conditionalFormatting sqref="WBQ393258">
    <cfRule type="duplicateValues" dxfId="0" priority="23555"/>
  </conditionalFormatting>
  <conditionalFormatting sqref="WLM393258">
    <cfRule type="duplicateValues" dxfId="0" priority="23554"/>
  </conditionalFormatting>
  <conditionalFormatting sqref="WVI393258">
    <cfRule type="duplicateValues" dxfId="0" priority="23553"/>
  </conditionalFormatting>
  <conditionalFormatting sqref="B393259">
    <cfRule type="duplicateValues" dxfId="0" priority="22592"/>
  </conditionalFormatting>
  <conditionalFormatting sqref="IW393259">
    <cfRule type="duplicateValues" dxfId="0" priority="22591"/>
  </conditionalFormatting>
  <conditionalFormatting sqref="SS393259">
    <cfRule type="duplicateValues" dxfId="0" priority="22590"/>
  </conditionalFormatting>
  <conditionalFormatting sqref="ACO393259">
    <cfRule type="duplicateValues" dxfId="0" priority="22589"/>
  </conditionalFormatting>
  <conditionalFormatting sqref="AMK393259">
    <cfRule type="duplicateValues" dxfId="0" priority="22588"/>
  </conditionalFormatting>
  <conditionalFormatting sqref="AWG393259">
    <cfRule type="duplicateValues" dxfId="0" priority="22587"/>
  </conditionalFormatting>
  <conditionalFormatting sqref="BGC393259">
    <cfRule type="duplicateValues" dxfId="0" priority="22586"/>
  </conditionalFormatting>
  <conditionalFormatting sqref="BPY393259">
    <cfRule type="duplicateValues" dxfId="0" priority="22585"/>
  </conditionalFormatting>
  <conditionalFormatting sqref="BZU393259">
    <cfRule type="duplicateValues" dxfId="0" priority="22584"/>
  </conditionalFormatting>
  <conditionalFormatting sqref="CJQ393259">
    <cfRule type="duplicateValues" dxfId="0" priority="22583"/>
  </conditionalFormatting>
  <conditionalFormatting sqref="CTM393259">
    <cfRule type="duplicateValues" dxfId="0" priority="22582"/>
  </conditionalFormatting>
  <conditionalFormatting sqref="DDI393259">
    <cfRule type="duplicateValues" dxfId="0" priority="22581"/>
  </conditionalFormatting>
  <conditionalFormatting sqref="DNE393259">
    <cfRule type="duplicateValues" dxfId="0" priority="22580"/>
  </conditionalFormatting>
  <conditionalFormatting sqref="DXA393259">
    <cfRule type="duplicateValues" dxfId="0" priority="22579"/>
  </conditionalFormatting>
  <conditionalFormatting sqref="EGW393259">
    <cfRule type="duplicateValues" dxfId="0" priority="22578"/>
  </conditionalFormatting>
  <conditionalFormatting sqref="EQS393259">
    <cfRule type="duplicateValues" dxfId="0" priority="22577"/>
  </conditionalFormatting>
  <conditionalFormatting sqref="FAO393259">
    <cfRule type="duplicateValues" dxfId="0" priority="22576"/>
  </conditionalFormatting>
  <conditionalFormatting sqref="FKK393259">
    <cfRule type="duplicateValues" dxfId="0" priority="22575"/>
  </conditionalFormatting>
  <conditionalFormatting sqref="FUG393259">
    <cfRule type="duplicateValues" dxfId="0" priority="22574"/>
  </conditionalFormatting>
  <conditionalFormatting sqref="GEC393259">
    <cfRule type="duplicateValues" dxfId="0" priority="22573"/>
  </conditionalFormatting>
  <conditionalFormatting sqref="GNY393259">
    <cfRule type="duplicateValues" dxfId="0" priority="22572"/>
  </conditionalFormatting>
  <conditionalFormatting sqref="GXU393259">
    <cfRule type="duplicateValues" dxfId="0" priority="22571"/>
  </conditionalFormatting>
  <conditionalFormatting sqref="HHQ393259">
    <cfRule type="duplicateValues" dxfId="0" priority="22570"/>
  </conditionalFormatting>
  <conditionalFormatting sqref="HRM393259">
    <cfRule type="duplicateValues" dxfId="0" priority="22569"/>
  </conditionalFormatting>
  <conditionalFormatting sqref="IBI393259">
    <cfRule type="duplicateValues" dxfId="0" priority="22568"/>
  </conditionalFormatting>
  <conditionalFormatting sqref="ILE393259">
    <cfRule type="duplicateValues" dxfId="0" priority="22567"/>
  </conditionalFormatting>
  <conditionalFormatting sqref="IVA393259">
    <cfRule type="duplicateValues" dxfId="0" priority="22566"/>
  </conditionalFormatting>
  <conditionalFormatting sqref="JEW393259">
    <cfRule type="duplicateValues" dxfId="0" priority="22565"/>
  </conditionalFormatting>
  <conditionalFormatting sqref="JOS393259">
    <cfRule type="duplicateValues" dxfId="0" priority="22564"/>
  </conditionalFormatting>
  <conditionalFormatting sqref="JYO393259">
    <cfRule type="duplicateValues" dxfId="0" priority="22563"/>
  </conditionalFormatting>
  <conditionalFormatting sqref="KIK393259">
    <cfRule type="duplicateValues" dxfId="0" priority="22562"/>
  </conditionalFormatting>
  <conditionalFormatting sqref="KSG393259">
    <cfRule type="duplicateValues" dxfId="0" priority="22561"/>
  </conditionalFormatting>
  <conditionalFormatting sqref="LCC393259">
    <cfRule type="duplicateValues" dxfId="0" priority="22560"/>
  </conditionalFormatting>
  <conditionalFormatting sqref="LLY393259">
    <cfRule type="duplicateValues" dxfId="0" priority="22559"/>
  </conditionalFormatting>
  <conditionalFormatting sqref="LVU393259">
    <cfRule type="duplicateValues" dxfId="0" priority="22558"/>
  </conditionalFormatting>
  <conditionalFormatting sqref="MFQ393259">
    <cfRule type="duplicateValues" dxfId="0" priority="22557"/>
  </conditionalFormatting>
  <conditionalFormatting sqref="MPM393259">
    <cfRule type="duplicateValues" dxfId="0" priority="22556"/>
  </conditionalFormatting>
  <conditionalFormatting sqref="MZI393259">
    <cfRule type="duplicateValues" dxfId="0" priority="22555"/>
  </conditionalFormatting>
  <conditionalFormatting sqref="NJE393259">
    <cfRule type="duplicateValues" dxfId="0" priority="22554"/>
  </conditionalFormatting>
  <conditionalFormatting sqref="NTA393259">
    <cfRule type="duplicateValues" dxfId="0" priority="22553"/>
  </conditionalFormatting>
  <conditionalFormatting sqref="OCW393259">
    <cfRule type="duplicateValues" dxfId="0" priority="22552"/>
  </conditionalFormatting>
  <conditionalFormatting sqref="OMS393259">
    <cfRule type="duplicateValues" dxfId="0" priority="22551"/>
  </conditionalFormatting>
  <conditionalFormatting sqref="OWO393259">
    <cfRule type="duplicateValues" dxfId="0" priority="22550"/>
  </conditionalFormatting>
  <conditionalFormatting sqref="PGK393259">
    <cfRule type="duplicateValues" dxfId="0" priority="22549"/>
  </conditionalFormatting>
  <conditionalFormatting sqref="PQG393259">
    <cfRule type="duplicateValues" dxfId="0" priority="22548"/>
  </conditionalFormatting>
  <conditionalFormatting sqref="QAC393259">
    <cfRule type="duplicateValues" dxfId="0" priority="22547"/>
  </conditionalFormatting>
  <conditionalFormatting sqref="QJY393259">
    <cfRule type="duplicateValues" dxfId="0" priority="22546"/>
  </conditionalFormatting>
  <conditionalFormatting sqref="QTU393259">
    <cfRule type="duplicateValues" dxfId="0" priority="22545"/>
  </conditionalFormatting>
  <conditionalFormatting sqref="RDQ393259">
    <cfRule type="duplicateValues" dxfId="0" priority="22544"/>
  </conditionalFormatting>
  <conditionalFormatting sqref="RNM393259">
    <cfRule type="duplicateValues" dxfId="0" priority="22543"/>
  </conditionalFormatting>
  <conditionalFormatting sqref="RXI393259">
    <cfRule type="duplicateValues" dxfId="0" priority="22542"/>
  </conditionalFormatting>
  <conditionalFormatting sqref="SHE393259">
    <cfRule type="duplicateValues" dxfId="0" priority="22541"/>
  </conditionalFormatting>
  <conditionalFormatting sqref="SRA393259">
    <cfRule type="duplicateValues" dxfId="0" priority="22540"/>
  </conditionalFormatting>
  <conditionalFormatting sqref="TAW393259">
    <cfRule type="duplicateValues" dxfId="0" priority="22539"/>
  </conditionalFormatting>
  <conditionalFormatting sqref="TKS393259">
    <cfRule type="duplicateValues" dxfId="0" priority="22538"/>
  </conditionalFormatting>
  <conditionalFormatting sqref="TUO393259">
    <cfRule type="duplicateValues" dxfId="0" priority="22537"/>
  </conditionalFormatting>
  <conditionalFormatting sqref="UEK393259">
    <cfRule type="duplicateValues" dxfId="0" priority="22536"/>
  </conditionalFormatting>
  <conditionalFormatting sqref="UOG393259">
    <cfRule type="duplicateValues" dxfId="0" priority="22535"/>
  </conditionalFormatting>
  <conditionalFormatting sqref="UYC393259">
    <cfRule type="duplicateValues" dxfId="0" priority="22534"/>
  </conditionalFormatting>
  <conditionalFormatting sqref="VHY393259">
    <cfRule type="duplicateValues" dxfId="0" priority="22533"/>
  </conditionalFormatting>
  <conditionalFormatting sqref="VRU393259">
    <cfRule type="duplicateValues" dxfId="0" priority="22532"/>
  </conditionalFormatting>
  <conditionalFormatting sqref="WBQ393259">
    <cfRule type="duplicateValues" dxfId="0" priority="22531"/>
  </conditionalFormatting>
  <conditionalFormatting sqref="WLM393259">
    <cfRule type="duplicateValues" dxfId="0" priority="22530"/>
  </conditionalFormatting>
  <conditionalFormatting sqref="WVI393259">
    <cfRule type="duplicateValues" dxfId="0" priority="22529"/>
  </conditionalFormatting>
  <conditionalFormatting sqref="B393260">
    <cfRule type="duplicateValues" dxfId="0" priority="21568"/>
  </conditionalFormatting>
  <conditionalFormatting sqref="IW393260">
    <cfRule type="duplicateValues" dxfId="0" priority="21567"/>
  </conditionalFormatting>
  <conditionalFormatting sqref="SS393260">
    <cfRule type="duplicateValues" dxfId="0" priority="21566"/>
  </conditionalFormatting>
  <conditionalFormatting sqref="ACO393260">
    <cfRule type="duplicateValues" dxfId="0" priority="21565"/>
  </conditionalFormatting>
  <conditionalFormatting sqref="AMK393260">
    <cfRule type="duplicateValues" dxfId="0" priority="21564"/>
  </conditionalFormatting>
  <conditionalFormatting sqref="AWG393260">
    <cfRule type="duplicateValues" dxfId="0" priority="21563"/>
  </conditionalFormatting>
  <conditionalFormatting sqref="BGC393260">
    <cfRule type="duplicateValues" dxfId="0" priority="21562"/>
  </conditionalFormatting>
  <conditionalFormatting sqref="BPY393260">
    <cfRule type="duplicateValues" dxfId="0" priority="21561"/>
  </conditionalFormatting>
  <conditionalFormatting sqref="BZU393260">
    <cfRule type="duplicateValues" dxfId="0" priority="21560"/>
  </conditionalFormatting>
  <conditionalFormatting sqref="CJQ393260">
    <cfRule type="duplicateValues" dxfId="0" priority="21559"/>
  </conditionalFormatting>
  <conditionalFormatting sqref="CTM393260">
    <cfRule type="duplicateValues" dxfId="0" priority="21558"/>
  </conditionalFormatting>
  <conditionalFormatting sqref="DDI393260">
    <cfRule type="duplicateValues" dxfId="0" priority="21557"/>
  </conditionalFormatting>
  <conditionalFormatting sqref="DNE393260">
    <cfRule type="duplicateValues" dxfId="0" priority="21556"/>
  </conditionalFormatting>
  <conditionalFormatting sqref="DXA393260">
    <cfRule type="duplicateValues" dxfId="0" priority="21555"/>
  </conditionalFormatting>
  <conditionalFormatting sqref="EGW393260">
    <cfRule type="duplicateValues" dxfId="0" priority="21554"/>
  </conditionalFormatting>
  <conditionalFormatting sqref="EQS393260">
    <cfRule type="duplicateValues" dxfId="0" priority="21553"/>
  </conditionalFormatting>
  <conditionalFormatting sqref="FAO393260">
    <cfRule type="duplicateValues" dxfId="0" priority="21552"/>
  </conditionalFormatting>
  <conditionalFormatting sqref="FKK393260">
    <cfRule type="duplicateValues" dxfId="0" priority="21551"/>
  </conditionalFormatting>
  <conditionalFormatting sqref="FUG393260">
    <cfRule type="duplicateValues" dxfId="0" priority="21550"/>
  </conditionalFormatting>
  <conditionalFormatting sqref="GEC393260">
    <cfRule type="duplicateValues" dxfId="0" priority="21549"/>
  </conditionalFormatting>
  <conditionalFormatting sqref="GNY393260">
    <cfRule type="duplicateValues" dxfId="0" priority="21548"/>
  </conditionalFormatting>
  <conditionalFormatting sqref="GXU393260">
    <cfRule type="duplicateValues" dxfId="0" priority="21547"/>
  </conditionalFormatting>
  <conditionalFormatting sqref="HHQ393260">
    <cfRule type="duplicateValues" dxfId="0" priority="21546"/>
  </conditionalFormatting>
  <conditionalFormatting sqref="HRM393260">
    <cfRule type="duplicateValues" dxfId="0" priority="21545"/>
  </conditionalFormatting>
  <conditionalFormatting sqref="IBI393260">
    <cfRule type="duplicateValues" dxfId="0" priority="21544"/>
  </conditionalFormatting>
  <conditionalFormatting sqref="ILE393260">
    <cfRule type="duplicateValues" dxfId="0" priority="21543"/>
  </conditionalFormatting>
  <conditionalFormatting sqref="IVA393260">
    <cfRule type="duplicateValues" dxfId="0" priority="21542"/>
  </conditionalFormatting>
  <conditionalFormatting sqref="JEW393260">
    <cfRule type="duplicateValues" dxfId="0" priority="21541"/>
  </conditionalFormatting>
  <conditionalFormatting sqref="JOS393260">
    <cfRule type="duplicateValues" dxfId="0" priority="21540"/>
  </conditionalFormatting>
  <conditionalFormatting sqref="JYO393260">
    <cfRule type="duplicateValues" dxfId="0" priority="21539"/>
  </conditionalFormatting>
  <conditionalFormatting sqref="KIK393260">
    <cfRule type="duplicateValues" dxfId="0" priority="21538"/>
  </conditionalFormatting>
  <conditionalFormatting sqref="KSG393260">
    <cfRule type="duplicateValues" dxfId="0" priority="21537"/>
  </conditionalFormatting>
  <conditionalFormatting sqref="LCC393260">
    <cfRule type="duplicateValues" dxfId="0" priority="21536"/>
  </conditionalFormatting>
  <conditionalFormatting sqref="LLY393260">
    <cfRule type="duplicateValues" dxfId="0" priority="21535"/>
  </conditionalFormatting>
  <conditionalFormatting sqref="LVU393260">
    <cfRule type="duplicateValues" dxfId="0" priority="21534"/>
  </conditionalFormatting>
  <conditionalFormatting sqref="MFQ393260">
    <cfRule type="duplicateValues" dxfId="0" priority="21533"/>
  </conditionalFormatting>
  <conditionalFormatting sqref="MPM393260">
    <cfRule type="duplicateValues" dxfId="0" priority="21532"/>
  </conditionalFormatting>
  <conditionalFormatting sqref="MZI393260">
    <cfRule type="duplicateValues" dxfId="0" priority="21531"/>
  </conditionalFormatting>
  <conditionalFormatting sqref="NJE393260">
    <cfRule type="duplicateValues" dxfId="0" priority="21530"/>
  </conditionalFormatting>
  <conditionalFormatting sqref="NTA393260">
    <cfRule type="duplicateValues" dxfId="0" priority="21529"/>
  </conditionalFormatting>
  <conditionalFormatting sqref="OCW393260">
    <cfRule type="duplicateValues" dxfId="0" priority="21528"/>
  </conditionalFormatting>
  <conditionalFormatting sqref="OMS393260">
    <cfRule type="duplicateValues" dxfId="0" priority="21527"/>
  </conditionalFormatting>
  <conditionalFormatting sqref="OWO393260">
    <cfRule type="duplicateValues" dxfId="0" priority="21526"/>
  </conditionalFormatting>
  <conditionalFormatting sqref="PGK393260">
    <cfRule type="duplicateValues" dxfId="0" priority="21525"/>
  </conditionalFormatting>
  <conditionalFormatting sqref="PQG393260">
    <cfRule type="duplicateValues" dxfId="0" priority="21524"/>
  </conditionalFormatting>
  <conditionalFormatting sqref="QAC393260">
    <cfRule type="duplicateValues" dxfId="0" priority="21523"/>
  </conditionalFormatting>
  <conditionalFormatting sqref="QJY393260">
    <cfRule type="duplicateValues" dxfId="0" priority="21522"/>
  </conditionalFormatting>
  <conditionalFormatting sqref="QTU393260">
    <cfRule type="duplicateValues" dxfId="0" priority="21521"/>
  </conditionalFormatting>
  <conditionalFormatting sqref="RDQ393260">
    <cfRule type="duplicateValues" dxfId="0" priority="21520"/>
  </conditionalFormatting>
  <conditionalFormatting sqref="RNM393260">
    <cfRule type="duplicateValues" dxfId="0" priority="21519"/>
  </conditionalFormatting>
  <conditionalFormatting sqref="RXI393260">
    <cfRule type="duplicateValues" dxfId="0" priority="21518"/>
  </conditionalFormatting>
  <conditionalFormatting sqref="SHE393260">
    <cfRule type="duplicateValues" dxfId="0" priority="21517"/>
  </conditionalFormatting>
  <conditionalFormatting sqref="SRA393260">
    <cfRule type="duplicateValues" dxfId="0" priority="21516"/>
  </conditionalFormatting>
  <conditionalFormatting sqref="TAW393260">
    <cfRule type="duplicateValues" dxfId="0" priority="21515"/>
  </conditionalFormatting>
  <conditionalFormatting sqref="TKS393260">
    <cfRule type="duplicateValues" dxfId="0" priority="21514"/>
  </conditionalFormatting>
  <conditionalFormatting sqref="TUO393260">
    <cfRule type="duplicateValues" dxfId="0" priority="21513"/>
  </conditionalFormatting>
  <conditionalFormatting sqref="UEK393260">
    <cfRule type="duplicateValues" dxfId="0" priority="21512"/>
  </conditionalFormatting>
  <conditionalFormatting sqref="UOG393260">
    <cfRule type="duplicateValues" dxfId="0" priority="21511"/>
  </conditionalFormatting>
  <conditionalFormatting sqref="UYC393260">
    <cfRule type="duplicateValues" dxfId="0" priority="21510"/>
  </conditionalFormatting>
  <conditionalFormatting sqref="VHY393260">
    <cfRule type="duplicateValues" dxfId="0" priority="21509"/>
  </conditionalFormatting>
  <conditionalFormatting sqref="VRU393260">
    <cfRule type="duplicateValues" dxfId="0" priority="21508"/>
  </conditionalFormatting>
  <conditionalFormatting sqref="WBQ393260">
    <cfRule type="duplicateValues" dxfId="0" priority="21507"/>
  </conditionalFormatting>
  <conditionalFormatting sqref="WLM393260">
    <cfRule type="duplicateValues" dxfId="0" priority="21506"/>
  </conditionalFormatting>
  <conditionalFormatting sqref="WVI393260">
    <cfRule type="duplicateValues" dxfId="0" priority="21505"/>
  </conditionalFormatting>
  <conditionalFormatting sqref="B393261">
    <cfRule type="duplicateValues" dxfId="0" priority="20544"/>
  </conditionalFormatting>
  <conditionalFormatting sqref="IW393261">
    <cfRule type="duplicateValues" dxfId="0" priority="20543"/>
  </conditionalFormatting>
  <conditionalFormatting sqref="SS393261">
    <cfRule type="duplicateValues" dxfId="0" priority="20542"/>
  </conditionalFormatting>
  <conditionalFormatting sqref="ACO393261">
    <cfRule type="duplicateValues" dxfId="0" priority="20541"/>
  </conditionalFormatting>
  <conditionalFormatting sqref="AMK393261">
    <cfRule type="duplicateValues" dxfId="0" priority="20540"/>
  </conditionalFormatting>
  <conditionalFormatting sqref="AWG393261">
    <cfRule type="duplicateValues" dxfId="0" priority="20539"/>
  </conditionalFormatting>
  <conditionalFormatting sqref="BGC393261">
    <cfRule type="duplicateValues" dxfId="0" priority="20538"/>
  </conditionalFormatting>
  <conditionalFormatting sqref="BPY393261">
    <cfRule type="duplicateValues" dxfId="0" priority="20537"/>
  </conditionalFormatting>
  <conditionalFormatting sqref="BZU393261">
    <cfRule type="duplicateValues" dxfId="0" priority="20536"/>
  </conditionalFormatting>
  <conditionalFormatting sqref="CJQ393261">
    <cfRule type="duplicateValues" dxfId="0" priority="20535"/>
  </conditionalFormatting>
  <conditionalFormatting sqref="CTM393261">
    <cfRule type="duplicateValues" dxfId="0" priority="20534"/>
  </conditionalFormatting>
  <conditionalFormatting sqref="DDI393261">
    <cfRule type="duplicateValues" dxfId="0" priority="20533"/>
  </conditionalFormatting>
  <conditionalFormatting sqref="DNE393261">
    <cfRule type="duplicateValues" dxfId="0" priority="20532"/>
  </conditionalFormatting>
  <conditionalFormatting sqref="DXA393261">
    <cfRule type="duplicateValues" dxfId="0" priority="20531"/>
  </conditionalFormatting>
  <conditionalFormatting sqref="EGW393261">
    <cfRule type="duplicateValues" dxfId="0" priority="20530"/>
  </conditionalFormatting>
  <conditionalFormatting sqref="EQS393261">
    <cfRule type="duplicateValues" dxfId="0" priority="20529"/>
  </conditionalFormatting>
  <conditionalFormatting sqref="FAO393261">
    <cfRule type="duplicateValues" dxfId="0" priority="20528"/>
  </conditionalFormatting>
  <conditionalFormatting sqref="FKK393261">
    <cfRule type="duplicateValues" dxfId="0" priority="20527"/>
  </conditionalFormatting>
  <conditionalFormatting sqref="FUG393261">
    <cfRule type="duplicateValues" dxfId="0" priority="20526"/>
  </conditionalFormatting>
  <conditionalFormatting sqref="GEC393261">
    <cfRule type="duplicateValues" dxfId="0" priority="20525"/>
  </conditionalFormatting>
  <conditionalFormatting sqref="GNY393261">
    <cfRule type="duplicateValues" dxfId="0" priority="20524"/>
  </conditionalFormatting>
  <conditionalFormatting sqref="GXU393261">
    <cfRule type="duplicateValues" dxfId="0" priority="20523"/>
  </conditionalFormatting>
  <conditionalFormatting sqref="HHQ393261">
    <cfRule type="duplicateValues" dxfId="0" priority="20522"/>
  </conditionalFormatting>
  <conditionalFormatting sqref="HRM393261">
    <cfRule type="duplicateValues" dxfId="0" priority="20521"/>
  </conditionalFormatting>
  <conditionalFormatting sqref="IBI393261">
    <cfRule type="duplicateValues" dxfId="0" priority="20520"/>
  </conditionalFormatting>
  <conditionalFormatting sqref="ILE393261">
    <cfRule type="duplicateValues" dxfId="0" priority="20519"/>
  </conditionalFormatting>
  <conditionalFormatting sqref="IVA393261">
    <cfRule type="duplicateValues" dxfId="0" priority="20518"/>
  </conditionalFormatting>
  <conditionalFormatting sqref="JEW393261">
    <cfRule type="duplicateValues" dxfId="0" priority="20517"/>
  </conditionalFormatting>
  <conditionalFormatting sqref="JOS393261">
    <cfRule type="duplicateValues" dxfId="0" priority="20516"/>
  </conditionalFormatting>
  <conditionalFormatting sqref="JYO393261">
    <cfRule type="duplicateValues" dxfId="0" priority="20515"/>
  </conditionalFormatting>
  <conditionalFormatting sqref="KIK393261">
    <cfRule type="duplicateValues" dxfId="0" priority="20514"/>
  </conditionalFormatting>
  <conditionalFormatting sqref="KSG393261">
    <cfRule type="duplicateValues" dxfId="0" priority="20513"/>
  </conditionalFormatting>
  <conditionalFormatting sqref="LCC393261">
    <cfRule type="duplicateValues" dxfId="0" priority="20512"/>
  </conditionalFormatting>
  <conditionalFormatting sqref="LLY393261">
    <cfRule type="duplicateValues" dxfId="0" priority="20511"/>
  </conditionalFormatting>
  <conditionalFormatting sqref="LVU393261">
    <cfRule type="duplicateValues" dxfId="0" priority="20510"/>
  </conditionalFormatting>
  <conditionalFormatting sqref="MFQ393261">
    <cfRule type="duplicateValues" dxfId="0" priority="20509"/>
  </conditionalFormatting>
  <conditionalFormatting sqref="MPM393261">
    <cfRule type="duplicateValues" dxfId="0" priority="20508"/>
  </conditionalFormatting>
  <conditionalFormatting sqref="MZI393261">
    <cfRule type="duplicateValues" dxfId="0" priority="20507"/>
  </conditionalFormatting>
  <conditionalFormatting sqref="NJE393261">
    <cfRule type="duplicateValues" dxfId="0" priority="20506"/>
  </conditionalFormatting>
  <conditionalFormatting sqref="NTA393261">
    <cfRule type="duplicateValues" dxfId="0" priority="20505"/>
  </conditionalFormatting>
  <conditionalFormatting sqref="OCW393261">
    <cfRule type="duplicateValues" dxfId="0" priority="20504"/>
  </conditionalFormatting>
  <conditionalFormatting sqref="OMS393261">
    <cfRule type="duplicateValues" dxfId="0" priority="20503"/>
  </conditionalFormatting>
  <conditionalFormatting sqref="OWO393261">
    <cfRule type="duplicateValues" dxfId="0" priority="20502"/>
  </conditionalFormatting>
  <conditionalFormatting sqref="PGK393261">
    <cfRule type="duplicateValues" dxfId="0" priority="20501"/>
  </conditionalFormatting>
  <conditionalFormatting sqref="PQG393261">
    <cfRule type="duplicateValues" dxfId="0" priority="20500"/>
  </conditionalFormatting>
  <conditionalFormatting sqref="QAC393261">
    <cfRule type="duplicateValues" dxfId="0" priority="20499"/>
  </conditionalFormatting>
  <conditionalFormatting sqref="QJY393261">
    <cfRule type="duplicateValues" dxfId="0" priority="20498"/>
  </conditionalFormatting>
  <conditionalFormatting sqref="QTU393261">
    <cfRule type="duplicateValues" dxfId="0" priority="20497"/>
  </conditionalFormatting>
  <conditionalFormatting sqref="RDQ393261">
    <cfRule type="duplicateValues" dxfId="0" priority="20496"/>
  </conditionalFormatting>
  <conditionalFormatting sqref="RNM393261">
    <cfRule type="duplicateValues" dxfId="0" priority="20495"/>
  </conditionalFormatting>
  <conditionalFormatting sqref="RXI393261">
    <cfRule type="duplicateValues" dxfId="0" priority="20494"/>
  </conditionalFormatting>
  <conditionalFormatting sqref="SHE393261">
    <cfRule type="duplicateValues" dxfId="0" priority="20493"/>
  </conditionalFormatting>
  <conditionalFormatting sqref="SRA393261">
    <cfRule type="duplicateValues" dxfId="0" priority="20492"/>
  </conditionalFormatting>
  <conditionalFormatting sqref="TAW393261">
    <cfRule type="duplicateValues" dxfId="0" priority="20491"/>
  </conditionalFormatting>
  <conditionalFormatting sqref="TKS393261">
    <cfRule type="duplicateValues" dxfId="0" priority="20490"/>
  </conditionalFormatting>
  <conditionalFormatting sqref="TUO393261">
    <cfRule type="duplicateValues" dxfId="0" priority="20489"/>
  </conditionalFormatting>
  <conditionalFormatting sqref="UEK393261">
    <cfRule type="duplicateValues" dxfId="0" priority="20488"/>
  </conditionalFormatting>
  <conditionalFormatting sqref="UOG393261">
    <cfRule type="duplicateValues" dxfId="0" priority="20487"/>
  </conditionalFormatting>
  <conditionalFormatting sqref="UYC393261">
    <cfRule type="duplicateValues" dxfId="0" priority="20486"/>
  </conditionalFormatting>
  <conditionalFormatting sqref="VHY393261">
    <cfRule type="duplicateValues" dxfId="0" priority="20485"/>
  </conditionalFormatting>
  <conditionalFormatting sqref="VRU393261">
    <cfRule type="duplicateValues" dxfId="0" priority="20484"/>
  </conditionalFormatting>
  <conditionalFormatting sqref="WBQ393261">
    <cfRule type="duplicateValues" dxfId="0" priority="20483"/>
  </conditionalFormatting>
  <conditionalFormatting sqref="WLM393261">
    <cfRule type="duplicateValues" dxfId="0" priority="20482"/>
  </conditionalFormatting>
  <conditionalFormatting sqref="WVI393261">
    <cfRule type="duplicateValues" dxfId="0" priority="20481"/>
  </conditionalFormatting>
  <conditionalFormatting sqref="B393262">
    <cfRule type="duplicateValues" dxfId="0" priority="19520"/>
  </conditionalFormatting>
  <conditionalFormatting sqref="IW393262">
    <cfRule type="duplicateValues" dxfId="0" priority="19519"/>
  </conditionalFormatting>
  <conditionalFormatting sqref="SS393262">
    <cfRule type="duplicateValues" dxfId="0" priority="19518"/>
  </conditionalFormatting>
  <conditionalFormatting sqref="ACO393262">
    <cfRule type="duplicateValues" dxfId="0" priority="19517"/>
  </conditionalFormatting>
  <conditionalFormatting sqref="AMK393262">
    <cfRule type="duplicateValues" dxfId="0" priority="19516"/>
  </conditionalFormatting>
  <conditionalFormatting sqref="AWG393262">
    <cfRule type="duplicateValues" dxfId="0" priority="19515"/>
  </conditionalFormatting>
  <conditionalFormatting sqref="BGC393262">
    <cfRule type="duplicateValues" dxfId="0" priority="19514"/>
  </conditionalFormatting>
  <conditionalFormatting sqref="BPY393262">
    <cfRule type="duplicateValues" dxfId="0" priority="19513"/>
  </conditionalFormatting>
  <conditionalFormatting sqref="BZU393262">
    <cfRule type="duplicateValues" dxfId="0" priority="19512"/>
  </conditionalFormatting>
  <conditionalFormatting sqref="CJQ393262">
    <cfRule type="duplicateValues" dxfId="0" priority="19511"/>
  </conditionalFormatting>
  <conditionalFormatting sqref="CTM393262">
    <cfRule type="duplicateValues" dxfId="0" priority="19510"/>
  </conditionalFormatting>
  <conditionalFormatting sqref="DDI393262">
    <cfRule type="duplicateValues" dxfId="0" priority="19509"/>
  </conditionalFormatting>
  <conditionalFormatting sqref="DNE393262">
    <cfRule type="duplicateValues" dxfId="0" priority="19508"/>
  </conditionalFormatting>
  <conditionalFormatting sqref="DXA393262">
    <cfRule type="duplicateValues" dxfId="0" priority="19507"/>
  </conditionalFormatting>
  <conditionalFormatting sqref="EGW393262">
    <cfRule type="duplicateValues" dxfId="0" priority="19506"/>
  </conditionalFormatting>
  <conditionalFormatting sqref="EQS393262">
    <cfRule type="duplicateValues" dxfId="0" priority="19505"/>
  </conditionalFormatting>
  <conditionalFormatting sqref="FAO393262">
    <cfRule type="duplicateValues" dxfId="0" priority="19504"/>
  </conditionalFormatting>
  <conditionalFormatting sqref="FKK393262">
    <cfRule type="duplicateValues" dxfId="0" priority="19503"/>
  </conditionalFormatting>
  <conditionalFormatting sqref="FUG393262">
    <cfRule type="duplicateValues" dxfId="0" priority="19502"/>
  </conditionalFormatting>
  <conditionalFormatting sqref="GEC393262">
    <cfRule type="duplicateValues" dxfId="0" priority="19501"/>
  </conditionalFormatting>
  <conditionalFormatting sqref="GNY393262">
    <cfRule type="duplicateValues" dxfId="0" priority="19500"/>
  </conditionalFormatting>
  <conditionalFormatting sqref="GXU393262">
    <cfRule type="duplicateValues" dxfId="0" priority="19499"/>
  </conditionalFormatting>
  <conditionalFormatting sqref="HHQ393262">
    <cfRule type="duplicateValues" dxfId="0" priority="19498"/>
  </conditionalFormatting>
  <conditionalFormatting sqref="HRM393262">
    <cfRule type="duplicateValues" dxfId="0" priority="19497"/>
  </conditionalFormatting>
  <conditionalFormatting sqref="IBI393262">
    <cfRule type="duplicateValues" dxfId="0" priority="19496"/>
  </conditionalFormatting>
  <conditionalFormatting sqref="ILE393262">
    <cfRule type="duplicateValues" dxfId="0" priority="19495"/>
  </conditionalFormatting>
  <conditionalFormatting sqref="IVA393262">
    <cfRule type="duplicateValues" dxfId="0" priority="19494"/>
  </conditionalFormatting>
  <conditionalFormatting sqref="JEW393262">
    <cfRule type="duplicateValues" dxfId="0" priority="19493"/>
  </conditionalFormatting>
  <conditionalFormatting sqref="JOS393262">
    <cfRule type="duplicateValues" dxfId="0" priority="19492"/>
  </conditionalFormatting>
  <conditionalFormatting sqref="JYO393262">
    <cfRule type="duplicateValues" dxfId="0" priority="19491"/>
  </conditionalFormatting>
  <conditionalFormatting sqref="KIK393262">
    <cfRule type="duplicateValues" dxfId="0" priority="19490"/>
  </conditionalFormatting>
  <conditionalFormatting sqref="KSG393262">
    <cfRule type="duplicateValues" dxfId="0" priority="19489"/>
  </conditionalFormatting>
  <conditionalFormatting sqref="LCC393262">
    <cfRule type="duplicateValues" dxfId="0" priority="19488"/>
  </conditionalFormatting>
  <conditionalFormatting sqref="LLY393262">
    <cfRule type="duplicateValues" dxfId="0" priority="19487"/>
  </conditionalFormatting>
  <conditionalFormatting sqref="LVU393262">
    <cfRule type="duplicateValues" dxfId="0" priority="19486"/>
  </conditionalFormatting>
  <conditionalFormatting sqref="MFQ393262">
    <cfRule type="duplicateValues" dxfId="0" priority="19485"/>
  </conditionalFormatting>
  <conditionalFormatting sqref="MPM393262">
    <cfRule type="duplicateValues" dxfId="0" priority="19484"/>
  </conditionalFormatting>
  <conditionalFormatting sqref="MZI393262">
    <cfRule type="duplicateValues" dxfId="0" priority="19483"/>
  </conditionalFormatting>
  <conditionalFormatting sqref="NJE393262">
    <cfRule type="duplicateValues" dxfId="0" priority="19482"/>
  </conditionalFormatting>
  <conditionalFormatting sqref="NTA393262">
    <cfRule type="duplicateValues" dxfId="0" priority="19481"/>
  </conditionalFormatting>
  <conditionalFormatting sqref="OCW393262">
    <cfRule type="duplicateValues" dxfId="0" priority="19480"/>
  </conditionalFormatting>
  <conditionalFormatting sqref="OMS393262">
    <cfRule type="duplicateValues" dxfId="0" priority="19479"/>
  </conditionalFormatting>
  <conditionalFormatting sqref="OWO393262">
    <cfRule type="duplicateValues" dxfId="0" priority="19478"/>
  </conditionalFormatting>
  <conditionalFormatting sqref="PGK393262">
    <cfRule type="duplicateValues" dxfId="0" priority="19477"/>
  </conditionalFormatting>
  <conditionalFormatting sqref="PQG393262">
    <cfRule type="duplicateValues" dxfId="0" priority="19476"/>
  </conditionalFormatting>
  <conditionalFormatting sqref="QAC393262">
    <cfRule type="duplicateValues" dxfId="0" priority="19475"/>
  </conditionalFormatting>
  <conditionalFormatting sqref="QJY393262">
    <cfRule type="duplicateValues" dxfId="0" priority="19474"/>
  </conditionalFormatting>
  <conditionalFormatting sqref="QTU393262">
    <cfRule type="duplicateValues" dxfId="0" priority="19473"/>
  </conditionalFormatting>
  <conditionalFormatting sqref="RDQ393262">
    <cfRule type="duplicateValues" dxfId="0" priority="19472"/>
  </conditionalFormatting>
  <conditionalFormatting sqref="RNM393262">
    <cfRule type="duplicateValues" dxfId="0" priority="19471"/>
  </conditionalFormatting>
  <conditionalFormatting sqref="RXI393262">
    <cfRule type="duplicateValues" dxfId="0" priority="19470"/>
  </conditionalFormatting>
  <conditionalFormatting sqref="SHE393262">
    <cfRule type="duplicateValues" dxfId="0" priority="19469"/>
  </conditionalFormatting>
  <conditionalFormatting sqref="SRA393262">
    <cfRule type="duplicateValues" dxfId="0" priority="19468"/>
  </conditionalFormatting>
  <conditionalFormatting sqref="TAW393262">
    <cfRule type="duplicateValues" dxfId="0" priority="19467"/>
  </conditionalFormatting>
  <conditionalFormatting sqref="TKS393262">
    <cfRule type="duplicateValues" dxfId="0" priority="19466"/>
  </conditionalFormatting>
  <conditionalFormatting sqref="TUO393262">
    <cfRule type="duplicateValues" dxfId="0" priority="19465"/>
  </conditionalFormatting>
  <conditionalFormatting sqref="UEK393262">
    <cfRule type="duplicateValues" dxfId="0" priority="19464"/>
  </conditionalFormatting>
  <conditionalFormatting sqref="UOG393262">
    <cfRule type="duplicateValues" dxfId="0" priority="19463"/>
  </conditionalFormatting>
  <conditionalFormatting sqref="UYC393262">
    <cfRule type="duplicateValues" dxfId="0" priority="19462"/>
  </conditionalFormatting>
  <conditionalFormatting sqref="VHY393262">
    <cfRule type="duplicateValues" dxfId="0" priority="19461"/>
  </conditionalFormatting>
  <conditionalFormatting sqref="VRU393262">
    <cfRule type="duplicateValues" dxfId="0" priority="19460"/>
  </conditionalFormatting>
  <conditionalFormatting sqref="WBQ393262">
    <cfRule type="duplicateValues" dxfId="0" priority="19459"/>
  </conditionalFormatting>
  <conditionalFormatting sqref="WLM393262">
    <cfRule type="duplicateValues" dxfId="0" priority="19458"/>
  </conditionalFormatting>
  <conditionalFormatting sqref="WVI393262">
    <cfRule type="duplicateValues" dxfId="0" priority="19457"/>
  </conditionalFormatting>
  <conditionalFormatting sqref="B393263">
    <cfRule type="duplicateValues" dxfId="0" priority="18496"/>
  </conditionalFormatting>
  <conditionalFormatting sqref="IW393263">
    <cfRule type="duplicateValues" dxfId="0" priority="18495"/>
  </conditionalFormatting>
  <conditionalFormatting sqref="SS393263">
    <cfRule type="duplicateValues" dxfId="0" priority="18494"/>
  </conditionalFormatting>
  <conditionalFormatting sqref="ACO393263">
    <cfRule type="duplicateValues" dxfId="0" priority="18493"/>
  </conditionalFormatting>
  <conditionalFormatting sqref="AMK393263">
    <cfRule type="duplicateValues" dxfId="0" priority="18492"/>
  </conditionalFormatting>
  <conditionalFormatting sqref="AWG393263">
    <cfRule type="duplicateValues" dxfId="0" priority="18491"/>
  </conditionalFormatting>
  <conditionalFormatting sqref="BGC393263">
    <cfRule type="duplicateValues" dxfId="0" priority="18490"/>
  </conditionalFormatting>
  <conditionalFormatting sqref="BPY393263">
    <cfRule type="duplicateValues" dxfId="0" priority="18489"/>
  </conditionalFormatting>
  <conditionalFormatting sqref="BZU393263">
    <cfRule type="duplicateValues" dxfId="0" priority="18488"/>
  </conditionalFormatting>
  <conditionalFormatting sqref="CJQ393263">
    <cfRule type="duplicateValues" dxfId="0" priority="18487"/>
  </conditionalFormatting>
  <conditionalFormatting sqref="CTM393263">
    <cfRule type="duplicateValues" dxfId="0" priority="18486"/>
  </conditionalFormatting>
  <conditionalFormatting sqref="DDI393263">
    <cfRule type="duplicateValues" dxfId="0" priority="18485"/>
  </conditionalFormatting>
  <conditionalFormatting sqref="DNE393263">
    <cfRule type="duplicateValues" dxfId="0" priority="18484"/>
  </conditionalFormatting>
  <conditionalFormatting sqref="DXA393263">
    <cfRule type="duplicateValues" dxfId="0" priority="18483"/>
  </conditionalFormatting>
  <conditionalFormatting sqref="EGW393263">
    <cfRule type="duplicateValues" dxfId="0" priority="18482"/>
  </conditionalFormatting>
  <conditionalFormatting sqref="EQS393263">
    <cfRule type="duplicateValues" dxfId="0" priority="18481"/>
  </conditionalFormatting>
  <conditionalFormatting sqref="FAO393263">
    <cfRule type="duplicateValues" dxfId="0" priority="18480"/>
  </conditionalFormatting>
  <conditionalFormatting sqref="FKK393263">
    <cfRule type="duplicateValues" dxfId="0" priority="18479"/>
  </conditionalFormatting>
  <conditionalFormatting sqref="FUG393263">
    <cfRule type="duplicateValues" dxfId="0" priority="18478"/>
  </conditionalFormatting>
  <conditionalFormatting sqref="GEC393263">
    <cfRule type="duplicateValues" dxfId="0" priority="18477"/>
  </conditionalFormatting>
  <conditionalFormatting sqref="GNY393263">
    <cfRule type="duplicateValues" dxfId="0" priority="18476"/>
  </conditionalFormatting>
  <conditionalFormatting sqref="GXU393263">
    <cfRule type="duplicateValues" dxfId="0" priority="18475"/>
  </conditionalFormatting>
  <conditionalFormatting sqref="HHQ393263">
    <cfRule type="duplicateValues" dxfId="0" priority="18474"/>
  </conditionalFormatting>
  <conditionalFormatting sqref="HRM393263">
    <cfRule type="duplicateValues" dxfId="0" priority="18473"/>
  </conditionalFormatting>
  <conditionalFormatting sqref="IBI393263">
    <cfRule type="duplicateValues" dxfId="0" priority="18472"/>
  </conditionalFormatting>
  <conditionalFormatting sqref="ILE393263">
    <cfRule type="duplicateValues" dxfId="0" priority="18471"/>
  </conditionalFormatting>
  <conditionalFormatting sqref="IVA393263">
    <cfRule type="duplicateValues" dxfId="0" priority="18470"/>
  </conditionalFormatting>
  <conditionalFormatting sqref="JEW393263">
    <cfRule type="duplicateValues" dxfId="0" priority="18469"/>
  </conditionalFormatting>
  <conditionalFormatting sqref="JOS393263">
    <cfRule type="duplicateValues" dxfId="0" priority="18468"/>
  </conditionalFormatting>
  <conditionalFormatting sqref="JYO393263">
    <cfRule type="duplicateValues" dxfId="0" priority="18467"/>
  </conditionalFormatting>
  <conditionalFormatting sqref="KIK393263">
    <cfRule type="duplicateValues" dxfId="0" priority="18466"/>
  </conditionalFormatting>
  <conditionalFormatting sqref="KSG393263">
    <cfRule type="duplicateValues" dxfId="0" priority="18465"/>
  </conditionalFormatting>
  <conditionalFormatting sqref="LCC393263">
    <cfRule type="duplicateValues" dxfId="0" priority="18464"/>
  </conditionalFormatting>
  <conditionalFormatting sqref="LLY393263">
    <cfRule type="duplicateValues" dxfId="0" priority="18463"/>
  </conditionalFormatting>
  <conditionalFormatting sqref="LVU393263">
    <cfRule type="duplicateValues" dxfId="0" priority="18462"/>
  </conditionalFormatting>
  <conditionalFormatting sqref="MFQ393263">
    <cfRule type="duplicateValues" dxfId="0" priority="18461"/>
  </conditionalFormatting>
  <conditionalFormatting sqref="MPM393263">
    <cfRule type="duplicateValues" dxfId="0" priority="18460"/>
  </conditionalFormatting>
  <conditionalFormatting sqref="MZI393263">
    <cfRule type="duplicateValues" dxfId="0" priority="18459"/>
  </conditionalFormatting>
  <conditionalFormatting sqref="NJE393263">
    <cfRule type="duplicateValues" dxfId="0" priority="18458"/>
  </conditionalFormatting>
  <conditionalFormatting sqref="NTA393263">
    <cfRule type="duplicateValues" dxfId="0" priority="18457"/>
  </conditionalFormatting>
  <conditionalFormatting sqref="OCW393263">
    <cfRule type="duplicateValues" dxfId="0" priority="18456"/>
  </conditionalFormatting>
  <conditionalFormatting sqref="OMS393263">
    <cfRule type="duplicateValues" dxfId="0" priority="18455"/>
  </conditionalFormatting>
  <conditionalFormatting sqref="OWO393263">
    <cfRule type="duplicateValues" dxfId="0" priority="18454"/>
  </conditionalFormatting>
  <conditionalFormatting sqref="PGK393263">
    <cfRule type="duplicateValues" dxfId="0" priority="18453"/>
  </conditionalFormatting>
  <conditionalFormatting sqref="PQG393263">
    <cfRule type="duplicateValues" dxfId="0" priority="18452"/>
  </conditionalFormatting>
  <conditionalFormatting sqref="QAC393263">
    <cfRule type="duplicateValues" dxfId="0" priority="18451"/>
  </conditionalFormatting>
  <conditionalFormatting sqref="QJY393263">
    <cfRule type="duplicateValues" dxfId="0" priority="18450"/>
  </conditionalFormatting>
  <conditionalFormatting sqref="QTU393263">
    <cfRule type="duplicateValues" dxfId="0" priority="18449"/>
  </conditionalFormatting>
  <conditionalFormatting sqref="RDQ393263">
    <cfRule type="duplicateValues" dxfId="0" priority="18448"/>
  </conditionalFormatting>
  <conditionalFormatting sqref="RNM393263">
    <cfRule type="duplicateValues" dxfId="0" priority="18447"/>
  </conditionalFormatting>
  <conditionalFormatting sqref="RXI393263">
    <cfRule type="duplicateValues" dxfId="0" priority="18446"/>
  </conditionalFormatting>
  <conditionalFormatting sqref="SHE393263">
    <cfRule type="duplicateValues" dxfId="0" priority="18445"/>
  </conditionalFormatting>
  <conditionalFormatting sqref="SRA393263">
    <cfRule type="duplicateValues" dxfId="0" priority="18444"/>
  </conditionalFormatting>
  <conditionalFormatting sqref="TAW393263">
    <cfRule type="duplicateValues" dxfId="0" priority="18443"/>
  </conditionalFormatting>
  <conditionalFormatting sqref="TKS393263">
    <cfRule type="duplicateValues" dxfId="0" priority="18442"/>
  </conditionalFormatting>
  <conditionalFormatting sqref="TUO393263">
    <cfRule type="duplicateValues" dxfId="0" priority="18441"/>
  </conditionalFormatting>
  <conditionalFormatting sqref="UEK393263">
    <cfRule type="duplicateValues" dxfId="0" priority="18440"/>
  </conditionalFormatting>
  <conditionalFormatting sqref="UOG393263">
    <cfRule type="duplicateValues" dxfId="0" priority="18439"/>
  </conditionalFormatting>
  <conditionalFormatting sqref="UYC393263">
    <cfRule type="duplicateValues" dxfId="0" priority="18438"/>
  </conditionalFormatting>
  <conditionalFormatting sqref="VHY393263">
    <cfRule type="duplicateValues" dxfId="0" priority="18437"/>
  </conditionalFormatting>
  <conditionalFormatting sqref="VRU393263">
    <cfRule type="duplicateValues" dxfId="0" priority="18436"/>
  </conditionalFormatting>
  <conditionalFormatting sqref="WBQ393263">
    <cfRule type="duplicateValues" dxfId="0" priority="18435"/>
  </conditionalFormatting>
  <conditionalFormatting sqref="WLM393263">
    <cfRule type="duplicateValues" dxfId="0" priority="18434"/>
  </conditionalFormatting>
  <conditionalFormatting sqref="WVI393263">
    <cfRule type="duplicateValues" dxfId="0" priority="18433"/>
  </conditionalFormatting>
  <conditionalFormatting sqref="B393264">
    <cfRule type="duplicateValues" dxfId="0" priority="17472"/>
  </conditionalFormatting>
  <conditionalFormatting sqref="IW393264">
    <cfRule type="duplicateValues" dxfId="0" priority="17471"/>
  </conditionalFormatting>
  <conditionalFormatting sqref="SS393264">
    <cfRule type="duplicateValues" dxfId="0" priority="17470"/>
  </conditionalFormatting>
  <conditionalFormatting sqref="ACO393264">
    <cfRule type="duplicateValues" dxfId="0" priority="17469"/>
  </conditionalFormatting>
  <conditionalFormatting sqref="AMK393264">
    <cfRule type="duplicateValues" dxfId="0" priority="17468"/>
  </conditionalFormatting>
  <conditionalFormatting sqref="AWG393264">
    <cfRule type="duplicateValues" dxfId="0" priority="17467"/>
  </conditionalFormatting>
  <conditionalFormatting sqref="BGC393264">
    <cfRule type="duplicateValues" dxfId="0" priority="17466"/>
  </conditionalFormatting>
  <conditionalFormatting sqref="BPY393264">
    <cfRule type="duplicateValues" dxfId="0" priority="17465"/>
  </conditionalFormatting>
  <conditionalFormatting sqref="BZU393264">
    <cfRule type="duplicateValues" dxfId="0" priority="17464"/>
  </conditionalFormatting>
  <conditionalFormatting sqref="CJQ393264">
    <cfRule type="duplicateValues" dxfId="0" priority="17463"/>
  </conditionalFormatting>
  <conditionalFormatting sqref="CTM393264">
    <cfRule type="duplicateValues" dxfId="0" priority="17462"/>
  </conditionalFormatting>
  <conditionalFormatting sqref="DDI393264">
    <cfRule type="duplicateValues" dxfId="0" priority="17461"/>
  </conditionalFormatting>
  <conditionalFormatting sqref="DNE393264">
    <cfRule type="duplicateValues" dxfId="0" priority="17460"/>
  </conditionalFormatting>
  <conditionalFormatting sqref="DXA393264">
    <cfRule type="duplicateValues" dxfId="0" priority="17459"/>
  </conditionalFormatting>
  <conditionalFormatting sqref="EGW393264">
    <cfRule type="duplicateValues" dxfId="0" priority="17458"/>
  </conditionalFormatting>
  <conditionalFormatting sqref="EQS393264">
    <cfRule type="duplicateValues" dxfId="0" priority="17457"/>
  </conditionalFormatting>
  <conditionalFormatting sqref="FAO393264">
    <cfRule type="duplicateValues" dxfId="0" priority="17456"/>
  </conditionalFormatting>
  <conditionalFormatting sqref="FKK393264">
    <cfRule type="duplicateValues" dxfId="0" priority="17455"/>
  </conditionalFormatting>
  <conditionalFormatting sqref="FUG393264">
    <cfRule type="duplicateValues" dxfId="0" priority="17454"/>
  </conditionalFormatting>
  <conditionalFormatting sqref="GEC393264">
    <cfRule type="duplicateValues" dxfId="0" priority="17453"/>
  </conditionalFormatting>
  <conditionalFormatting sqref="GNY393264">
    <cfRule type="duplicateValues" dxfId="0" priority="17452"/>
  </conditionalFormatting>
  <conditionalFormatting sqref="GXU393264">
    <cfRule type="duplicateValues" dxfId="0" priority="17451"/>
  </conditionalFormatting>
  <conditionalFormatting sqref="HHQ393264">
    <cfRule type="duplicateValues" dxfId="0" priority="17450"/>
  </conditionalFormatting>
  <conditionalFormatting sqref="HRM393264">
    <cfRule type="duplicateValues" dxfId="0" priority="17449"/>
  </conditionalFormatting>
  <conditionalFormatting sqref="IBI393264">
    <cfRule type="duplicateValues" dxfId="0" priority="17448"/>
  </conditionalFormatting>
  <conditionalFormatting sqref="ILE393264">
    <cfRule type="duplicateValues" dxfId="0" priority="17447"/>
  </conditionalFormatting>
  <conditionalFormatting sqref="IVA393264">
    <cfRule type="duplicateValues" dxfId="0" priority="17446"/>
  </conditionalFormatting>
  <conditionalFormatting sqref="JEW393264">
    <cfRule type="duplicateValues" dxfId="0" priority="17445"/>
  </conditionalFormatting>
  <conditionalFormatting sqref="JOS393264">
    <cfRule type="duplicateValues" dxfId="0" priority="17444"/>
  </conditionalFormatting>
  <conditionalFormatting sqref="JYO393264">
    <cfRule type="duplicateValues" dxfId="0" priority="17443"/>
  </conditionalFormatting>
  <conditionalFormatting sqref="KIK393264">
    <cfRule type="duplicateValues" dxfId="0" priority="17442"/>
  </conditionalFormatting>
  <conditionalFormatting sqref="KSG393264">
    <cfRule type="duplicateValues" dxfId="0" priority="17441"/>
  </conditionalFormatting>
  <conditionalFormatting sqref="LCC393264">
    <cfRule type="duplicateValues" dxfId="0" priority="17440"/>
  </conditionalFormatting>
  <conditionalFormatting sqref="LLY393264">
    <cfRule type="duplicateValues" dxfId="0" priority="17439"/>
  </conditionalFormatting>
  <conditionalFormatting sqref="LVU393264">
    <cfRule type="duplicateValues" dxfId="0" priority="17438"/>
  </conditionalFormatting>
  <conditionalFormatting sqref="MFQ393264">
    <cfRule type="duplicateValues" dxfId="0" priority="17437"/>
  </conditionalFormatting>
  <conditionalFormatting sqref="MPM393264">
    <cfRule type="duplicateValues" dxfId="0" priority="17436"/>
  </conditionalFormatting>
  <conditionalFormatting sqref="MZI393264">
    <cfRule type="duplicateValues" dxfId="0" priority="17435"/>
  </conditionalFormatting>
  <conditionalFormatting sqref="NJE393264">
    <cfRule type="duplicateValues" dxfId="0" priority="17434"/>
  </conditionalFormatting>
  <conditionalFormatting sqref="NTA393264">
    <cfRule type="duplicateValues" dxfId="0" priority="17433"/>
  </conditionalFormatting>
  <conditionalFormatting sqref="OCW393264">
    <cfRule type="duplicateValues" dxfId="0" priority="17432"/>
  </conditionalFormatting>
  <conditionalFormatting sqref="OMS393264">
    <cfRule type="duplicateValues" dxfId="0" priority="17431"/>
  </conditionalFormatting>
  <conditionalFormatting sqref="OWO393264">
    <cfRule type="duplicateValues" dxfId="0" priority="17430"/>
  </conditionalFormatting>
  <conditionalFormatting sqref="PGK393264">
    <cfRule type="duplicateValues" dxfId="0" priority="17429"/>
  </conditionalFormatting>
  <conditionalFormatting sqref="PQG393264">
    <cfRule type="duplicateValues" dxfId="0" priority="17428"/>
  </conditionalFormatting>
  <conditionalFormatting sqref="QAC393264">
    <cfRule type="duplicateValues" dxfId="0" priority="17427"/>
  </conditionalFormatting>
  <conditionalFormatting sqref="QJY393264">
    <cfRule type="duplicateValues" dxfId="0" priority="17426"/>
  </conditionalFormatting>
  <conditionalFormatting sqref="QTU393264">
    <cfRule type="duplicateValues" dxfId="0" priority="17425"/>
  </conditionalFormatting>
  <conditionalFormatting sqref="RDQ393264">
    <cfRule type="duplicateValues" dxfId="0" priority="17424"/>
  </conditionalFormatting>
  <conditionalFormatting sqref="RNM393264">
    <cfRule type="duplicateValues" dxfId="0" priority="17423"/>
  </conditionalFormatting>
  <conditionalFormatting sqref="RXI393264">
    <cfRule type="duplicateValues" dxfId="0" priority="17422"/>
  </conditionalFormatting>
  <conditionalFormatting sqref="SHE393264">
    <cfRule type="duplicateValues" dxfId="0" priority="17421"/>
  </conditionalFormatting>
  <conditionalFormatting sqref="SRA393264">
    <cfRule type="duplicateValues" dxfId="0" priority="17420"/>
  </conditionalFormatting>
  <conditionalFormatting sqref="TAW393264">
    <cfRule type="duplicateValues" dxfId="0" priority="17419"/>
  </conditionalFormatting>
  <conditionalFormatting sqref="TKS393264">
    <cfRule type="duplicateValues" dxfId="0" priority="17418"/>
  </conditionalFormatting>
  <conditionalFormatting sqref="TUO393264">
    <cfRule type="duplicateValues" dxfId="0" priority="17417"/>
  </conditionalFormatting>
  <conditionalFormatting sqref="UEK393264">
    <cfRule type="duplicateValues" dxfId="0" priority="17416"/>
  </conditionalFormatting>
  <conditionalFormatting sqref="UOG393264">
    <cfRule type="duplicateValues" dxfId="0" priority="17415"/>
  </conditionalFormatting>
  <conditionalFormatting sqref="UYC393264">
    <cfRule type="duplicateValues" dxfId="0" priority="17414"/>
  </conditionalFormatting>
  <conditionalFormatting sqref="VHY393264">
    <cfRule type="duplicateValues" dxfId="0" priority="17413"/>
  </conditionalFormatting>
  <conditionalFormatting sqref="VRU393264">
    <cfRule type="duplicateValues" dxfId="0" priority="17412"/>
  </conditionalFormatting>
  <conditionalFormatting sqref="WBQ393264">
    <cfRule type="duplicateValues" dxfId="0" priority="17411"/>
  </conditionalFormatting>
  <conditionalFormatting sqref="WLM393264">
    <cfRule type="duplicateValues" dxfId="0" priority="17410"/>
  </conditionalFormatting>
  <conditionalFormatting sqref="WVI393264">
    <cfRule type="duplicateValues" dxfId="0" priority="17409"/>
  </conditionalFormatting>
  <conditionalFormatting sqref="B393265">
    <cfRule type="duplicateValues" dxfId="0" priority="16448"/>
  </conditionalFormatting>
  <conditionalFormatting sqref="IW393265">
    <cfRule type="duplicateValues" dxfId="0" priority="16447"/>
  </conditionalFormatting>
  <conditionalFormatting sqref="SS393265">
    <cfRule type="duplicateValues" dxfId="0" priority="16446"/>
  </conditionalFormatting>
  <conditionalFormatting sqref="ACO393265">
    <cfRule type="duplicateValues" dxfId="0" priority="16445"/>
  </conditionalFormatting>
  <conditionalFormatting sqref="AMK393265">
    <cfRule type="duplicateValues" dxfId="0" priority="16444"/>
  </conditionalFormatting>
  <conditionalFormatting sqref="AWG393265">
    <cfRule type="duplicateValues" dxfId="0" priority="16443"/>
  </conditionalFormatting>
  <conditionalFormatting sqref="BGC393265">
    <cfRule type="duplicateValues" dxfId="0" priority="16442"/>
  </conditionalFormatting>
  <conditionalFormatting sqref="BPY393265">
    <cfRule type="duplicateValues" dxfId="0" priority="16441"/>
  </conditionalFormatting>
  <conditionalFormatting sqref="BZU393265">
    <cfRule type="duplicateValues" dxfId="0" priority="16440"/>
  </conditionalFormatting>
  <conditionalFormatting sqref="CJQ393265">
    <cfRule type="duplicateValues" dxfId="0" priority="16439"/>
  </conditionalFormatting>
  <conditionalFormatting sqref="CTM393265">
    <cfRule type="duplicateValues" dxfId="0" priority="16438"/>
  </conditionalFormatting>
  <conditionalFormatting sqref="DDI393265">
    <cfRule type="duplicateValues" dxfId="0" priority="16437"/>
  </conditionalFormatting>
  <conditionalFormatting sqref="DNE393265">
    <cfRule type="duplicateValues" dxfId="0" priority="16436"/>
  </conditionalFormatting>
  <conditionalFormatting sqref="DXA393265">
    <cfRule type="duplicateValues" dxfId="0" priority="16435"/>
  </conditionalFormatting>
  <conditionalFormatting sqref="EGW393265">
    <cfRule type="duplicateValues" dxfId="0" priority="16434"/>
  </conditionalFormatting>
  <conditionalFormatting sqref="EQS393265">
    <cfRule type="duplicateValues" dxfId="0" priority="16433"/>
  </conditionalFormatting>
  <conditionalFormatting sqref="FAO393265">
    <cfRule type="duplicateValues" dxfId="0" priority="16432"/>
  </conditionalFormatting>
  <conditionalFormatting sqref="FKK393265">
    <cfRule type="duplicateValues" dxfId="0" priority="16431"/>
  </conditionalFormatting>
  <conditionalFormatting sqref="FUG393265">
    <cfRule type="duplicateValues" dxfId="0" priority="16430"/>
  </conditionalFormatting>
  <conditionalFormatting sqref="GEC393265">
    <cfRule type="duplicateValues" dxfId="0" priority="16429"/>
  </conditionalFormatting>
  <conditionalFormatting sqref="GNY393265">
    <cfRule type="duplicateValues" dxfId="0" priority="16428"/>
  </conditionalFormatting>
  <conditionalFormatting sqref="GXU393265">
    <cfRule type="duplicateValues" dxfId="0" priority="16427"/>
  </conditionalFormatting>
  <conditionalFormatting sqref="HHQ393265">
    <cfRule type="duplicateValues" dxfId="0" priority="16426"/>
  </conditionalFormatting>
  <conditionalFormatting sqref="HRM393265">
    <cfRule type="duplicateValues" dxfId="0" priority="16425"/>
  </conditionalFormatting>
  <conditionalFormatting sqref="IBI393265">
    <cfRule type="duplicateValues" dxfId="0" priority="16424"/>
  </conditionalFormatting>
  <conditionalFormatting sqref="ILE393265">
    <cfRule type="duplicateValues" dxfId="0" priority="16423"/>
  </conditionalFormatting>
  <conditionalFormatting sqref="IVA393265">
    <cfRule type="duplicateValues" dxfId="0" priority="16422"/>
  </conditionalFormatting>
  <conditionalFormatting sqref="JEW393265">
    <cfRule type="duplicateValues" dxfId="0" priority="16421"/>
  </conditionalFormatting>
  <conditionalFormatting sqref="JOS393265">
    <cfRule type="duplicateValues" dxfId="0" priority="16420"/>
  </conditionalFormatting>
  <conditionalFormatting sqref="JYO393265">
    <cfRule type="duplicateValues" dxfId="0" priority="16419"/>
  </conditionalFormatting>
  <conditionalFormatting sqref="KIK393265">
    <cfRule type="duplicateValues" dxfId="0" priority="16418"/>
  </conditionalFormatting>
  <conditionalFormatting sqref="KSG393265">
    <cfRule type="duplicateValues" dxfId="0" priority="16417"/>
  </conditionalFormatting>
  <conditionalFormatting sqref="LCC393265">
    <cfRule type="duplicateValues" dxfId="0" priority="16416"/>
  </conditionalFormatting>
  <conditionalFormatting sqref="LLY393265">
    <cfRule type="duplicateValues" dxfId="0" priority="16415"/>
  </conditionalFormatting>
  <conditionalFormatting sqref="LVU393265">
    <cfRule type="duplicateValues" dxfId="0" priority="16414"/>
  </conditionalFormatting>
  <conditionalFormatting sqref="MFQ393265">
    <cfRule type="duplicateValues" dxfId="0" priority="16413"/>
  </conditionalFormatting>
  <conditionalFormatting sqref="MPM393265">
    <cfRule type="duplicateValues" dxfId="0" priority="16412"/>
  </conditionalFormatting>
  <conditionalFormatting sqref="MZI393265">
    <cfRule type="duplicateValues" dxfId="0" priority="16411"/>
  </conditionalFormatting>
  <conditionalFormatting sqref="NJE393265">
    <cfRule type="duplicateValues" dxfId="0" priority="16410"/>
  </conditionalFormatting>
  <conditionalFormatting sqref="NTA393265">
    <cfRule type="duplicateValues" dxfId="0" priority="16409"/>
  </conditionalFormatting>
  <conditionalFormatting sqref="OCW393265">
    <cfRule type="duplicateValues" dxfId="0" priority="16408"/>
  </conditionalFormatting>
  <conditionalFormatting sqref="OMS393265">
    <cfRule type="duplicateValues" dxfId="0" priority="16407"/>
  </conditionalFormatting>
  <conditionalFormatting sqref="OWO393265">
    <cfRule type="duplicateValues" dxfId="0" priority="16406"/>
  </conditionalFormatting>
  <conditionalFormatting sqref="PGK393265">
    <cfRule type="duplicateValues" dxfId="0" priority="16405"/>
  </conditionalFormatting>
  <conditionalFormatting sqref="PQG393265">
    <cfRule type="duplicateValues" dxfId="0" priority="16404"/>
  </conditionalFormatting>
  <conditionalFormatting sqref="QAC393265">
    <cfRule type="duplicateValues" dxfId="0" priority="16403"/>
  </conditionalFormatting>
  <conditionalFormatting sqref="QJY393265">
    <cfRule type="duplicateValues" dxfId="0" priority="16402"/>
  </conditionalFormatting>
  <conditionalFormatting sqref="QTU393265">
    <cfRule type="duplicateValues" dxfId="0" priority="16401"/>
  </conditionalFormatting>
  <conditionalFormatting sqref="RDQ393265">
    <cfRule type="duplicateValues" dxfId="0" priority="16400"/>
  </conditionalFormatting>
  <conditionalFormatting sqref="RNM393265">
    <cfRule type="duplicateValues" dxfId="0" priority="16399"/>
  </conditionalFormatting>
  <conditionalFormatting sqref="RXI393265">
    <cfRule type="duplicateValues" dxfId="0" priority="16398"/>
  </conditionalFormatting>
  <conditionalFormatting sqref="SHE393265">
    <cfRule type="duplicateValues" dxfId="0" priority="16397"/>
  </conditionalFormatting>
  <conditionalFormatting sqref="SRA393265">
    <cfRule type="duplicateValues" dxfId="0" priority="16396"/>
  </conditionalFormatting>
  <conditionalFormatting sqref="TAW393265">
    <cfRule type="duplicateValues" dxfId="0" priority="16395"/>
  </conditionalFormatting>
  <conditionalFormatting sqref="TKS393265">
    <cfRule type="duplicateValues" dxfId="0" priority="16394"/>
  </conditionalFormatting>
  <conditionalFormatting sqref="TUO393265">
    <cfRule type="duplicateValues" dxfId="0" priority="16393"/>
  </conditionalFormatting>
  <conditionalFormatting sqref="UEK393265">
    <cfRule type="duplicateValues" dxfId="0" priority="16392"/>
  </conditionalFormatting>
  <conditionalFormatting sqref="UOG393265">
    <cfRule type="duplicateValues" dxfId="0" priority="16391"/>
  </conditionalFormatting>
  <conditionalFormatting sqref="UYC393265">
    <cfRule type="duplicateValues" dxfId="0" priority="16390"/>
  </conditionalFormatting>
  <conditionalFormatting sqref="VHY393265">
    <cfRule type="duplicateValues" dxfId="0" priority="16389"/>
  </conditionalFormatting>
  <conditionalFormatting sqref="VRU393265">
    <cfRule type="duplicateValues" dxfId="0" priority="16388"/>
  </conditionalFormatting>
  <conditionalFormatting sqref="WBQ393265">
    <cfRule type="duplicateValues" dxfId="0" priority="16387"/>
  </conditionalFormatting>
  <conditionalFormatting sqref="WLM393265">
    <cfRule type="duplicateValues" dxfId="0" priority="16386"/>
  </conditionalFormatting>
  <conditionalFormatting sqref="WVI393265">
    <cfRule type="duplicateValues" dxfId="0" priority="16385"/>
  </conditionalFormatting>
  <conditionalFormatting sqref="B393266">
    <cfRule type="duplicateValues" dxfId="0" priority="15424"/>
  </conditionalFormatting>
  <conditionalFormatting sqref="IW393266">
    <cfRule type="duplicateValues" dxfId="0" priority="15423"/>
  </conditionalFormatting>
  <conditionalFormatting sqref="SS393266">
    <cfRule type="duplicateValues" dxfId="0" priority="15422"/>
  </conditionalFormatting>
  <conditionalFormatting sqref="ACO393266">
    <cfRule type="duplicateValues" dxfId="0" priority="15421"/>
  </conditionalFormatting>
  <conditionalFormatting sqref="AMK393266">
    <cfRule type="duplicateValues" dxfId="0" priority="15420"/>
  </conditionalFormatting>
  <conditionalFormatting sqref="AWG393266">
    <cfRule type="duplicateValues" dxfId="0" priority="15419"/>
  </conditionalFormatting>
  <conditionalFormatting sqref="BGC393266">
    <cfRule type="duplicateValues" dxfId="0" priority="15418"/>
  </conditionalFormatting>
  <conditionalFormatting sqref="BPY393266">
    <cfRule type="duplicateValues" dxfId="0" priority="15417"/>
  </conditionalFormatting>
  <conditionalFormatting sqref="BZU393266">
    <cfRule type="duplicateValues" dxfId="0" priority="15416"/>
  </conditionalFormatting>
  <conditionalFormatting sqref="CJQ393266">
    <cfRule type="duplicateValues" dxfId="0" priority="15415"/>
  </conditionalFormatting>
  <conditionalFormatting sqref="CTM393266">
    <cfRule type="duplicateValues" dxfId="0" priority="15414"/>
  </conditionalFormatting>
  <conditionalFormatting sqref="DDI393266">
    <cfRule type="duplicateValues" dxfId="0" priority="15413"/>
  </conditionalFormatting>
  <conditionalFormatting sqref="DNE393266">
    <cfRule type="duplicateValues" dxfId="0" priority="15412"/>
  </conditionalFormatting>
  <conditionalFormatting sqref="DXA393266">
    <cfRule type="duplicateValues" dxfId="0" priority="15411"/>
  </conditionalFormatting>
  <conditionalFormatting sqref="EGW393266">
    <cfRule type="duplicateValues" dxfId="0" priority="15410"/>
  </conditionalFormatting>
  <conditionalFormatting sqref="EQS393266">
    <cfRule type="duplicateValues" dxfId="0" priority="15409"/>
  </conditionalFormatting>
  <conditionalFormatting sqref="FAO393266">
    <cfRule type="duplicateValues" dxfId="0" priority="15408"/>
  </conditionalFormatting>
  <conditionalFormatting sqref="FKK393266">
    <cfRule type="duplicateValues" dxfId="0" priority="15407"/>
  </conditionalFormatting>
  <conditionalFormatting sqref="FUG393266">
    <cfRule type="duplicateValues" dxfId="0" priority="15406"/>
  </conditionalFormatting>
  <conditionalFormatting sqref="GEC393266">
    <cfRule type="duplicateValues" dxfId="0" priority="15405"/>
  </conditionalFormatting>
  <conditionalFormatting sqref="GNY393266">
    <cfRule type="duplicateValues" dxfId="0" priority="15404"/>
  </conditionalFormatting>
  <conditionalFormatting sqref="GXU393266">
    <cfRule type="duplicateValues" dxfId="0" priority="15403"/>
  </conditionalFormatting>
  <conditionalFormatting sqref="HHQ393266">
    <cfRule type="duplicateValues" dxfId="0" priority="15402"/>
  </conditionalFormatting>
  <conditionalFormatting sqref="HRM393266">
    <cfRule type="duplicateValues" dxfId="0" priority="15401"/>
  </conditionalFormatting>
  <conditionalFormatting sqref="IBI393266">
    <cfRule type="duplicateValues" dxfId="0" priority="15400"/>
  </conditionalFormatting>
  <conditionalFormatting sqref="ILE393266">
    <cfRule type="duplicateValues" dxfId="0" priority="15399"/>
  </conditionalFormatting>
  <conditionalFormatting sqref="IVA393266">
    <cfRule type="duplicateValues" dxfId="0" priority="15398"/>
  </conditionalFormatting>
  <conditionalFormatting sqref="JEW393266">
    <cfRule type="duplicateValues" dxfId="0" priority="15397"/>
  </conditionalFormatting>
  <conditionalFormatting sqref="JOS393266">
    <cfRule type="duplicateValues" dxfId="0" priority="15396"/>
  </conditionalFormatting>
  <conditionalFormatting sqref="JYO393266">
    <cfRule type="duplicateValues" dxfId="0" priority="15395"/>
  </conditionalFormatting>
  <conditionalFormatting sqref="KIK393266">
    <cfRule type="duplicateValues" dxfId="0" priority="15394"/>
  </conditionalFormatting>
  <conditionalFormatting sqref="KSG393266">
    <cfRule type="duplicateValues" dxfId="0" priority="15393"/>
  </conditionalFormatting>
  <conditionalFormatting sqref="LCC393266">
    <cfRule type="duplicateValues" dxfId="0" priority="15392"/>
  </conditionalFormatting>
  <conditionalFormatting sqref="LLY393266">
    <cfRule type="duplicateValues" dxfId="0" priority="15391"/>
  </conditionalFormatting>
  <conditionalFormatting sqref="LVU393266">
    <cfRule type="duplicateValues" dxfId="0" priority="15390"/>
  </conditionalFormatting>
  <conditionalFormatting sqref="MFQ393266">
    <cfRule type="duplicateValues" dxfId="0" priority="15389"/>
  </conditionalFormatting>
  <conditionalFormatting sqref="MPM393266">
    <cfRule type="duplicateValues" dxfId="0" priority="15388"/>
  </conditionalFormatting>
  <conditionalFormatting sqref="MZI393266">
    <cfRule type="duplicateValues" dxfId="0" priority="15387"/>
  </conditionalFormatting>
  <conditionalFormatting sqref="NJE393266">
    <cfRule type="duplicateValues" dxfId="0" priority="15386"/>
  </conditionalFormatting>
  <conditionalFormatting sqref="NTA393266">
    <cfRule type="duplicateValues" dxfId="0" priority="15385"/>
  </conditionalFormatting>
  <conditionalFormatting sqref="OCW393266">
    <cfRule type="duplicateValues" dxfId="0" priority="15384"/>
  </conditionalFormatting>
  <conditionalFormatting sqref="OMS393266">
    <cfRule type="duplicateValues" dxfId="0" priority="15383"/>
  </conditionalFormatting>
  <conditionalFormatting sqref="OWO393266">
    <cfRule type="duplicateValues" dxfId="0" priority="15382"/>
  </conditionalFormatting>
  <conditionalFormatting sqref="PGK393266">
    <cfRule type="duplicateValues" dxfId="0" priority="15381"/>
  </conditionalFormatting>
  <conditionalFormatting sqref="PQG393266">
    <cfRule type="duplicateValues" dxfId="0" priority="15380"/>
  </conditionalFormatting>
  <conditionalFormatting sqref="QAC393266">
    <cfRule type="duplicateValues" dxfId="0" priority="15379"/>
  </conditionalFormatting>
  <conditionalFormatting sqref="QJY393266">
    <cfRule type="duplicateValues" dxfId="0" priority="15378"/>
  </conditionalFormatting>
  <conditionalFormatting sqref="QTU393266">
    <cfRule type="duplicateValues" dxfId="0" priority="15377"/>
  </conditionalFormatting>
  <conditionalFormatting sqref="RDQ393266">
    <cfRule type="duplicateValues" dxfId="0" priority="15376"/>
  </conditionalFormatting>
  <conditionalFormatting sqref="RNM393266">
    <cfRule type="duplicateValues" dxfId="0" priority="15375"/>
  </conditionalFormatting>
  <conditionalFormatting sqref="RXI393266">
    <cfRule type="duplicateValues" dxfId="0" priority="15374"/>
  </conditionalFormatting>
  <conditionalFormatting sqref="SHE393266">
    <cfRule type="duplicateValues" dxfId="0" priority="15373"/>
  </conditionalFormatting>
  <conditionalFormatting sqref="SRA393266">
    <cfRule type="duplicateValues" dxfId="0" priority="15372"/>
  </conditionalFormatting>
  <conditionalFormatting sqref="TAW393266">
    <cfRule type="duplicateValues" dxfId="0" priority="15371"/>
  </conditionalFormatting>
  <conditionalFormatting sqref="TKS393266">
    <cfRule type="duplicateValues" dxfId="0" priority="15370"/>
  </conditionalFormatting>
  <conditionalFormatting sqref="TUO393266">
    <cfRule type="duplicateValues" dxfId="0" priority="15369"/>
  </conditionalFormatting>
  <conditionalFormatting sqref="UEK393266">
    <cfRule type="duplicateValues" dxfId="0" priority="15368"/>
  </conditionalFormatting>
  <conditionalFormatting sqref="UOG393266">
    <cfRule type="duplicateValues" dxfId="0" priority="15367"/>
  </conditionalFormatting>
  <conditionalFormatting sqref="UYC393266">
    <cfRule type="duplicateValues" dxfId="0" priority="15366"/>
  </conditionalFormatting>
  <conditionalFormatting sqref="VHY393266">
    <cfRule type="duplicateValues" dxfId="0" priority="15365"/>
  </conditionalFormatting>
  <conditionalFormatting sqref="VRU393266">
    <cfRule type="duplicateValues" dxfId="0" priority="15364"/>
  </conditionalFormatting>
  <conditionalFormatting sqref="WBQ393266">
    <cfRule type="duplicateValues" dxfId="0" priority="15363"/>
  </conditionalFormatting>
  <conditionalFormatting sqref="WLM393266">
    <cfRule type="duplicateValues" dxfId="0" priority="15362"/>
  </conditionalFormatting>
  <conditionalFormatting sqref="WVI393266">
    <cfRule type="duplicateValues" dxfId="0" priority="15361"/>
  </conditionalFormatting>
  <conditionalFormatting sqref="B393267">
    <cfRule type="duplicateValues" dxfId="0" priority="14400"/>
  </conditionalFormatting>
  <conditionalFormatting sqref="IW393267">
    <cfRule type="duplicateValues" dxfId="0" priority="14399"/>
  </conditionalFormatting>
  <conditionalFormatting sqref="SS393267">
    <cfRule type="duplicateValues" dxfId="0" priority="14398"/>
  </conditionalFormatting>
  <conditionalFormatting sqref="ACO393267">
    <cfRule type="duplicateValues" dxfId="0" priority="14397"/>
  </conditionalFormatting>
  <conditionalFormatting sqref="AMK393267">
    <cfRule type="duplicateValues" dxfId="0" priority="14396"/>
  </conditionalFormatting>
  <conditionalFormatting sqref="AWG393267">
    <cfRule type="duplicateValues" dxfId="0" priority="14395"/>
  </conditionalFormatting>
  <conditionalFormatting sqref="BGC393267">
    <cfRule type="duplicateValues" dxfId="0" priority="14394"/>
  </conditionalFormatting>
  <conditionalFormatting sqref="BPY393267">
    <cfRule type="duplicateValues" dxfId="0" priority="14393"/>
  </conditionalFormatting>
  <conditionalFormatting sqref="BZU393267">
    <cfRule type="duplicateValues" dxfId="0" priority="14392"/>
  </conditionalFormatting>
  <conditionalFormatting sqref="CJQ393267">
    <cfRule type="duplicateValues" dxfId="0" priority="14391"/>
  </conditionalFormatting>
  <conditionalFormatting sqref="CTM393267">
    <cfRule type="duplicateValues" dxfId="0" priority="14390"/>
  </conditionalFormatting>
  <conditionalFormatting sqref="DDI393267">
    <cfRule type="duplicateValues" dxfId="0" priority="14389"/>
  </conditionalFormatting>
  <conditionalFormatting sqref="DNE393267">
    <cfRule type="duplicateValues" dxfId="0" priority="14388"/>
  </conditionalFormatting>
  <conditionalFormatting sqref="DXA393267">
    <cfRule type="duplicateValues" dxfId="0" priority="14387"/>
  </conditionalFormatting>
  <conditionalFormatting sqref="EGW393267">
    <cfRule type="duplicateValues" dxfId="0" priority="14386"/>
  </conditionalFormatting>
  <conditionalFormatting sqref="EQS393267">
    <cfRule type="duplicateValues" dxfId="0" priority="14385"/>
  </conditionalFormatting>
  <conditionalFormatting sqref="FAO393267">
    <cfRule type="duplicateValues" dxfId="0" priority="14384"/>
  </conditionalFormatting>
  <conditionalFormatting sqref="FKK393267">
    <cfRule type="duplicateValues" dxfId="0" priority="14383"/>
  </conditionalFormatting>
  <conditionalFormatting sqref="FUG393267">
    <cfRule type="duplicateValues" dxfId="0" priority="14382"/>
  </conditionalFormatting>
  <conditionalFormatting sqref="GEC393267">
    <cfRule type="duplicateValues" dxfId="0" priority="14381"/>
  </conditionalFormatting>
  <conditionalFormatting sqref="GNY393267">
    <cfRule type="duplicateValues" dxfId="0" priority="14380"/>
  </conditionalFormatting>
  <conditionalFormatting sqref="GXU393267">
    <cfRule type="duplicateValues" dxfId="0" priority="14379"/>
  </conditionalFormatting>
  <conditionalFormatting sqref="HHQ393267">
    <cfRule type="duplicateValues" dxfId="0" priority="14378"/>
  </conditionalFormatting>
  <conditionalFormatting sqref="HRM393267">
    <cfRule type="duplicateValues" dxfId="0" priority="14377"/>
  </conditionalFormatting>
  <conditionalFormatting sqref="IBI393267">
    <cfRule type="duplicateValues" dxfId="0" priority="14376"/>
  </conditionalFormatting>
  <conditionalFormatting sqref="ILE393267">
    <cfRule type="duplicateValues" dxfId="0" priority="14375"/>
  </conditionalFormatting>
  <conditionalFormatting sqref="IVA393267">
    <cfRule type="duplicateValues" dxfId="0" priority="14374"/>
  </conditionalFormatting>
  <conditionalFormatting sqref="JEW393267">
    <cfRule type="duplicateValues" dxfId="0" priority="14373"/>
  </conditionalFormatting>
  <conditionalFormatting sqref="JOS393267">
    <cfRule type="duplicateValues" dxfId="0" priority="14372"/>
  </conditionalFormatting>
  <conditionalFormatting sqref="JYO393267">
    <cfRule type="duplicateValues" dxfId="0" priority="14371"/>
  </conditionalFormatting>
  <conditionalFormatting sqref="KIK393267">
    <cfRule type="duplicateValues" dxfId="0" priority="14370"/>
  </conditionalFormatting>
  <conditionalFormatting sqref="KSG393267">
    <cfRule type="duplicateValues" dxfId="0" priority="14369"/>
  </conditionalFormatting>
  <conditionalFormatting sqref="LCC393267">
    <cfRule type="duplicateValues" dxfId="0" priority="14368"/>
  </conditionalFormatting>
  <conditionalFormatting sqref="LLY393267">
    <cfRule type="duplicateValues" dxfId="0" priority="14367"/>
  </conditionalFormatting>
  <conditionalFormatting sqref="LVU393267">
    <cfRule type="duplicateValues" dxfId="0" priority="14366"/>
  </conditionalFormatting>
  <conditionalFormatting sqref="MFQ393267">
    <cfRule type="duplicateValues" dxfId="0" priority="14365"/>
  </conditionalFormatting>
  <conditionalFormatting sqref="MPM393267">
    <cfRule type="duplicateValues" dxfId="0" priority="14364"/>
  </conditionalFormatting>
  <conditionalFormatting sqref="MZI393267">
    <cfRule type="duplicateValues" dxfId="0" priority="14363"/>
  </conditionalFormatting>
  <conditionalFormatting sqref="NJE393267">
    <cfRule type="duplicateValues" dxfId="0" priority="14362"/>
  </conditionalFormatting>
  <conditionalFormatting sqref="NTA393267">
    <cfRule type="duplicateValues" dxfId="0" priority="14361"/>
  </conditionalFormatting>
  <conditionalFormatting sqref="OCW393267">
    <cfRule type="duplicateValues" dxfId="0" priority="14360"/>
  </conditionalFormatting>
  <conditionalFormatting sqref="OMS393267">
    <cfRule type="duplicateValues" dxfId="0" priority="14359"/>
  </conditionalFormatting>
  <conditionalFormatting sqref="OWO393267">
    <cfRule type="duplicateValues" dxfId="0" priority="14358"/>
  </conditionalFormatting>
  <conditionalFormatting sqref="PGK393267">
    <cfRule type="duplicateValues" dxfId="0" priority="14357"/>
  </conditionalFormatting>
  <conditionalFormatting sqref="PQG393267">
    <cfRule type="duplicateValues" dxfId="0" priority="14356"/>
  </conditionalFormatting>
  <conditionalFormatting sqref="QAC393267">
    <cfRule type="duplicateValues" dxfId="0" priority="14355"/>
  </conditionalFormatting>
  <conditionalFormatting sqref="QJY393267">
    <cfRule type="duplicateValues" dxfId="0" priority="14354"/>
  </conditionalFormatting>
  <conditionalFormatting sqref="QTU393267">
    <cfRule type="duplicateValues" dxfId="0" priority="14353"/>
  </conditionalFormatting>
  <conditionalFormatting sqref="RDQ393267">
    <cfRule type="duplicateValues" dxfId="0" priority="14352"/>
  </conditionalFormatting>
  <conditionalFormatting sqref="RNM393267">
    <cfRule type="duplicateValues" dxfId="0" priority="14351"/>
  </conditionalFormatting>
  <conditionalFormatting sqref="RXI393267">
    <cfRule type="duplicateValues" dxfId="0" priority="14350"/>
  </conditionalFormatting>
  <conditionalFormatting sqref="SHE393267">
    <cfRule type="duplicateValues" dxfId="0" priority="14349"/>
  </conditionalFormatting>
  <conditionalFormatting sqref="SRA393267">
    <cfRule type="duplicateValues" dxfId="0" priority="14348"/>
  </conditionalFormatting>
  <conditionalFormatting sqref="TAW393267">
    <cfRule type="duplicateValues" dxfId="0" priority="14347"/>
  </conditionalFormatting>
  <conditionalFormatting sqref="TKS393267">
    <cfRule type="duplicateValues" dxfId="0" priority="14346"/>
  </conditionalFormatting>
  <conditionalFormatting sqref="TUO393267">
    <cfRule type="duplicateValues" dxfId="0" priority="14345"/>
  </conditionalFormatting>
  <conditionalFormatting sqref="UEK393267">
    <cfRule type="duplicateValues" dxfId="0" priority="14344"/>
  </conditionalFormatting>
  <conditionalFormatting sqref="UOG393267">
    <cfRule type="duplicateValues" dxfId="0" priority="14343"/>
  </conditionalFormatting>
  <conditionalFormatting sqref="UYC393267">
    <cfRule type="duplicateValues" dxfId="0" priority="14342"/>
  </conditionalFormatting>
  <conditionalFormatting sqref="VHY393267">
    <cfRule type="duplicateValues" dxfId="0" priority="14341"/>
  </conditionalFormatting>
  <conditionalFormatting sqref="VRU393267">
    <cfRule type="duplicateValues" dxfId="0" priority="14340"/>
  </conditionalFormatting>
  <conditionalFormatting sqref="WBQ393267">
    <cfRule type="duplicateValues" dxfId="0" priority="14339"/>
  </conditionalFormatting>
  <conditionalFormatting sqref="WLM393267">
    <cfRule type="duplicateValues" dxfId="0" priority="14338"/>
  </conditionalFormatting>
  <conditionalFormatting sqref="WVI393267">
    <cfRule type="duplicateValues" dxfId="0" priority="14337"/>
  </conditionalFormatting>
  <conditionalFormatting sqref="B393268">
    <cfRule type="duplicateValues" dxfId="0" priority="13376"/>
  </conditionalFormatting>
  <conditionalFormatting sqref="IW393268">
    <cfRule type="duplicateValues" dxfId="0" priority="13375"/>
  </conditionalFormatting>
  <conditionalFormatting sqref="SS393268">
    <cfRule type="duplicateValues" dxfId="0" priority="13374"/>
  </conditionalFormatting>
  <conditionalFormatting sqref="ACO393268">
    <cfRule type="duplicateValues" dxfId="0" priority="13373"/>
  </conditionalFormatting>
  <conditionalFormatting sqref="AMK393268">
    <cfRule type="duplicateValues" dxfId="0" priority="13372"/>
  </conditionalFormatting>
  <conditionalFormatting sqref="AWG393268">
    <cfRule type="duplicateValues" dxfId="0" priority="13371"/>
  </conditionalFormatting>
  <conditionalFormatting sqref="BGC393268">
    <cfRule type="duplicateValues" dxfId="0" priority="13370"/>
  </conditionalFormatting>
  <conditionalFormatting sqref="BPY393268">
    <cfRule type="duplicateValues" dxfId="0" priority="13369"/>
  </conditionalFormatting>
  <conditionalFormatting sqref="BZU393268">
    <cfRule type="duplicateValues" dxfId="0" priority="13368"/>
  </conditionalFormatting>
  <conditionalFormatting sqref="CJQ393268">
    <cfRule type="duplicateValues" dxfId="0" priority="13367"/>
  </conditionalFormatting>
  <conditionalFormatting sqref="CTM393268">
    <cfRule type="duplicateValues" dxfId="0" priority="13366"/>
  </conditionalFormatting>
  <conditionalFormatting sqref="DDI393268">
    <cfRule type="duplicateValues" dxfId="0" priority="13365"/>
  </conditionalFormatting>
  <conditionalFormatting sqref="DNE393268">
    <cfRule type="duplicateValues" dxfId="0" priority="13364"/>
  </conditionalFormatting>
  <conditionalFormatting sqref="DXA393268">
    <cfRule type="duplicateValues" dxfId="0" priority="13363"/>
  </conditionalFormatting>
  <conditionalFormatting sqref="EGW393268">
    <cfRule type="duplicateValues" dxfId="0" priority="13362"/>
  </conditionalFormatting>
  <conditionalFormatting sqref="EQS393268">
    <cfRule type="duplicateValues" dxfId="0" priority="13361"/>
  </conditionalFormatting>
  <conditionalFormatting sqref="FAO393268">
    <cfRule type="duplicateValues" dxfId="0" priority="13360"/>
  </conditionalFormatting>
  <conditionalFormatting sqref="FKK393268">
    <cfRule type="duplicateValues" dxfId="0" priority="13359"/>
  </conditionalFormatting>
  <conditionalFormatting sqref="FUG393268">
    <cfRule type="duplicateValues" dxfId="0" priority="13358"/>
  </conditionalFormatting>
  <conditionalFormatting sqref="GEC393268">
    <cfRule type="duplicateValues" dxfId="0" priority="13357"/>
  </conditionalFormatting>
  <conditionalFormatting sqref="GNY393268">
    <cfRule type="duplicateValues" dxfId="0" priority="13356"/>
  </conditionalFormatting>
  <conditionalFormatting sqref="GXU393268">
    <cfRule type="duplicateValues" dxfId="0" priority="13355"/>
  </conditionalFormatting>
  <conditionalFormatting sqref="HHQ393268">
    <cfRule type="duplicateValues" dxfId="0" priority="13354"/>
  </conditionalFormatting>
  <conditionalFormatting sqref="HRM393268">
    <cfRule type="duplicateValues" dxfId="0" priority="13353"/>
  </conditionalFormatting>
  <conditionalFormatting sqref="IBI393268">
    <cfRule type="duplicateValues" dxfId="0" priority="13352"/>
  </conditionalFormatting>
  <conditionalFormatting sqref="ILE393268">
    <cfRule type="duplicateValues" dxfId="0" priority="13351"/>
  </conditionalFormatting>
  <conditionalFormatting sqref="IVA393268">
    <cfRule type="duplicateValues" dxfId="0" priority="13350"/>
  </conditionalFormatting>
  <conditionalFormatting sqref="JEW393268">
    <cfRule type="duplicateValues" dxfId="0" priority="13349"/>
  </conditionalFormatting>
  <conditionalFormatting sqref="JOS393268">
    <cfRule type="duplicateValues" dxfId="0" priority="13348"/>
  </conditionalFormatting>
  <conditionalFormatting sqref="JYO393268">
    <cfRule type="duplicateValues" dxfId="0" priority="13347"/>
  </conditionalFormatting>
  <conditionalFormatting sqref="KIK393268">
    <cfRule type="duplicateValues" dxfId="0" priority="13346"/>
  </conditionalFormatting>
  <conditionalFormatting sqref="KSG393268">
    <cfRule type="duplicateValues" dxfId="0" priority="13345"/>
  </conditionalFormatting>
  <conditionalFormatting sqref="LCC393268">
    <cfRule type="duplicateValues" dxfId="0" priority="13344"/>
  </conditionalFormatting>
  <conditionalFormatting sqref="LLY393268">
    <cfRule type="duplicateValues" dxfId="0" priority="13343"/>
  </conditionalFormatting>
  <conditionalFormatting sqref="LVU393268">
    <cfRule type="duplicateValues" dxfId="0" priority="13342"/>
  </conditionalFormatting>
  <conditionalFormatting sqref="MFQ393268">
    <cfRule type="duplicateValues" dxfId="0" priority="13341"/>
  </conditionalFormatting>
  <conditionalFormatting sqref="MPM393268">
    <cfRule type="duplicateValues" dxfId="0" priority="13340"/>
  </conditionalFormatting>
  <conditionalFormatting sqref="MZI393268">
    <cfRule type="duplicateValues" dxfId="0" priority="13339"/>
  </conditionalFormatting>
  <conditionalFormatting sqref="NJE393268">
    <cfRule type="duplicateValues" dxfId="0" priority="13338"/>
  </conditionalFormatting>
  <conditionalFormatting sqref="NTA393268">
    <cfRule type="duplicateValues" dxfId="0" priority="13337"/>
  </conditionalFormatting>
  <conditionalFormatting sqref="OCW393268">
    <cfRule type="duplicateValues" dxfId="0" priority="13336"/>
  </conditionalFormatting>
  <conditionalFormatting sqref="OMS393268">
    <cfRule type="duplicateValues" dxfId="0" priority="13335"/>
  </conditionalFormatting>
  <conditionalFormatting sqref="OWO393268">
    <cfRule type="duplicateValues" dxfId="0" priority="13334"/>
  </conditionalFormatting>
  <conditionalFormatting sqref="PGK393268">
    <cfRule type="duplicateValues" dxfId="0" priority="13333"/>
  </conditionalFormatting>
  <conditionalFormatting sqref="PQG393268">
    <cfRule type="duplicateValues" dxfId="0" priority="13332"/>
  </conditionalFormatting>
  <conditionalFormatting sqref="QAC393268">
    <cfRule type="duplicateValues" dxfId="0" priority="13331"/>
  </conditionalFormatting>
  <conditionalFormatting sqref="QJY393268">
    <cfRule type="duplicateValues" dxfId="0" priority="13330"/>
  </conditionalFormatting>
  <conditionalFormatting sqref="QTU393268">
    <cfRule type="duplicateValues" dxfId="0" priority="13329"/>
  </conditionalFormatting>
  <conditionalFormatting sqref="RDQ393268">
    <cfRule type="duplicateValues" dxfId="0" priority="13328"/>
  </conditionalFormatting>
  <conditionalFormatting sqref="RNM393268">
    <cfRule type="duplicateValues" dxfId="0" priority="13327"/>
  </conditionalFormatting>
  <conditionalFormatting sqref="RXI393268">
    <cfRule type="duplicateValues" dxfId="0" priority="13326"/>
  </conditionalFormatting>
  <conditionalFormatting sqref="SHE393268">
    <cfRule type="duplicateValues" dxfId="0" priority="13325"/>
  </conditionalFormatting>
  <conditionalFormatting sqref="SRA393268">
    <cfRule type="duplicateValues" dxfId="0" priority="13324"/>
  </conditionalFormatting>
  <conditionalFormatting sqref="TAW393268">
    <cfRule type="duplicateValues" dxfId="0" priority="13323"/>
  </conditionalFormatting>
  <conditionalFormatting sqref="TKS393268">
    <cfRule type="duplicateValues" dxfId="0" priority="13322"/>
  </conditionalFormatting>
  <conditionalFormatting sqref="TUO393268">
    <cfRule type="duplicateValues" dxfId="0" priority="13321"/>
  </conditionalFormatting>
  <conditionalFormatting sqref="UEK393268">
    <cfRule type="duplicateValues" dxfId="0" priority="13320"/>
  </conditionalFormatting>
  <conditionalFormatting sqref="UOG393268">
    <cfRule type="duplicateValues" dxfId="0" priority="13319"/>
  </conditionalFormatting>
  <conditionalFormatting sqref="UYC393268">
    <cfRule type="duplicateValues" dxfId="0" priority="13318"/>
  </conditionalFormatting>
  <conditionalFormatting sqref="VHY393268">
    <cfRule type="duplicateValues" dxfId="0" priority="13317"/>
  </conditionalFormatting>
  <conditionalFormatting sqref="VRU393268">
    <cfRule type="duplicateValues" dxfId="0" priority="13316"/>
  </conditionalFormatting>
  <conditionalFormatting sqref="WBQ393268">
    <cfRule type="duplicateValues" dxfId="0" priority="13315"/>
  </conditionalFormatting>
  <conditionalFormatting sqref="WLM393268">
    <cfRule type="duplicateValues" dxfId="0" priority="13314"/>
  </conditionalFormatting>
  <conditionalFormatting sqref="WVI393268">
    <cfRule type="duplicateValues" dxfId="0" priority="13313"/>
  </conditionalFormatting>
  <conditionalFormatting sqref="B393269">
    <cfRule type="duplicateValues" dxfId="0" priority="12352"/>
  </conditionalFormatting>
  <conditionalFormatting sqref="IW393269">
    <cfRule type="duplicateValues" dxfId="0" priority="12351"/>
  </conditionalFormatting>
  <conditionalFormatting sqref="SS393269">
    <cfRule type="duplicateValues" dxfId="0" priority="12350"/>
  </conditionalFormatting>
  <conditionalFormatting sqref="ACO393269">
    <cfRule type="duplicateValues" dxfId="0" priority="12349"/>
  </conditionalFormatting>
  <conditionalFormatting sqref="AMK393269">
    <cfRule type="duplicateValues" dxfId="0" priority="12348"/>
  </conditionalFormatting>
  <conditionalFormatting sqref="AWG393269">
    <cfRule type="duplicateValues" dxfId="0" priority="12347"/>
  </conditionalFormatting>
  <conditionalFormatting sqref="BGC393269">
    <cfRule type="duplicateValues" dxfId="0" priority="12346"/>
  </conditionalFormatting>
  <conditionalFormatting sqref="BPY393269">
    <cfRule type="duplicateValues" dxfId="0" priority="12345"/>
  </conditionalFormatting>
  <conditionalFormatting sqref="BZU393269">
    <cfRule type="duplicateValues" dxfId="0" priority="12344"/>
  </conditionalFormatting>
  <conditionalFormatting sqref="CJQ393269">
    <cfRule type="duplicateValues" dxfId="0" priority="12343"/>
  </conditionalFormatting>
  <conditionalFormatting sqref="CTM393269">
    <cfRule type="duplicateValues" dxfId="0" priority="12342"/>
  </conditionalFormatting>
  <conditionalFormatting sqref="DDI393269">
    <cfRule type="duplicateValues" dxfId="0" priority="12341"/>
  </conditionalFormatting>
  <conditionalFormatting sqref="DNE393269">
    <cfRule type="duplicateValues" dxfId="0" priority="12340"/>
  </conditionalFormatting>
  <conditionalFormatting sqref="DXA393269">
    <cfRule type="duplicateValues" dxfId="0" priority="12339"/>
  </conditionalFormatting>
  <conditionalFormatting sqref="EGW393269">
    <cfRule type="duplicateValues" dxfId="0" priority="12338"/>
  </conditionalFormatting>
  <conditionalFormatting sqref="EQS393269">
    <cfRule type="duplicateValues" dxfId="0" priority="12337"/>
  </conditionalFormatting>
  <conditionalFormatting sqref="FAO393269">
    <cfRule type="duplicateValues" dxfId="0" priority="12336"/>
  </conditionalFormatting>
  <conditionalFormatting sqref="FKK393269">
    <cfRule type="duplicateValues" dxfId="0" priority="12335"/>
  </conditionalFormatting>
  <conditionalFormatting sqref="FUG393269">
    <cfRule type="duplicateValues" dxfId="0" priority="12334"/>
  </conditionalFormatting>
  <conditionalFormatting sqref="GEC393269">
    <cfRule type="duplicateValues" dxfId="0" priority="12333"/>
  </conditionalFormatting>
  <conditionalFormatting sqref="GNY393269">
    <cfRule type="duplicateValues" dxfId="0" priority="12332"/>
  </conditionalFormatting>
  <conditionalFormatting sqref="GXU393269">
    <cfRule type="duplicateValues" dxfId="0" priority="12331"/>
  </conditionalFormatting>
  <conditionalFormatting sqref="HHQ393269">
    <cfRule type="duplicateValues" dxfId="0" priority="12330"/>
  </conditionalFormatting>
  <conditionalFormatting sqref="HRM393269">
    <cfRule type="duplicateValues" dxfId="0" priority="12329"/>
  </conditionalFormatting>
  <conditionalFormatting sqref="IBI393269">
    <cfRule type="duplicateValues" dxfId="0" priority="12328"/>
  </conditionalFormatting>
  <conditionalFormatting sqref="ILE393269">
    <cfRule type="duplicateValues" dxfId="0" priority="12327"/>
  </conditionalFormatting>
  <conditionalFormatting sqref="IVA393269">
    <cfRule type="duplicateValues" dxfId="0" priority="12326"/>
  </conditionalFormatting>
  <conditionalFormatting sqref="JEW393269">
    <cfRule type="duplicateValues" dxfId="0" priority="12325"/>
  </conditionalFormatting>
  <conditionalFormatting sqref="JOS393269">
    <cfRule type="duplicateValues" dxfId="0" priority="12324"/>
  </conditionalFormatting>
  <conditionalFormatting sqref="JYO393269">
    <cfRule type="duplicateValues" dxfId="0" priority="12323"/>
  </conditionalFormatting>
  <conditionalFormatting sqref="KIK393269">
    <cfRule type="duplicateValues" dxfId="0" priority="12322"/>
  </conditionalFormatting>
  <conditionalFormatting sqref="KSG393269">
    <cfRule type="duplicateValues" dxfId="0" priority="12321"/>
  </conditionalFormatting>
  <conditionalFormatting sqref="LCC393269">
    <cfRule type="duplicateValues" dxfId="0" priority="12320"/>
  </conditionalFormatting>
  <conditionalFormatting sqref="LLY393269">
    <cfRule type="duplicateValues" dxfId="0" priority="12319"/>
  </conditionalFormatting>
  <conditionalFormatting sqref="LVU393269">
    <cfRule type="duplicateValues" dxfId="0" priority="12318"/>
  </conditionalFormatting>
  <conditionalFormatting sqref="MFQ393269">
    <cfRule type="duplicateValues" dxfId="0" priority="12317"/>
  </conditionalFormatting>
  <conditionalFormatting sqref="MPM393269">
    <cfRule type="duplicateValues" dxfId="0" priority="12316"/>
  </conditionalFormatting>
  <conditionalFormatting sqref="MZI393269">
    <cfRule type="duplicateValues" dxfId="0" priority="12315"/>
  </conditionalFormatting>
  <conditionalFormatting sqref="NJE393269">
    <cfRule type="duplicateValues" dxfId="0" priority="12314"/>
  </conditionalFormatting>
  <conditionalFormatting sqref="NTA393269">
    <cfRule type="duplicateValues" dxfId="0" priority="12313"/>
  </conditionalFormatting>
  <conditionalFormatting sqref="OCW393269">
    <cfRule type="duplicateValues" dxfId="0" priority="12312"/>
  </conditionalFormatting>
  <conditionalFormatting sqref="OMS393269">
    <cfRule type="duplicateValues" dxfId="0" priority="12311"/>
  </conditionalFormatting>
  <conditionalFormatting sqref="OWO393269">
    <cfRule type="duplicateValues" dxfId="0" priority="12310"/>
  </conditionalFormatting>
  <conditionalFormatting sqref="PGK393269">
    <cfRule type="duplicateValues" dxfId="0" priority="12309"/>
  </conditionalFormatting>
  <conditionalFormatting sqref="PQG393269">
    <cfRule type="duplicateValues" dxfId="0" priority="12308"/>
  </conditionalFormatting>
  <conditionalFormatting sqref="QAC393269">
    <cfRule type="duplicateValues" dxfId="0" priority="12307"/>
  </conditionalFormatting>
  <conditionalFormatting sqref="QJY393269">
    <cfRule type="duplicateValues" dxfId="0" priority="12306"/>
  </conditionalFormatting>
  <conditionalFormatting sqref="QTU393269">
    <cfRule type="duplicateValues" dxfId="0" priority="12305"/>
  </conditionalFormatting>
  <conditionalFormatting sqref="RDQ393269">
    <cfRule type="duplicateValues" dxfId="0" priority="12304"/>
  </conditionalFormatting>
  <conditionalFormatting sqref="RNM393269">
    <cfRule type="duplicateValues" dxfId="0" priority="12303"/>
  </conditionalFormatting>
  <conditionalFormatting sqref="RXI393269">
    <cfRule type="duplicateValues" dxfId="0" priority="12302"/>
  </conditionalFormatting>
  <conditionalFormatting sqref="SHE393269">
    <cfRule type="duplicateValues" dxfId="0" priority="12301"/>
  </conditionalFormatting>
  <conditionalFormatting sqref="SRA393269">
    <cfRule type="duplicateValues" dxfId="0" priority="12300"/>
  </conditionalFormatting>
  <conditionalFormatting sqref="TAW393269">
    <cfRule type="duplicateValues" dxfId="0" priority="12299"/>
  </conditionalFormatting>
  <conditionalFormatting sqref="TKS393269">
    <cfRule type="duplicateValues" dxfId="0" priority="12298"/>
  </conditionalFormatting>
  <conditionalFormatting sqref="TUO393269">
    <cfRule type="duplicateValues" dxfId="0" priority="12297"/>
  </conditionalFormatting>
  <conditionalFormatting sqref="UEK393269">
    <cfRule type="duplicateValues" dxfId="0" priority="12296"/>
  </conditionalFormatting>
  <conditionalFormatting sqref="UOG393269">
    <cfRule type="duplicateValues" dxfId="0" priority="12295"/>
  </conditionalFormatting>
  <conditionalFormatting sqref="UYC393269">
    <cfRule type="duplicateValues" dxfId="0" priority="12294"/>
  </conditionalFormatting>
  <conditionalFormatting sqref="VHY393269">
    <cfRule type="duplicateValues" dxfId="0" priority="12293"/>
  </conditionalFormatting>
  <conditionalFormatting sqref="VRU393269">
    <cfRule type="duplicateValues" dxfId="0" priority="12292"/>
  </conditionalFormatting>
  <conditionalFormatting sqref="WBQ393269">
    <cfRule type="duplicateValues" dxfId="0" priority="12291"/>
  </conditionalFormatting>
  <conditionalFormatting sqref="WLM393269">
    <cfRule type="duplicateValues" dxfId="0" priority="12290"/>
  </conditionalFormatting>
  <conditionalFormatting sqref="WVI393269">
    <cfRule type="duplicateValues" dxfId="0" priority="12289"/>
  </conditionalFormatting>
  <conditionalFormatting sqref="B393270">
    <cfRule type="duplicateValues" dxfId="0" priority="11328"/>
  </conditionalFormatting>
  <conditionalFormatting sqref="IW393270">
    <cfRule type="duplicateValues" dxfId="0" priority="11327"/>
  </conditionalFormatting>
  <conditionalFormatting sqref="SS393270">
    <cfRule type="duplicateValues" dxfId="0" priority="11326"/>
  </conditionalFormatting>
  <conditionalFormatting sqref="ACO393270">
    <cfRule type="duplicateValues" dxfId="0" priority="11325"/>
  </conditionalFormatting>
  <conditionalFormatting sqref="AMK393270">
    <cfRule type="duplicateValues" dxfId="0" priority="11324"/>
  </conditionalFormatting>
  <conditionalFormatting sqref="AWG393270">
    <cfRule type="duplicateValues" dxfId="0" priority="11323"/>
  </conditionalFormatting>
  <conditionalFormatting sqref="BGC393270">
    <cfRule type="duplicateValues" dxfId="0" priority="11322"/>
  </conditionalFormatting>
  <conditionalFormatting sqref="BPY393270">
    <cfRule type="duplicateValues" dxfId="0" priority="11321"/>
  </conditionalFormatting>
  <conditionalFormatting sqref="BZU393270">
    <cfRule type="duplicateValues" dxfId="0" priority="11320"/>
  </conditionalFormatting>
  <conditionalFormatting sqref="CJQ393270">
    <cfRule type="duplicateValues" dxfId="0" priority="11319"/>
  </conditionalFormatting>
  <conditionalFormatting sqref="CTM393270">
    <cfRule type="duplicateValues" dxfId="0" priority="11318"/>
  </conditionalFormatting>
  <conditionalFormatting sqref="DDI393270">
    <cfRule type="duplicateValues" dxfId="0" priority="11317"/>
  </conditionalFormatting>
  <conditionalFormatting sqref="DNE393270">
    <cfRule type="duplicateValues" dxfId="0" priority="11316"/>
  </conditionalFormatting>
  <conditionalFormatting sqref="DXA393270">
    <cfRule type="duplicateValues" dxfId="0" priority="11315"/>
  </conditionalFormatting>
  <conditionalFormatting sqref="EGW393270">
    <cfRule type="duplicateValues" dxfId="0" priority="11314"/>
  </conditionalFormatting>
  <conditionalFormatting sqref="EQS393270">
    <cfRule type="duplicateValues" dxfId="0" priority="11313"/>
  </conditionalFormatting>
  <conditionalFormatting sqref="FAO393270">
    <cfRule type="duplicateValues" dxfId="0" priority="11312"/>
  </conditionalFormatting>
  <conditionalFormatting sqref="FKK393270">
    <cfRule type="duplicateValues" dxfId="0" priority="11311"/>
  </conditionalFormatting>
  <conditionalFormatting sqref="FUG393270">
    <cfRule type="duplicateValues" dxfId="0" priority="11310"/>
  </conditionalFormatting>
  <conditionalFormatting sqref="GEC393270">
    <cfRule type="duplicateValues" dxfId="0" priority="11309"/>
  </conditionalFormatting>
  <conditionalFormatting sqref="GNY393270">
    <cfRule type="duplicateValues" dxfId="0" priority="11308"/>
  </conditionalFormatting>
  <conditionalFormatting sqref="GXU393270">
    <cfRule type="duplicateValues" dxfId="0" priority="11307"/>
  </conditionalFormatting>
  <conditionalFormatting sqref="HHQ393270">
    <cfRule type="duplicateValues" dxfId="0" priority="11306"/>
  </conditionalFormatting>
  <conditionalFormatting sqref="HRM393270">
    <cfRule type="duplicateValues" dxfId="0" priority="11305"/>
  </conditionalFormatting>
  <conditionalFormatting sqref="IBI393270">
    <cfRule type="duplicateValues" dxfId="0" priority="11304"/>
  </conditionalFormatting>
  <conditionalFormatting sqref="ILE393270">
    <cfRule type="duplicateValues" dxfId="0" priority="11303"/>
  </conditionalFormatting>
  <conditionalFormatting sqref="IVA393270">
    <cfRule type="duplicateValues" dxfId="0" priority="11302"/>
  </conditionalFormatting>
  <conditionalFormatting sqref="JEW393270">
    <cfRule type="duplicateValues" dxfId="0" priority="11301"/>
  </conditionalFormatting>
  <conditionalFormatting sqref="JOS393270">
    <cfRule type="duplicateValues" dxfId="0" priority="11300"/>
  </conditionalFormatting>
  <conditionalFormatting sqref="JYO393270">
    <cfRule type="duplicateValues" dxfId="0" priority="11299"/>
  </conditionalFormatting>
  <conditionalFormatting sqref="KIK393270">
    <cfRule type="duplicateValues" dxfId="0" priority="11298"/>
  </conditionalFormatting>
  <conditionalFormatting sqref="KSG393270">
    <cfRule type="duplicateValues" dxfId="0" priority="11297"/>
  </conditionalFormatting>
  <conditionalFormatting sqref="LCC393270">
    <cfRule type="duplicateValues" dxfId="0" priority="11296"/>
  </conditionalFormatting>
  <conditionalFormatting sqref="LLY393270">
    <cfRule type="duplicateValues" dxfId="0" priority="11295"/>
  </conditionalFormatting>
  <conditionalFormatting sqref="LVU393270">
    <cfRule type="duplicateValues" dxfId="0" priority="11294"/>
  </conditionalFormatting>
  <conditionalFormatting sqref="MFQ393270">
    <cfRule type="duplicateValues" dxfId="0" priority="11293"/>
  </conditionalFormatting>
  <conditionalFormatting sqref="MPM393270">
    <cfRule type="duplicateValues" dxfId="0" priority="11292"/>
  </conditionalFormatting>
  <conditionalFormatting sqref="MZI393270">
    <cfRule type="duplicateValues" dxfId="0" priority="11291"/>
  </conditionalFormatting>
  <conditionalFormatting sqref="NJE393270">
    <cfRule type="duplicateValues" dxfId="0" priority="11290"/>
  </conditionalFormatting>
  <conditionalFormatting sqref="NTA393270">
    <cfRule type="duplicateValues" dxfId="0" priority="11289"/>
  </conditionalFormatting>
  <conditionalFormatting sqref="OCW393270">
    <cfRule type="duplicateValues" dxfId="0" priority="11288"/>
  </conditionalFormatting>
  <conditionalFormatting sqref="OMS393270">
    <cfRule type="duplicateValues" dxfId="0" priority="11287"/>
  </conditionalFormatting>
  <conditionalFormatting sqref="OWO393270">
    <cfRule type="duplicateValues" dxfId="0" priority="11286"/>
  </conditionalFormatting>
  <conditionalFormatting sqref="PGK393270">
    <cfRule type="duplicateValues" dxfId="0" priority="11285"/>
  </conditionalFormatting>
  <conditionalFormatting sqref="PQG393270">
    <cfRule type="duplicateValues" dxfId="0" priority="11284"/>
  </conditionalFormatting>
  <conditionalFormatting sqref="QAC393270">
    <cfRule type="duplicateValues" dxfId="0" priority="11283"/>
  </conditionalFormatting>
  <conditionalFormatting sqref="QJY393270">
    <cfRule type="duplicateValues" dxfId="0" priority="11282"/>
  </conditionalFormatting>
  <conditionalFormatting sqref="QTU393270">
    <cfRule type="duplicateValues" dxfId="0" priority="11281"/>
  </conditionalFormatting>
  <conditionalFormatting sqref="RDQ393270">
    <cfRule type="duplicateValues" dxfId="0" priority="11280"/>
  </conditionalFormatting>
  <conditionalFormatting sqref="RNM393270">
    <cfRule type="duplicateValues" dxfId="0" priority="11279"/>
  </conditionalFormatting>
  <conditionalFormatting sqref="RXI393270">
    <cfRule type="duplicateValues" dxfId="0" priority="11278"/>
  </conditionalFormatting>
  <conditionalFormatting sqref="SHE393270">
    <cfRule type="duplicateValues" dxfId="0" priority="11277"/>
  </conditionalFormatting>
  <conditionalFormatting sqref="SRA393270">
    <cfRule type="duplicateValues" dxfId="0" priority="11276"/>
  </conditionalFormatting>
  <conditionalFormatting sqref="TAW393270">
    <cfRule type="duplicateValues" dxfId="0" priority="11275"/>
  </conditionalFormatting>
  <conditionalFormatting sqref="TKS393270">
    <cfRule type="duplicateValues" dxfId="0" priority="11274"/>
  </conditionalFormatting>
  <conditionalFormatting sqref="TUO393270">
    <cfRule type="duplicateValues" dxfId="0" priority="11273"/>
  </conditionalFormatting>
  <conditionalFormatting sqref="UEK393270">
    <cfRule type="duplicateValues" dxfId="0" priority="11272"/>
  </conditionalFormatting>
  <conditionalFormatting sqref="UOG393270">
    <cfRule type="duplicateValues" dxfId="0" priority="11271"/>
  </conditionalFormatting>
  <conditionalFormatting sqref="UYC393270">
    <cfRule type="duplicateValues" dxfId="0" priority="11270"/>
  </conditionalFormatting>
  <conditionalFormatting sqref="VHY393270">
    <cfRule type="duplicateValues" dxfId="0" priority="11269"/>
  </conditionalFormatting>
  <conditionalFormatting sqref="VRU393270">
    <cfRule type="duplicateValues" dxfId="0" priority="11268"/>
  </conditionalFormatting>
  <conditionalFormatting sqref="WBQ393270">
    <cfRule type="duplicateValues" dxfId="0" priority="11267"/>
  </conditionalFormatting>
  <conditionalFormatting sqref="WLM393270">
    <cfRule type="duplicateValues" dxfId="0" priority="11266"/>
  </conditionalFormatting>
  <conditionalFormatting sqref="WVI393270">
    <cfRule type="duplicateValues" dxfId="0" priority="11265"/>
  </conditionalFormatting>
  <conditionalFormatting sqref="B393271">
    <cfRule type="duplicateValues" dxfId="0" priority="10304"/>
  </conditionalFormatting>
  <conditionalFormatting sqref="IW393271">
    <cfRule type="duplicateValues" dxfId="0" priority="10303"/>
  </conditionalFormatting>
  <conditionalFormatting sqref="SS393271">
    <cfRule type="duplicateValues" dxfId="0" priority="10302"/>
  </conditionalFormatting>
  <conditionalFormatting sqref="ACO393271">
    <cfRule type="duplicateValues" dxfId="0" priority="10301"/>
  </conditionalFormatting>
  <conditionalFormatting sqref="AMK393271">
    <cfRule type="duplicateValues" dxfId="0" priority="10300"/>
  </conditionalFormatting>
  <conditionalFormatting sqref="AWG393271">
    <cfRule type="duplicateValues" dxfId="0" priority="10299"/>
  </conditionalFormatting>
  <conditionalFormatting sqref="BGC393271">
    <cfRule type="duplicateValues" dxfId="0" priority="10298"/>
  </conditionalFormatting>
  <conditionalFormatting sqref="BPY393271">
    <cfRule type="duplicateValues" dxfId="0" priority="10297"/>
  </conditionalFormatting>
  <conditionalFormatting sqref="BZU393271">
    <cfRule type="duplicateValues" dxfId="0" priority="10296"/>
  </conditionalFormatting>
  <conditionalFormatting sqref="CJQ393271">
    <cfRule type="duplicateValues" dxfId="0" priority="10295"/>
  </conditionalFormatting>
  <conditionalFormatting sqref="CTM393271">
    <cfRule type="duplicateValues" dxfId="0" priority="10294"/>
  </conditionalFormatting>
  <conditionalFormatting sqref="DDI393271">
    <cfRule type="duplicateValues" dxfId="0" priority="10293"/>
  </conditionalFormatting>
  <conditionalFormatting sqref="DNE393271">
    <cfRule type="duplicateValues" dxfId="0" priority="10292"/>
  </conditionalFormatting>
  <conditionalFormatting sqref="DXA393271">
    <cfRule type="duplicateValues" dxfId="0" priority="10291"/>
  </conditionalFormatting>
  <conditionalFormatting sqref="EGW393271">
    <cfRule type="duplicateValues" dxfId="0" priority="10290"/>
  </conditionalFormatting>
  <conditionalFormatting sqref="EQS393271">
    <cfRule type="duplicateValues" dxfId="0" priority="10289"/>
  </conditionalFormatting>
  <conditionalFormatting sqref="FAO393271">
    <cfRule type="duplicateValues" dxfId="0" priority="10288"/>
  </conditionalFormatting>
  <conditionalFormatting sqref="FKK393271">
    <cfRule type="duplicateValues" dxfId="0" priority="10287"/>
  </conditionalFormatting>
  <conditionalFormatting sqref="FUG393271">
    <cfRule type="duplicateValues" dxfId="0" priority="10286"/>
  </conditionalFormatting>
  <conditionalFormatting sqref="GEC393271">
    <cfRule type="duplicateValues" dxfId="0" priority="10285"/>
  </conditionalFormatting>
  <conditionalFormatting sqref="GNY393271">
    <cfRule type="duplicateValues" dxfId="0" priority="10284"/>
  </conditionalFormatting>
  <conditionalFormatting sqref="GXU393271">
    <cfRule type="duplicateValues" dxfId="0" priority="10283"/>
  </conditionalFormatting>
  <conditionalFormatting sqref="HHQ393271">
    <cfRule type="duplicateValues" dxfId="0" priority="10282"/>
  </conditionalFormatting>
  <conditionalFormatting sqref="HRM393271">
    <cfRule type="duplicateValues" dxfId="0" priority="10281"/>
  </conditionalFormatting>
  <conditionalFormatting sqref="IBI393271">
    <cfRule type="duplicateValues" dxfId="0" priority="10280"/>
  </conditionalFormatting>
  <conditionalFormatting sqref="ILE393271">
    <cfRule type="duplicateValues" dxfId="0" priority="10279"/>
  </conditionalFormatting>
  <conditionalFormatting sqref="IVA393271">
    <cfRule type="duplicateValues" dxfId="0" priority="10278"/>
  </conditionalFormatting>
  <conditionalFormatting sqref="JEW393271">
    <cfRule type="duplicateValues" dxfId="0" priority="10277"/>
  </conditionalFormatting>
  <conditionalFormatting sqref="JOS393271">
    <cfRule type="duplicateValues" dxfId="0" priority="10276"/>
  </conditionalFormatting>
  <conditionalFormatting sqref="JYO393271">
    <cfRule type="duplicateValues" dxfId="0" priority="10275"/>
  </conditionalFormatting>
  <conditionalFormatting sqref="KIK393271">
    <cfRule type="duplicateValues" dxfId="0" priority="10274"/>
  </conditionalFormatting>
  <conditionalFormatting sqref="KSG393271">
    <cfRule type="duplicateValues" dxfId="0" priority="10273"/>
  </conditionalFormatting>
  <conditionalFormatting sqref="LCC393271">
    <cfRule type="duplicateValues" dxfId="0" priority="10272"/>
  </conditionalFormatting>
  <conditionalFormatting sqref="LLY393271">
    <cfRule type="duplicateValues" dxfId="0" priority="10271"/>
  </conditionalFormatting>
  <conditionalFormatting sqref="LVU393271">
    <cfRule type="duplicateValues" dxfId="0" priority="10270"/>
  </conditionalFormatting>
  <conditionalFormatting sqref="MFQ393271">
    <cfRule type="duplicateValues" dxfId="0" priority="10269"/>
  </conditionalFormatting>
  <conditionalFormatting sqref="MPM393271">
    <cfRule type="duplicateValues" dxfId="0" priority="10268"/>
  </conditionalFormatting>
  <conditionalFormatting sqref="MZI393271">
    <cfRule type="duplicateValues" dxfId="0" priority="10267"/>
  </conditionalFormatting>
  <conditionalFormatting sqref="NJE393271">
    <cfRule type="duplicateValues" dxfId="0" priority="10266"/>
  </conditionalFormatting>
  <conditionalFormatting sqref="NTA393271">
    <cfRule type="duplicateValues" dxfId="0" priority="10265"/>
  </conditionalFormatting>
  <conditionalFormatting sqref="OCW393271">
    <cfRule type="duplicateValues" dxfId="0" priority="10264"/>
  </conditionalFormatting>
  <conditionalFormatting sqref="OMS393271">
    <cfRule type="duplicateValues" dxfId="0" priority="10263"/>
  </conditionalFormatting>
  <conditionalFormatting sqref="OWO393271">
    <cfRule type="duplicateValues" dxfId="0" priority="10262"/>
  </conditionalFormatting>
  <conditionalFormatting sqref="PGK393271">
    <cfRule type="duplicateValues" dxfId="0" priority="10261"/>
  </conditionalFormatting>
  <conditionalFormatting sqref="PQG393271">
    <cfRule type="duplicateValues" dxfId="0" priority="10260"/>
  </conditionalFormatting>
  <conditionalFormatting sqref="QAC393271">
    <cfRule type="duplicateValues" dxfId="0" priority="10259"/>
  </conditionalFormatting>
  <conditionalFormatting sqref="QJY393271">
    <cfRule type="duplicateValues" dxfId="0" priority="10258"/>
  </conditionalFormatting>
  <conditionalFormatting sqref="QTU393271">
    <cfRule type="duplicateValues" dxfId="0" priority="10257"/>
  </conditionalFormatting>
  <conditionalFormatting sqref="RDQ393271">
    <cfRule type="duplicateValues" dxfId="0" priority="10256"/>
  </conditionalFormatting>
  <conditionalFormatting sqref="RNM393271">
    <cfRule type="duplicateValues" dxfId="0" priority="10255"/>
  </conditionalFormatting>
  <conditionalFormatting sqref="RXI393271">
    <cfRule type="duplicateValues" dxfId="0" priority="10254"/>
  </conditionalFormatting>
  <conditionalFormatting sqref="SHE393271">
    <cfRule type="duplicateValues" dxfId="0" priority="10253"/>
  </conditionalFormatting>
  <conditionalFormatting sqref="SRA393271">
    <cfRule type="duplicateValues" dxfId="0" priority="10252"/>
  </conditionalFormatting>
  <conditionalFormatting sqref="TAW393271">
    <cfRule type="duplicateValues" dxfId="0" priority="10251"/>
  </conditionalFormatting>
  <conditionalFormatting sqref="TKS393271">
    <cfRule type="duplicateValues" dxfId="0" priority="10250"/>
  </conditionalFormatting>
  <conditionalFormatting sqref="TUO393271">
    <cfRule type="duplicateValues" dxfId="0" priority="10249"/>
  </conditionalFormatting>
  <conditionalFormatting sqref="UEK393271">
    <cfRule type="duplicateValues" dxfId="0" priority="10248"/>
  </conditionalFormatting>
  <conditionalFormatting sqref="UOG393271">
    <cfRule type="duplicateValues" dxfId="0" priority="10247"/>
  </conditionalFormatting>
  <conditionalFormatting sqref="UYC393271">
    <cfRule type="duplicateValues" dxfId="0" priority="10246"/>
  </conditionalFormatting>
  <conditionalFormatting sqref="VHY393271">
    <cfRule type="duplicateValues" dxfId="0" priority="10245"/>
  </conditionalFormatting>
  <conditionalFormatting sqref="VRU393271">
    <cfRule type="duplicateValues" dxfId="0" priority="10244"/>
  </conditionalFormatting>
  <conditionalFormatting sqref="WBQ393271">
    <cfRule type="duplicateValues" dxfId="0" priority="10243"/>
  </conditionalFormatting>
  <conditionalFormatting sqref="WLM393271">
    <cfRule type="duplicateValues" dxfId="0" priority="10242"/>
  </conditionalFormatting>
  <conditionalFormatting sqref="WVI393271">
    <cfRule type="duplicateValues" dxfId="0" priority="10241"/>
  </conditionalFormatting>
  <conditionalFormatting sqref="B393272">
    <cfRule type="duplicateValues" dxfId="0" priority="9280"/>
  </conditionalFormatting>
  <conditionalFormatting sqref="IW393272">
    <cfRule type="duplicateValues" dxfId="0" priority="9279"/>
  </conditionalFormatting>
  <conditionalFormatting sqref="SS393272">
    <cfRule type="duplicateValues" dxfId="0" priority="9278"/>
  </conditionalFormatting>
  <conditionalFormatting sqref="ACO393272">
    <cfRule type="duplicateValues" dxfId="0" priority="9277"/>
  </conditionalFormatting>
  <conditionalFormatting sqref="AMK393272">
    <cfRule type="duplicateValues" dxfId="0" priority="9276"/>
  </conditionalFormatting>
  <conditionalFormatting sqref="AWG393272">
    <cfRule type="duplicateValues" dxfId="0" priority="9275"/>
  </conditionalFormatting>
  <conditionalFormatting sqref="BGC393272">
    <cfRule type="duplicateValues" dxfId="0" priority="9274"/>
  </conditionalFormatting>
  <conditionalFormatting sqref="BPY393272">
    <cfRule type="duplicateValues" dxfId="0" priority="9273"/>
  </conditionalFormatting>
  <conditionalFormatting sqref="BZU393272">
    <cfRule type="duplicateValues" dxfId="0" priority="9272"/>
  </conditionalFormatting>
  <conditionalFormatting sqref="CJQ393272">
    <cfRule type="duplicateValues" dxfId="0" priority="9271"/>
  </conditionalFormatting>
  <conditionalFormatting sqref="CTM393272">
    <cfRule type="duplicateValues" dxfId="0" priority="9270"/>
  </conditionalFormatting>
  <conditionalFormatting sqref="DDI393272">
    <cfRule type="duplicateValues" dxfId="0" priority="9269"/>
  </conditionalFormatting>
  <conditionalFormatting sqref="DNE393272">
    <cfRule type="duplicateValues" dxfId="0" priority="9268"/>
  </conditionalFormatting>
  <conditionalFormatting sqref="DXA393272">
    <cfRule type="duplicateValues" dxfId="0" priority="9267"/>
  </conditionalFormatting>
  <conditionalFormatting sqref="EGW393272">
    <cfRule type="duplicateValues" dxfId="0" priority="9266"/>
  </conditionalFormatting>
  <conditionalFormatting sqref="EQS393272">
    <cfRule type="duplicateValues" dxfId="0" priority="9265"/>
  </conditionalFormatting>
  <conditionalFormatting sqref="FAO393272">
    <cfRule type="duplicateValues" dxfId="0" priority="9264"/>
  </conditionalFormatting>
  <conditionalFormatting sqref="FKK393272">
    <cfRule type="duplicateValues" dxfId="0" priority="9263"/>
  </conditionalFormatting>
  <conditionalFormatting sqref="FUG393272">
    <cfRule type="duplicateValues" dxfId="0" priority="9262"/>
  </conditionalFormatting>
  <conditionalFormatting sqref="GEC393272">
    <cfRule type="duplicateValues" dxfId="0" priority="9261"/>
  </conditionalFormatting>
  <conditionalFormatting sqref="GNY393272">
    <cfRule type="duplicateValues" dxfId="0" priority="9260"/>
  </conditionalFormatting>
  <conditionalFormatting sqref="GXU393272">
    <cfRule type="duplicateValues" dxfId="0" priority="9259"/>
  </conditionalFormatting>
  <conditionalFormatting sqref="HHQ393272">
    <cfRule type="duplicateValues" dxfId="0" priority="9258"/>
  </conditionalFormatting>
  <conditionalFormatting sqref="HRM393272">
    <cfRule type="duplicateValues" dxfId="0" priority="9257"/>
  </conditionalFormatting>
  <conditionalFormatting sqref="IBI393272">
    <cfRule type="duplicateValues" dxfId="0" priority="9256"/>
  </conditionalFormatting>
  <conditionalFormatting sqref="ILE393272">
    <cfRule type="duplicateValues" dxfId="0" priority="9255"/>
  </conditionalFormatting>
  <conditionalFormatting sqref="IVA393272">
    <cfRule type="duplicateValues" dxfId="0" priority="9254"/>
  </conditionalFormatting>
  <conditionalFormatting sqref="JEW393272">
    <cfRule type="duplicateValues" dxfId="0" priority="9253"/>
  </conditionalFormatting>
  <conditionalFormatting sqref="JOS393272">
    <cfRule type="duplicateValues" dxfId="0" priority="9252"/>
  </conditionalFormatting>
  <conditionalFormatting sqref="JYO393272">
    <cfRule type="duplicateValues" dxfId="0" priority="9251"/>
  </conditionalFormatting>
  <conditionalFormatting sqref="KIK393272">
    <cfRule type="duplicateValues" dxfId="0" priority="9250"/>
  </conditionalFormatting>
  <conditionalFormatting sqref="KSG393272">
    <cfRule type="duplicateValues" dxfId="0" priority="9249"/>
  </conditionalFormatting>
  <conditionalFormatting sqref="LCC393272">
    <cfRule type="duplicateValues" dxfId="0" priority="9248"/>
  </conditionalFormatting>
  <conditionalFormatting sqref="LLY393272">
    <cfRule type="duplicateValues" dxfId="0" priority="9247"/>
  </conditionalFormatting>
  <conditionalFormatting sqref="LVU393272">
    <cfRule type="duplicateValues" dxfId="0" priority="9246"/>
  </conditionalFormatting>
  <conditionalFormatting sqref="MFQ393272">
    <cfRule type="duplicateValues" dxfId="0" priority="9245"/>
  </conditionalFormatting>
  <conditionalFormatting sqref="MPM393272">
    <cfRule type="duplicateValues" dxfId="0" priority="9244"/>
  </conditionalFormatting>
  <conditionalFormatting sqref="MZI393272">
    <cfRule type="duplicateValues" dxfId="0" priority="9243"/>
  </conditionalFormatting>
  <conditionalFormatting sqref="NJE393272">
    <cfRule type="duplicateValues" dxfId="0" priority="9242"/>
  </conditionalFormatting>
  <conditionalFormatting sqref="NTA393272">
    <cfRule type="duplicateValues" dxfId="0" priority="9241"/>
  </conditionalFormatting>
  <conditionalFormatting sqref="OCW393272">
    <cfRule type="duplicateValues" dxfId="0" priority="9240"/>
  </conditionalFormatting>
  <conditionalFormatting sqref="OMS393272">
    <cfRule type="duplicateValues" dxfId="0" priority="9239"/>
  </conditionalFormatting>
  <conditionalFormatting sqref="OWO393272">
    <cfRule type="duplicateValues" dxfId="0" priority="9238"/>
  </conditionalFormatting>
  <conditionalFormatting sqref="PGK393272">
    <cfRule type="duplicateValues" dxfId="0" priority="9237"/>
  </conditionalFormatting>
  <conditionalFormatting sqref="PQG393272">
    <cfRule type="duplicateValues" dxfId="0" priority="9236"/>
  </conditionalFormatting>
  <conditionalFormatting sqref="QAC393272">
    <cfRule type="duplicateValues" dxfId="0" priority="9235"/>
  </conditionalFormatting>
  <conditionalFormatting sqref="QJY393272">
    <cfRule type="duplicateValues" dxfId="0" priority="9234"/>
  </conditionalFormatting>
  <conditionalFormatting sqref="QTU393272">
    <cfRule type="duplicateValues" dxfId="0" priority="9233"/>
  </conditionalFormatting>
  <conditionalFormatting sqref="RDQ393272">
    <cfRule type="duplicateValues" dxfId="0" priority="9232"/>
  </conditionalFormatting>
  <conditionalFormatting sqref="RNM393272">
    <cfRule type="duplicateValues" dxfId="0" priority="9231"/>
  </conditionalFormatting>
  <conditionalFormatting sqref="RXI393272">
    <cfRule type="duplicateValues" dxfId="0" priority="9230"/>
  </conditionalFormatting>
  <conditionalFormatting sqref="SHE393272">
    <cfRule type="duplicateValues" dxfId="0" priority="9229"/>
  </conditionalFormatting>
  <conditionalFormatting sqref="SRA393272">
    <cfRule type="duplicateValues" dxfId="0" priority="9228"/>
  </conditionalFormatting>
  <conditionalFormatting sqref="TAW393272">
    <cfRule type="duplicateValues" dxfId="0" priority="9227"/>
  </conditionalFormatting>
  <conditionalFormatting sqref="TKS393272">
    <cfRule type="duplicateValues" dxfId="0" priority="9226"/>
  </conditionalFormatting>
  <conditionalFormatting sqref="TUO393272">
    <cfRule type="duplicateValues" dxfId="0" priority="9225"/>
  </conditionalFormatting>
  <conditionalFormatting sqref="UEK393272">
    <cfRule type="duplicateValues" dxfId="0" priority="9224"/>
  </conditionalFormatting>
  <conditionalFormatting sqref="UOG393272">
    <cfRule type="duplicateValues" dxfId="0" priority="9223"/>
  </conditionalFormatting>
  <conditionalFormatting sqref="UYC393272">
    <cfRule type="duplicateValues" dxfId="0" priority="9222"/>
  </conditionalFormatting>
  <conditionalFormatting sqref="VHY393272">
    <cfRule type="duplicateValues" dxfId="0" priority="9221"/>
  </conditionalFormatting>
  <conditionalFormatting sqref="VRU393272">
    <cfRule type="duplicateValues" dxfId="0" priority="9220"/>
  </conditionalFormatting>
  <conditionalFormatting sqref="WBQ393272">
    <cfRule type="duplicateValues" dxfId="0" priority="9219"/>
  </conditionalFormatting>
  <conditionalFormatting sqref="WLM393272">
    <cfRule type="duplicateValues" dxfId="0" priority="9218"/>
  </conditionalFormatting>
  <conditionalFormatting sqref="WVI393272">
    <cfRule type="duplicateValues" dxfId="0" priority="9217"/>
  </conditionalFormatting>
  <conditionalFormatting sqref="B458755">
    <cfRule type="duplicateValues" dxfId="0" priority="31744"/>
  </conditionalFormatting>
  <conditionalFormatting sqref="IW458755">
    <cfRule type="duplicateValues" dxfId="0" priority="31743"/>
  </conditionalFormatting>
  <conditionalFormatting sqref="SS458755">
    <cfRule type="duplicateValues" dxfId="0" priority="31742"/>
  </conditionalFormatting>
  <conditionalFormatting sqref="ACO458755">
    <cfRule type="duplicateValues" dxfId="0" priority="31741"/>
  </conditionalFormatting>
  <conditionalFormatting sqref="AMK458755">
    <cfRule type="duplicateValues" dxfId="0" priority="31740"/>
  </conditionalFormatting>
  <conditionalFormatting sqref="AWG458755">
    <cfRule type="duplicateValues" dxfId="0" priority="31739"/>
  </conditionalFormatting>
  <conditionalFormatting sqref="BGC458755">
    <cfRule type="duplicateValues" dxfId="0" priority="31738"/>
  </conditionalFormatting>
  <conditionalFormatting sqref="BPY458755">
    <cfRule type="duplicateValues" dxfId="0" priority="31737"/>
  </conditionalFormatting>
  <conditionalFormatting sqref="BZU458755">
    <cfRule type="duplicateValues" dxfId="0" priority="31736"/>
  </conditionalFormatting>
  <conditionalFormatting sqref="CJQ458755">
    <cfRule type="duplicateValues" dxfId="0" priority="31735"/>
  </conditionalFormatting>
  <conditionalFormatting sqref="CTM458755">
    <cfRule type="duplicateValues" dxfId="0" priority="31734"/>
  </conditionalFormatting>
  <conditionalFormatting sqref="DDI458755">
    <cfRule type="duplicateValues" dxfId="0" priority="31733"/>
  </conditionalFormatting>
  <conditionalFormatting sqref="DNE458755">
    <cfRule type="duplicateValues" dxfId="0" priority="31732"/>
  </conditionalFormatting>
  <conditionalFormatting sqref="DXA458755">
    <cfRule type="duplicateValues" dxfId="0" priority="31731"/>
  </conditionalFormatting>
  <conditionalFormatting sqref="EGW458755">
    <cfRule type="duplicateValues" dxfId="0" priority="31730"/>
  </conditionalFormatting>
  <conditionalFormatting sqref="EQS458755">
    <cfRule type="duplicateValues" dxfId="0" priority="31729"/>
  </conditionalFormatting>
  <conditionalFormatting sqref="FAO458755">
    <cfRule type="duplicateValues" dxfId="0" priority="31728"/>
  </conditionalFormatting>
  <conditionalFormatting sqref="FKK458755">
    <cfRule type="duplicateValues" dxfId="0" priority="31727"/>
  </conditionalFormatting>
  <conditionalFormatting sqref="FUG458755">
    <cfRule type="duplicateValues" dxfId="0" priority="31726"/>
  </conditionalFormatting>
  <conditionalFormatting sqref="GEC458755">
    <cfRule type="duplicateValues" dxfId="0" priority="31725"/>
  </conditionalFormatting>
  <conditionalFormatting sqref="GNY458755">
    <cfRule type="duplicateValues" dxfId="0" priority="31724"/>
  </conditionalFormatting>
  <conditionalFormatting sqref="GXU458755">
    <cfRule type="duplicateValues" dxfId="0" priority="31723"/>
  </conditionalFormatting>
  <conditionalFormatting sqref="HHQ458755">
    <cfRule type="duplicateValues" dxfId="0" priority="31722"/>
  </conditionalFormatting>
  <conditionalFormatting sqref="HRM458755">
    <cfRule type="duplicateValues" dxfId="0" priority="31721"/>
  </conditionalFormatting>
  <conditionalFormatting sqref="IBI458755">
    <cfRule type="duplicateValues" dxfId="0" priority="31720"/>
  </conditionalFormatting>
  <conditionalFormatting sqref="ILE458755">
    <cfRule type="duplicateValues" dxfId="0" priority="31719"/>
  </conditionalFormatting>
  <conditionalFormatting sqref="IVA458755">
    <cfRule type="duplicateValues" dxfId="0" priority="31718"/>
  </conditionalFormatting>
  <conditionalFormatting sqref="JEW458755">
    <cfRule type="duplicateValues" dxfId="0" priority="31717"/>
  </conditionalFormatting>
  <conditionalFormatting sqref="JOS458755">
    <cfRule type="duplicateValues" dxfId="0" priority="31716"/>
  </conditionalFormatting>
  <conditionalFormatting sqref="JYO458755">
    <cfRule type="duplicateValues" dxfId="0" priority="31715"/>
  </conditionalFormatting>
  <conditionalFormatting sqref="KIK458755">
    <cfRule type="duplicateValues" dxfId="0" priority="31714"/>
  </conditionalFormatting>
  <conditionalFormatting sqref="KSG458755">
    <cfRule type="duplicateValues" dxfId="0" priority="31713"/>
  </conditionalFormatting>
  <conditionalFormatting sqref="LCC458755">
    <cfRule type="duplicateValues" dxfId="0" priority="31712"/>
  </conditionalFormatting>
  <conditionalFormatting sqref="LLY458755">
    <cfRule type="duplicateValues" dxfId="0" priority="31711"/>
  </conditionalFormatting>
  <conditionalFormatting sqref="LVU458755">
    <cfRule type="duplicateValues" dxfId="0" priority="31710"/>
  </conditionalFormatting>
  <conditionalFormatting sqref="MFQ458755">
    <cfRule type="duplicateValues" dxfId="0" priority="31709"/>
  </conditionalFormatting>
  <conditionalFormatting sqref="MPM458755">
    <cfRule type="duplicateValues" dxfId="0" priority="31708"/>
  </conditionalFormatting>
  <conditionalFormatting sqref="MZI458755">
    <cfRule type="duplicateValues" dxfId="0" priority="31707"/>
  </conditionalFormatting>
  <conditionalFormatting sqref="NJE458755">
    <cfRule type="duplicateValues" dxfId="0" priority="31706"/>
  </conditionalFormatting>
  <conditionalFormatting sqref="NTA458755">
    <cfRule type="duplicateValues" dxfId="0" priority="31705"/>
  </conditionalFormatting>
  <conditionalFormatting sqref="OCW458755">
    <cfRule type="duplicateValues" dxfId="0" priority="31704"/>
  </conditionalFormatting>
  <conditionalFormatting sqref="OMS458755">
    <cfRule type="duplicateValues" dxfId="0" priority="31703"/>
  </conditionalFormatting>
  <conditionalFormatting sqref="OWO458755">
    <cfRule type="duplicateValues" dxfId="0" priority="31702"/>
  </conditionalFormatting>
  <conditionalFormatting sqref="PGK458755">
    <cfRule type="duplicateValues" dxfId="0" priority="31701"/>
  </conditionalFormatting>
  <conditionalFormatting sqref="PQG458755">
    <cfRule type="duplicateValues" dxfId="0" priority="31700"/>
  </conditionalFormatting>
  <conditionalFormatting sqref="QAC458755">
    <cfRule type="duplicateValues" dxfId="0" priority="31699"/>
  </conditionalFormatting>
  <conditionalFormatting sqref="QJY458755">
    <cfRule type="duplicateValues" dxfId="0" priority="31698"/>
  </conditionalFormatting>
  <conditionalFormatting sqref="QTU458755">
    <cfRule type="duplicateValues" dxfId="0" priority="31697"/>
  </conditionalFormatting>
  <conditionalFormatting sqref="RDQ458755">
    <cfRule type="duplicateValues" dxfId="0" priority="31696"/>
  </conditionalFormatting>
  <conditionalFormatting sqref="RNM458755">
    <cfRule type="duplicateValues" dxfId="0" priority="31695"/>
  </conditionalFormatting>
  <conditionalFormatting sqref="RXI458755">
    <cfRule type="duplicateValues" dxfId="0" priority="31694"/>
  </conditionalFormatting>
  <conditionalFormatting sqref="SHE458755">
    <cfRule type="duplicateValues" dxfId="0" priority="31693"/>
  </conditionalFormatting>
  <conditionalFormatting sqref="SRA458755">
    <cfRule type="duplicateValues" dxfId="0" priority="31692"/>
  </conditionalFormatting>
  <conditionalFormatting sqref="TAW458755">
    <cfRule type="duplicateValues" dxfId="0" priority="31691"/>
  </conditionalFormatting>
  <conditionalFormatting sqref="TKS458755">
    <cfRule type="duplicateValues" dxfId="0" priority="31690"/>
  </conditionalFormatting>
  <conditionalFormatting sqref="TUO458755">
    <cfRule type="duplicateValues" dxfId="0" priority="31689"/>
  </conditionalFormatting>
  <conditionalFormatting sqref="UEK458755">
    <cfRule type="duplicateValues" dxfId="0" priority="31688"/>
  </conditionalFormatting>
  <conditionalFormatting sqref="UOG458755">
    <cfRule type="duplicateValues" dxfId="0" priority="31687"/>
  </conditionalFormatting>
  <conditionalFormatting sqref="UYC458755">
    <cfRule type="duplicateValues" dxfId="0" priority="31686"/>
  </conditionalFormatting>
  <conditionalFormatting sqref="VHY458755">
    <cfRule type="duplicateValues" dxfId="0" priority="31685"/>
  </conditionalFormatting>
  <conditionalFormatting sqref="VRU458755">
    <cfRule type="duplicateValues" dxfId="0" priority="31684"/>
  </conditionalFormatting>
  <conditionalFormatting sqref="WBQ458755">
    <cfRule type="duplicateValues" dxfId="0" priority="31683"/>
  </conditionalFormatting>
  <conditionalFormatting sqref="WLM458755">
    <cfRule type="duplicateValues" dxfId="0" priority="31682"/>
  </conditionalFormatting>
  <conditionalFormatting sqref="WVI458755">
    <cfRule type="duplicateValues" dxfId="0" priority="31681"/>
  </conditionalFormatting>
  <conditionalFormatting sqref="B458756">
    <cfRule type="duplicateValues" dxfId="0" priority="30720"/>
  </conditionalFormatting>
  <conditionalFormatting sqref="IW458756">
    <cfRule type="duplicateValues" dxfId="0" priority="30719"/>
  </conditionalFormatting>
  <conditionalFormatting sqref="SS458756">
    <cfRule type="duplicateValues" dxfId="0" priority="30718"/>
  </conditionalFormatting>
  <conditionalFormatting sqref="ACO458756">
    <cfRule type="duplicateValues" dxfId="0" priority="30717"/>
  </conditionalFormatting>
  <conditionalFormatting sqref="AMK458756">
    <cfRule type="duplicateValues" dxfId="0" priority="30716"/>
  </conditionalFormatting>
  <conditionalFormatting sqref="AWG458756">
    <cfRule type="duplicateValues" dxfId="0" priority="30715"/>
  </conditionalFormatting>
  <conditionalFormatting sqref="BGC458756">
    <cfRule type="duplicateValues" dxfId="0" priority="30714"/>
  </conditionalFormatting>
  <conditionalFormatting sqref="BPY458756">
    <cfRule type="duplicateValues" dxfId="0" priority="30713"/>
  </conditionalFormatting>
  <conditionalFormatting sqref="BZU458756">
    <cfRule type="duplicateValues" dxfId="0" priority="30712"/>
  </conditionalFormatting>
  <conditionalFormatting sqref="CJQ458756">
    <cfRule type="duplicateValues" dxfId="0" priority="30711"/>
  </conditionalFormatting>
  <conditionalFormatting sqref="CTM458756">
    <cfRule type="duplicateValues" dxfId="0" priority="30710"/>
  </conditionalFormatting>
  <conditionalFormatting sqref="DDI458756">
    <cfRule type="duplicateValues" dxfId="0" priority="30709"/>
  </conditionalFormatting>
  <conditionalFormatting sqref="DNE458756">
    <cfRule type="duplicateValues" dxfId="0" priority="30708"/>
  </conditionalFormatting>
  <conditionalFormatting sqref="DXA458756">
    <cfRule type="duplicateValues" dxfId="0" priority="30707"/>
  </conditionalFormatting>
  <conditionalFormatting sqref="EGW458756">
    <cfRule type="duplicateValues" dxfId="0" priority="30706"/>
  </conditionalFormatting>
  <conditionalFormatting sqref="EQS458756">
    <cfRule type="duplicateValues" dxfId="0" priority="30705"/>
  </conditionalFormatting>
  <conditionalFormatting sqref="FAO458756">
    <cfRule type="duplicateValues" dxfId="0" priority="30704"/>
  </conditionalFormatting>
  <conditionalFormatting sqref="FKK458756">
    <cfRule type="duplicateValues" dxfId="0" priority="30703"/>
  </conditionalFormatting>
  <conditionalFormatting sqref="FUG458756">
    <cfRule type="duplicateValues" dxfId="0" priority="30702"/>
  </conditionalFormatting>
  <conditionalFormatting sqref="GEC458756">
    <cfRule type="duplicateValues" dxfId="0" priority="30701"/>
  </conditionalFormatting>
  <conditionalFormatting sqref="GNY458756">
    <cfRule type="duplicateValues" dxfId="0" priority="30700"/>
  </conditionalFormatting>
  <conditionalFormatting sqref="GXU458756">
    <cfRule type="duplicateValues" dxfId="0" priority="30699"/>
  </conditionalFormatting>
  <conditionalFormatting sqref="HHQ458756">
    <cfRule type="duplicateValues" dxfId="0" priority="30698"/>
  </conditionalFormatting>
  <conditionalFormatting sqref="HRM458756">
    <cfRule type="duplicateValues" dxfId="0" priority="30697"/>
  </conditionalFormatting>
  <conditionalFormatting sqref="IBI458756">
    <cfRule type="duplicateValues" dxfId="0" priority="30696"/>
  </conditionalFormatting>
  <conditionalFormatting sqref="ILE458756">
    <cfRule type="duplicateValues" dxfId="0" priority="30695"/>
  </conditionalFormatting>
  <conditionalFormatting sqref="IVA458756">
    <cfRule type="duplicateValues" dxfId="0" priority="30694"/>
  </conditionalFormatting>
  <conditionalFormatting sqref="JEW458756">
    <cfRule type="duplicateValues" dxfId="0" priority="30693"/>
  </conditionalFormatting>
  <conditionalFormatting sqref="JOS458756">
    <cfRule type="duplicateValues" dxfId="0" priority="30692"/>
  </conditionalFormatting>
  <conditionalFormatting sqref="JYO458756">
    <cfRule type="duplicateValues" dxfId="0" priority="30691"/>
  </conditionalFormatting>
  <conditionalFormatting sqref="KIK458756">
    <cfRule type="duplicateValues" dxfId="0" priority="30690"/>
  </conditionalFormatting>
  <conditionalFormatting sqref="KSG458756">
    <cfRule type="duplicateValues" dxfId="0" priority="30689"/>
  </conditionalFormatting>
  <conditionalFormatting sqref="LCC458756">
    <cfRule type="duplicateValues" dxfId="0" priority="30688"/>
  </conditionalFormatting>
  <conditionalFormatting sqref="LLY458756">
    <cfRule type="duplicateValues" dxfId="0" priority="30687"/>
  </conditionalFormatting>
  <conditionalFormatting sqref="LVU458756">
    <cfRule type="duplicateValues" dxfId="0" priority="30686"/>
  </conditionalFormatting>
  <conditionalFormatting sqref="MFQ458756">
    <cfRule type="duplicateValues" dxfId="0" priority="30685"/>
  </conditionalFormatting>
  <conditionalFormatting sqref="MPM458756">
    <cfRule type="duplicateValues" dxfId="0" priority="30684"/>
  </conditionalFormatting>
  <conditionalFormatting sqref="MZI458756">
    <cfRule type="duplicateValues" dxfId="0" priority="30683"/>
  </conditionalFormatting>
  <conditionalFormatting sqref="NJE458756">
    <cfRule type="duplicateValues" dxfId="0" priority="30682"/>
  </conditionalFormatting>
  <conditionalFormatting sqref="NTA458756">
    <cfRule type="duplicateValues" dxfId="0" priority="30681"/>
  </conditionalFormatting>
  <conditionalFormatting sqref="OCW458756">
    <cfRule type="duplicateValues" dxfId="0" priority="30680"/>
  </conditionalFormatting>
  <conditionalFormatting sqref="OMS458756">
    <cfRule type="duplicateValues" dxfId="0" priority="30679"/>
  </conditionalFormatting>
  <conditionalFormatting sqref="OWO458756">
    <cfRule type="duplicateValues" dxfId="0" priority="30678"/>
  </conditionalFormatting>
  <conditionalFormatting sqref="PGK458756">
    <cfRule type="duplicateValues" dxfId="0" priority="30677"/>
  </conditionalFormatting>
  <conditionalFormatting sqref="PQG458756">
    <cfRule type="duplicateValues" dxfId="0" priority="30676"/>
  </conditionalFormatting>
  <conditionalFormatting sqref="QAC458756">
    <cfRule type="duplicateValues" dxfId="0" priority="30675"/>
  </conditionalFormatting>
  <conditionalFormatting sqref="QJY458756">
    <cfRule type="duplicateValues" dxfId="0" priority="30674"/>
  </conditionalFormatting>
  <conditionalFormatting sqref="QTU458756">
    <cfRule type="duplicateValues" dxfId="0" priority="30673"/>
  </conditionalFormatting>
  <conditionalFormatting sqref="RDQ458756">
    <cfRule type="duplicateValues" dxfId="0" priority="30672"/>
  </conditionalFormatting>
  <conditionalFormatting sqref="RNM458756">
    <cfRule type="duplicateValues" dxfId="0" priority="30671"/>
  </conditionalFormatting>
  <conditionalFormatting sqref="RXI458756">
    <cfRule type="duplicateValues" dxfId="0" priority="30670"/>
  </conditionalFormatting>
  <conditionalFormatting sqref="SHE458756">
    <cfRule type="duplicateValues" dxfId="0" priority="30669"/>
  </conditionalFormatting>
  <conditionalFormatting sqref="SRA458756">
    <cfRule type="duplicateValues" dxfId="0" priority="30668"/>
  </conditionalFormatting>
  <conditionalFormatting sqref="TAW458756">
    <cfRule type="duplicateValues" dxfId="0" priority="30667"/>
  </conditionalFormatting>
  <conditionalFormatting sqref="TKS458756">
    <cfRule type="duplicateValues" dxfId="0" priority="30666"/>
  </conditionalFormatting>
  <conditionalFormatting sqref="TUO458756">
    <cfRule type="duplicateValues" dxfId="0" priority="30665"/>
  </conditionalFormatting>
  <conditionalFormatting sqref="UEK458756">
    <cfRule type="duplicateValues" dxfId="0" priority="30664"/>
  </conditionalFormatting>
  <conditionalFormatting sqref="UOG458756">
    <cfRule type="duplicateValues" dxfId="0" priority="30663"/>
  </conditionalFormatting>
  <conditionalFormatting sqref="UYC458756">
    <cfRule type="duplicateValues" dxfId="0" priority="30662"/>
  </conditionalFormatting>
  <conditionalFormatting sqref="VHY458756">
    <cfRule type="duplicateValues" dxfId="0" priority="30661"/>
  </conditionalFormatting>
  <conditionalFormatting sqref="VRU458756">
    <cfRule type="duplicateValues" dxfId="0" priority="30660"/>
  </conditionalFormatting>
  <conditionalFormatting sqref="WBQ458756">
    <cfRule type="duplicateValues" dxfId="0" priority="30659"/>
  </conditionalFormatting>
  <conditionalFormatting sqref="WLM458756">
    <cfRule type="duplicateValues" dxfId="0" priority="30658"/>
  </conditionalFormatting>
  <conditionalFormatting sqref="WVI458756">
    <cfRule type="duplicateValues" dxfId="0" priority="30657"/>
  </conditionalFormatting>
  <conditionalFormatting sqref="B458757">
    <cfRule type="duplicateValues" dxfId="0" priority="55296"/>
  </conditionalFormatting>
  <conditionalFormatting sqref="IW458757">
    <cfRule type="duplicateValues" dxfId="0" priority="55295"/>
  </conditionalFormatting>
  <conditionalFormatting sqref="SS458757">
    <cfRule type="duplicateValues" dxfId="0" priority="55294"/>
  </conditionalFormatting>
  <conditionalFormatting sqref="ACO458757">
    <cfRule type="duplicateValues" dxfId="0" priority="55293"/>
  </conditionalFormatting>
  <conditionalFormatting sqref="AMK458757">
    <cfRule type="duplicateValues" dxfId="0" priority="55292"/>
  </conditionalFormatting>
  <conditionalFormatting sqref="AWG458757">
    <cfRule type="duplicateValues" dxfId="0" priority="55291"/>
  </conditionalFormatting>
  <conditionalFormatting sqref="BGC458757">
    <cfRule type="duplicateValues" dxfId="0" priority="55290"/>
  </conditionalFormatting>
  <conditionalFormatting sqref="BPY458757">
    <cfRule type="duplicateValues" dxfId="0" priority="55289"/>
  </conditionalFormatting>
  <conditionalFormatting sqref="BZU458757">
    <cfRule type="duplicateValues" dxfId="0" priority="55288"/>
  </conditionalFormatting>
  <conditionalFormatting sqref="CJQ458757">
    <cfRule type="duplicateValues" dxfId="0" priority="55287"/>
  </conditionalFormatting>
  <conditionalFormatting sqref="CTM458757">
    <cfRule type="duplicateValues" dxfId="0" priority="55286"/>
  </conditionalFormatting>
  <conditionalFormatting sqref="DDI458757">
    <cfRule type="duplicateValues" dxfId="0" priority="55285"/>
  </conditionalFormatting>
  <conditionalFormatting sqref="DNE458757">
    <cfRule type="duplicateValues" dxfId="0" priority="55284"/>
  </conditionalFormatting>
  <conditionalFormatting sqref="DXA458757">
    <cfRule type="duplicateValues" dxfId="0" priority="55283"/>
  </conditionalFormatting>
  <conditionalFormatting sqref="EGW458757">
    <cfRule type="duplicateValues" dxfId="0" priority="55282"/>
  </conditionalFormatting>
  <conditionalFormatting sqref="EQS458757">
    <cfRule type="duplicateValues" dxfId="0" priority="55281"/>
  </conditionalFormatting>
  <conditionalFormatting sqref="FAO458757">
    <cfRule type="duplicateValues" dxfId="0" priority="55280"/>
  </conditionalFormatting>
  <conditionalFormatting sqref="FKK458757">
    <cfRule type="duplicateValues" dxfId="0" priority="55279"/>
  </conditionalFormatting>
  <conditionalFormatting sqref="FUG458757">
    <cfRule type="duplicateValues" dxfId="0" priority="55278"/>
  </conditionalFormatting>
  <conditionalFormatting sqref="GEC458757">
    <cfRule type="duplicateValues" dxfId="0" priority="55277"/>
  </conditionalFormatting>
  <conditionalFormatting sqref="GNY458757">
    <cfRule type="duplicateValues" dxfId="0" priority="55276"/>
  </conditionalFormatting>
  <conditionalFormatting sqref="GXU458757">
    <cfRule type="duplicateValues" dxfId="0" priority="55275"/>
  </conditionalFormatting>
  <conditionalFormatting sqref="HHQ458757">
    <cfRule type="duplicateValues" dxfId="0" priority="55274"/>
  </conditionalFormatting>
  <conditionalFormatting sqref="HRM458757">
    <cfRule type="duplicateValues" dxfId="0" priority="55273"/>
  </conditionalFormatting>
  <conditionalFormatting sqref="IBI458757">
    <cfRule type="duplicateValues" dxfId="0" priority="55272"/>
  </conditionalFormatting>
  <conditionalFormatting sqref="ILE458757">
    <cfRule type="duplicateValues" dxfId="0" priority="55271"/>
  </conditionalFormatting>
  <conditionalFormatting sqref="IVA458757">
    <cfRule type="duplicateValues" dxfId="0" priority="55270"/>
  </conditionalFormatting>
  <conditionalFormatting sqref="JEW458757">
    <cfRule type="duplicateValues" dxfId="0" priority="55269"/>
  </conditionalFormatting>
  <conditionalFormatting sqref="JOS458757">
    <cfRule type="duplicateValues" dxfId="0" priority="55268"/>
  </conditionalFormatting>
  <conditionalFormatting sqref="JYO458757">
    <cfRule type="duplicateValues" dxfId="0" priority="55267"/>
  </conditionalFormatting>
  <conditionalFormatting sqref="KIK458757">
    <cfRule type="duplicateValues" dxfId="0" priority="55266"/>
  </conditionalFormatting>
  <conditionalFormatting sqref="KSG458757">
    <cfRule type="duplicateValues" dxfId="0" priority="55265"/>
  </conditionalFormatting>
  <conditionalFormatting sqref="LCC458757">
    <cfRule type="duplicateValues" dxfId="0" priority="55264"/>
  </conditionalFormatting>
  <conditionalFormatting sqref="LLY458757">
    <cfRule type="duplicateValues" dxfId="0" priority="55263"/>
  </conditionalFormatting>
  <conditionalFormatting sqref="LVU458757">
    <cfRule type="duplicateValues" dxfId="0" priority="55262"/>
  </conditionalFormatting>
  <conditionalFormatting sqref="MFQ458757">
    <cfRule type="duplicateValues" dxfId="0" priority="55261"/>
  </conditionalFormatting>
  <conditionalFormatting sqref="MPM458757">
    <cfRule type="duplicateValues" dxfId="0" priority="55260"/>
  </conditionalFormatting>
  <conditionalFormatting sqref="MZI458757">
    <cfRule type="duplicateValues" dxfId="0" priority="55259"/>
  </conditionalFormatting>
  <conditionalFormatting sqref="NJE458757">
    <cfRule type="duplicateValues" dxfId="0" priority="55258"/>
  </conditionalFormatting>
  <conditionalFormatting sqref="NTA458757">
    <cfRule type="duplicateValues" dxfId="0" priority="55257"/>
  </conditionalFormatting>
  <conditionalFormatting sqref="OCW458757">
    <cfRule type="duplicateValues" dxfId="0" priority="55256"/>
  </conditionalFormatting>
  <conditionalFormatting sqref="OMS458757">
    <cfRule type="duplicateValues" dxfId="0" priority="55255"/>
  </conditionalFormatting>
  <conditionalFormatting sqref="OWO458757">
    <cfRule type="duplicateValues" dxfId="0" priority="55254"/>
  </conditionalFormatting>
  <conditionalFormatting sqref="PGK458757">
    <cfRule type="duplicateValues" dxfId="0" priority="55253"/>
  </conditionalFormatting>
  <conditionalFormatting sqref="PQG458757">
    <cfRule type="duplicateValues" dxfId="0" priority="55252"/>
  </conditionalFormatting>
  <conditionalFormatting sqref="QAC458757">
    <cfRule type="duplicateValues" dxfId="0" priority="55251"/>
  </conditionalFormatting>
  <conditionalFormatting sqref="QJY458757">
    <cfRule type="duplicateValues" dxfId="0" priority="55250"/>
  </conditionalFormatting>
  <conditionalFormatting sqref="QTU458757">
    <cfRule type="duplicateValues" dxfId="0" priority="55249"/>
  </conditionalFormatting>
  <conditionalFormatting sqref="RDQ458757">
    <cfRule type="duplicateValues" dxfId="0" priority="55248"/>
  </conditionalFormatting>
  <conditionalFormatting sqref="RNM458757">
    <cfRule type="duplicateValues" dxfId="0" priority="55247"/>
  </conditionalFormatting>
  <conditionalFormatting sqref="RXI458757">
    <cfRule type="duplicateValues" dxfId="0" priority="55246"/>
  </conditionalFormatting>
  <conditionalFormatting sqref="SHE458757">
    <cfRule type="duplicateValues" dxfId="0" priority="55245"/>
  </conditionalFormatting>
  <conditionalFormatting sqref="SRA458757">
    <cfRule type="duplicateValues" dxfId="0" priority="55244"/>
  </conditionalFormatting>
  <conditionalFormatting sqref="TAW458757">
    <cfRule type="duplicateValues" dxfId="0" priority="55243"/>
  </conditionalFormatting>
  <conditionalFormatting sqref="TKS458757">
    <cfRule type="duplicateValues" dxfId="0" priority="55242"/>
  </conditionalFormatting>
  <conditionalFormatting sqref="TUO458757">
    <cfRule type="duplicateValues" dxfId="0" priority="55241"/>
  </conditionalFormatting>
  <conditionalFormatting sqref="UEK458757">
    <cfRule type="duplicateValues" dxfId="0" priority="55240"/>
  </conditionalFormatting>
  <conditionalFormatting sqref="UOG458757">
    <cfRule type="duplicateValues" dxfId="0" priority="55239"/>
  </conditionalFormatting>
  <conditionalFormatting sqref="UYC458757">
    <cfRule type="duplicateValues" dxfId="0" priority="55238"/>
  </conditionalFormatting>
  <conditionalFormatting sqref="VHY458757">
    <cfRule type="duplicateValues" dxfId="0" priority="55237"/>
  </conditionalFormatting>
  <conditionalFormatting sqref="VRU458757">
    <cfRule type="duplicateValues" dxfId="0" priority="55236"/>
  </conditionalFormatting>
  <conditionalFormatting sqref="WBQ458757">
    <cfRule type="duplicateValues" dxfId="0" priority="55235"/>
  </conditionalFormatting>
  <conditionalFormatting sqref="WLM458757">
    <cfRule type="duplicateValues" dxfId="0" priority="55234"/>
  </conditionalFormatting>
  <conditionalFormatting sqref="WVI458757">
    <cfRule type="duplicateValues" dxfId="0" priority="55233"/>
  </conditionalFormatting>
  <conditionalFormatting sqref="B458758">
    <cfRule type="duplicateValues" dxfId="0" priority="54272"/>
  </conditionalFormatting>
  <conditionalFormatting sqref="IW458758">
    <cfRule type="duplicateValues" dxfId="0" priority="54271"/>
  </conditionalFormatting>
  <conditionalFormatting sqref="SS458758">
    <cfRule type="duplicateValues" dxfId="0" priority="54270"/>
  </conditionalFormatting>
  <conditionalFormatting sqref="ACO458758">
    <cfRule type="duplicateValues" dxfId="0" priority="54269"/>
  </conditionalFormatting>
  <conditionalFormatting sqref="AMK458758">
    <cfRule type="duplicateValues" dxfId="0" priority="54268"/>
  </conditionalFormatting>
  <conditionalFormatting sqref="AWG458758">
    <cfRule type="duplicateValues" dxfId="0" priority="54267"/>
  </conditionalFormatting>
  <conditionalFormatting sqref="BGC458758">
    <cfRule type="duplicateValues" dxfId="0" priority="54266"/>
  </conditionalFormatting>
  <conditionalFormatting sqref="BPY458758">
    <cfRule type="duplicateValues" dxfId="0" priority="54265"/>
  </conditionalFormatting>
  <conditionalFormatting sqref="BZU458758">
    <cfRule type="duplicateValues" dxfId="0" priority="54264"/>
  </conditionalFormatting>
  <conditionalFormatting sqref="CJQ458758">
    <cfRule type="duplicateValues" dxfId="0" priority="54263"/>
  </conditionalFormatting>
  <conditionalFormatting sqref="CTM458758">
    <cfRule type="duplicateValues" dxfId="0" priority="54262"/>
  </conditionalFormatting>
  <conditionalFormatting sqref="DDI458758">
    <cfRule type="duplicateValues" dxfId="0" priority="54261"/>
  </conditionalFormatting>
  <conditionalFormatting sqref="DNE458758">
    <cfRule type="duplicateValues" dxfId="0" priority="54260"/>
  </conditionalFormatting>
  <conditionalFormatting sqref="DXA458758">
    <cfRule type="duplicateValues" dxfId="0" priority="54259"/>
  </conditionalFormatting>
  <conditionalFormatting sqref="EGW458758">
    <cfRule type="duplicateValues" dxfId="0" priority="54258"/>
  </conditionalFormatting>
  <conditionalFormatting sqref="EQS458758">
    <cfRule type="duplicateValues" dxfId="0" priority="54257"/>
  </conditionalFormatting>
  <conditionalFormatting sqref="FAO458758">
    <cfRule type="duplicateValues" dxfId="0" priority="54256"/>
  </conditionalFormatting>
  <conditionalFormatting sqref="FKK458758">
    <cfRule type="duplicateValues" dxfId="0" priority="54255"/>
  </conditionalFormatting>
  <conditionalFormatting sqref="FUG458758">
    <cfRule type="duplicateValues" dxfId="0" priority="54254"/>
  </conditionalFormatting>
  <conditionalFormatting sqref="GEC458758">
    <cfRule type="duplicateValues" dxfId="0" priority="54253"/>
  </conditionalFormatting>
  <conditionalFormatting sqref="GNY458758">
    <cfRule type="duplicateValues" dxfId="0" priority="54252"/>
  </conditionalFormatting>
  <conditionalFormatting sqref="GXU458758">
    <cfRule type="duplicateValues" dxfId="0" priority="54251"/>
  </conditionalFormatting>
  <conditionalFormatting sqref="HHQ458758">
    <cfRule type="duplicateValues" dxfId="0" priority="54250"/>
  </conditionalFormatting>
  <conditionalFormatting sqref="HRM458758">
    <cfRule type="duplicateValues" dxfId="0" priority="54249"/>
  </conditionalFormatting>
  <conditionalFormatting sqref="IBI458758">
    <cfRule type="duplicateValues" dxfId="0" priority="54248"/>
  </conditionalFormatting>
  <conditionalFormatting sqref="ILE458758">
    <cfRule type="duplicateValues" dxfId="0" priority="54247"/>
  </conditionalFormatting>
  <conditionalFormatting sqref="IVA458758">
    <cfRule type="duplicateValues" dxfId="0" priority="54246"/>
  </conditionalFormatting>
  <conditionalFormatting sqref="JEW458758">
    <cfRule type="duplicateValues" dxfId="0" priority="54245"/>
  </conditionalFormatting>
  <conditionalFormatting sqref="JOS458758">
    <cfRule type="duplicateValues" dxfId="0" priority="54244"/>
  </conditionalFormatting>
  <conditionalFormatting sqref="JYO458758">
    <cfRule type="duplicateValues" dxfId="0" priority="54243"/>
  </conditionalFormatting>
  <conditionalFormatting sqref="KIK458758">
    <cfRule type="duplicateValues" dxfId="0" priority="54242"/>
  </conditionalFormatting>
  <conditionalFormatting sqref="KSG458758">
    <cfRule type="duplicateValues" dxfId="0" priority="54241"/>
  </conditionalFormatting>
  <conditionalFormatting sqref="LCC458758">
    <cfRule type="duplicateValues" dxfId="0" priority="54240"/>
  </conditionalFormatting>
  <conditionalFormatting sqref="LLY458758">
    <cfRule type="duplicateValues" dxfId="0" priority="54239"/>
  </conditionalFormatting>
  <conditionalFormatting sqref="LVU458758">
    <cfRule type="duplicateValues" dxfId="0" priority="54238"/>
  </conditionalFormatting>
  <conditionalFormatting sqref="MFQ458758">
    <cfRule type="duplicateValues" dxfId="0" priority="54237"/>
  </conditionalFormatting>
  <conditionalFormatting sqref="MPM458758">
    <cfRule type="duplicateValues" dxfId="0" priority="54236"/>
  </conditionalFormatting>
  <conditionalFormatting sqref="MZI458758">
    <cfRule type="duplicateValues" dxfId="0" priority="54235"/>
  </conditionalFormatting>
  <conditionalFormatting sqref="NJE458758">
    <cfRule type="duplicateValues" dxfId="0" priority="54234"/>
  </conditionalFormatting>
  <conditionalFormatting sqref="NTA458758">
    <cfRule type="duplicateValues" dxfId="0" priority="54233"/>
  </conditionalFormatting>
  <conditionalFormatting sqref="OCW458758">
    <cfRule type="duplicateValues" dxfId="0" priority="54232"/>
  </conditionalFormatting>
  <conditionalFormatting sqref="OMS458758">
    <cfRule type="duplicateValues" dxfId="0" priority="54231"/>
  </conditionalFormatting>
  <conditionalFormatting sqref="OWO458758">
    <cfRule type="duplicateValues" dxfId="0" priority="54230"/>
  </conditionalFormatting>
  <conditionalFormatting sqref="PGK458758">
    <cfRule type="duplicateValues" dxfId="0" priority="54229"/>
  </conditionalFormatting>
  <conditionalFormatting sqref="PQG458758">
    <cfRule type="duplicateValues" dxfId="0" priority="54228"/>
  </conditionalFormatting>
  <conditionalFormatting sqref="QAC458758">
    <cfRule type="duplicateValues" dxfId="0" priority="54227"/>
  </conditionalFormatting>
  <conditionalFormatting sqref="QJY458758">
    <cfRule type="duplicateValues" dxfId="0" priority="54226"/>
  </conditionalFormatting>
  <conditionalFormatting sqref="QTU458758">
    <cfRule type="duplicateValues" dxfId="0" priority="54225"/>
  </conditionalFormatting>
  <conditionalFormatting sqref="RDQ458758">
    <cfRule type="duplicateValues" dxfId="0" priority="54224"/>
  </conditionalFormatting>
  <conditionalFormatting sqref="RNM458758">
    <cfRule type="duplicateValues" dxfId="0" priority="54223"/>
  </conditionalFormatting>
  <conditionalFormatting sqref="RXI458758">
    <cfRule type="duplicateValues" dxfId="0" priority="54222"/>
  </conditionalFormatting>
  <conditionalFormatting sqref="SHE458758">
    <cfRule type="duplicateValues" dxfId="0" priority="54221"/>
  </conditionalFormatting>
  <conditionalFormatting sqref="SRA458758">
    <cfRule type="duplicateValues" dxfId="0" priority="54220"/>
  </conditionalFormatting>
  <conditionalFormatting sqref="TAW458758">
    <cfRule type="duplicateValues" dxfId="0" priority="54219"/>
  </conditionalFormatting>
  <conditionalFormatting sqref="TKS458758">
    <cfRule type="duplicateValues" dxfId="0" priority="54218"/>
  </conditionalFormatting>
  <conditionalFormatting sqref="TUO458758">
    <cfRule type="duplicateValues" dxfId="0" priority="54217"/>
  </conditionalFormatting>
  <conditionalFormatting sqref="UEK458758">
    <cfRule type="duplicateValues" dxfId="0" priority="54216"/>
  </conditionalFormatting>
  <conditionalFormatting sqref="UOG458758">
    <cfRule type="duplicateValues" dxfId="0" priority="54215"/>
  </conditionalFormatting>
  <conditionalFormatting sqref="UYC458758">
    <cfRule type="duplicateValues" dxfId="0" priority="54214"/>
  </conditionalFormatting>
  <conditionalFormatting sqref="VHY458758">
    <cfRule type="duplicateValues" dxfId="0" priority="54213"/>
  </conditionalFormatting>
  <conditionalFormatting sqref="VRU458758">
    <cfRule type="duplicateValues" dxfId="0" priority="54212"/>
  </conditionalFormatting>
  <conditionalFormatting sqref="WBQ458758">
    <cfRule type="duplicateValues" dxfId="0" priority="54211"/>
  </conditionalFormatting>
  <conditionalFormatting sqref="WLM458758">
    <cfRule type="duplicateValues" dxfId="0" priority="54210"/>
  </conditionalFormatting>
  <conditionalFormatting sqref="WVI458758">
    <cfRule type="duplicateValues" dxfId="0" priority="54209"/>
  </conditionalFormatting>
  <conditionalFormatting sqref="B458759">
    <cfRule type="duplicateValues" dxfId="0" priority="53248"/>
  </conditionalFormatting>
  <conditionalFormatting sqref="IW458759">
    <cfRule type="duplicateValues" dxfId="0" priority="53247"/>
  </conditionalFormatting>
  <conditionalFormatting sqref="SS458759">
    <cfRule type="duplicateValues" dxfId="0" priority="53246"/>
  </conditionalFormatting>
  <conditionalFormatting sqref="ACO458759">
    <cfRule type="duplicateValues" dxfId="0" priority="53245"/>
  </conditionalFormatting>
  <conditionalFormatting sqref="AMK458759">
    <cfRule type="duplicateValues" dxfId="0" priority="53244"/>
  </conditionalFormatting>
  <conditionalFormatting sqref="AWG458759">
    <cfRule type="duplicateValues" dxfId="0" priority="53243"/>
  </conditionalFormatting>
  <conditionalFormatting sqref="BGC458759">
    <cfRule type="duplicateValues" dxfId="0" priority="53242"/>
  </conditionalFormatting>
  <conditionalFormatting sqref="BPY458759">
    <cfRule type="duplicateValues" dxfId="0" priority="53241"/>
  </conditionalFormatting>
  <conditionalFormatting sqref="BZU458759">
    <cfRule type="duplicateValues" dxfId="0" priority="53240"/>
  </conditionalFormatting>
  <conditionalFormatting sqref="CJQ458759">
    <cfRule type="duplicateValues" dxfId="0" priority="53239"/>
  </conditionalFormatting>
  <conditionalFormatting sqref="CTM458759">
    <cfRule type="duplicateValues" dxfId="0" priority="53238"/>
  </conditionalFormatting>
  <conditionalFormatting sqref="DDI458759">
    <cfRule type="duplicateValues" dxfId="0" priority="53237"/>
  </conditionalFormatting>
  <conditionalFormatting sqref="DNE458759">
    <cfRule type="duplicateValues" dxfId="0" priority="53236"/>
  </conditionalFormatting>
  <conditionalFormatting sqref="DXA458759">
    <cfRule type="duplicateValues" dxfId="0" priority="53235"/>
  </conditionalFormatting>
  <conditionalFormatting sqref="EGW458759">
    <cfRule type="duplicateValues" dxfId="0" priority="53234"/>
  </conditionalFormatting>
  <conditionalFormatting sqref="EQS458759">
    <cfRule type="duplicateValues" dxfId="0" priority="53233"/>
  </conditionalFormatting>
  <conditionalFormatting sqref="FAO458759">
    <cfRule type="duplicateValues" dxfId="0" priority="53232"/>
  </conditionalFormatting>
  <conditionalFormatting sqref="FKK458759">
    <cfRule type="duplicateValues" dxfId="0" priority="53231"/>
  </conditionalFormatting>
  <conditionalFormatting sqref="FUG458759">
    <cfRule type="duplicateValues" dxfId="0" priority="53230"/>
  </conditionalFormatting>
  <conditionalFormatting sqref="GEC458759">
    <cfRule type="duplicateValues" dxfId="0" priority="53229"/>
  </conditionalFormatting>
  <conditionalFormatting sqref="GNY458759">
    <cfRule type="duplicateValues" dxfId="0" priority="53228"/>
  </conditionalFormatting>
  <conditionalFormatting sqref="GXU458759">
    <cfRule type="duplicateValues" dxfId="0" priority="53227"/>
  </conditionalFormatting>
  <conditionalFormatting sqref="HHQ458759">
    <cfRule type="duplicateValues" dxfId="0" priority="53226"/>
  </conditionalFormatting>
  <conditionalFormatting sqref="HRM458759">
    <cfRule type="duplicateValues" dxfId="0" priority="53225"/>
  </conditionalFormatting>
  <conditionalFormatting sqref="IBI458759">
    <cfRule type="duplicateValues" dxfId="0" priority="53224"/>
  </conditionalFormatting>
  <conditionalFormatting sqref="ILE458759">
    <cfRule type="duplicateValues" dxfId="0" priority="53223"/>
  </conditionalFormatting>
  <conditionalFormatting sqref="IVA458759">
    <cfRule type="duplicateValues" dxfId="0" priority="53222"/>
  </conditionalFormatting>
  <conditionalFormatting sqref="JEW458759">
    <cfRule type="duplicateValues" dxfId="0" priority="53221"/>
  </conditionalFormatting>
  <conditionalFormatting sqref="JOS458759">
    <cfRule type="duplicateValues" dxfId="0" priority="53220"/>
  </conditionalFormatting>
  <conditionalFormatting sqref="JYO458759">
    <cfRule type="duplicateValues" dxfId="0" priority="53219"/>
  </conditionalFormatting>
  <conditionalFormatting sqref="KIK458759">
    <cfRule type="duplicateValues" dxfId="0" priority="53218"/>
  </conditionalFormatting>
  <conditionalFormatting sqref="KSG458759">
    <cfRule type="duplicateValues" dxfId="0" priority="53217"/>
  </conditionalFormatting>
  <conditionalFormatting sqref="LCC458759">
    <cfRule type="duplicateValues" dxfId="0" priority="53216"/>
  </conditionalFormatting>
  <conditionalFormatting sqref="LLY458759">
    <cfRule type="duplicateValues" dxfId="0" priority="53215"/>
  </conditionalFormatting>
  <conditionalFormatting sqref="LVU458759">
    <cfRule type="duplicateValues" dxfId="0" priority="53214"/>
  </conditionalFormatting>
  <conditionalFormatting sqref="MFQ458759">
    <cfRule type="duplicateValues" dxfId="0" priority="53213"/>
  </conditionalFormatting>
  <conditionalFormatting sqref="MPM458759">
    <cfRule type="duplicateValues" dxfId="0" priority="53212"/>
  </conditionalFormatting>
  <conditionalFormatting sqref="MZI458759">
    <cfRule type="duplicateValues" dxfId="0" priority="53211"/>
  </conditionalFormatting>
  <conditionalFormatting sqref="NJE458759">
    <cfRule type="duplicateValues" dxfId="0" priority="53210"/>
  </conditionalFormatting>
  <conditionalFormatting sqref="NTA458759">
    <cfRule type="duplicateValues" dxfId="0" priority="53209"/>
  </conditionalFormatting>
  <conditionalFormatting sqref="OCW458759">
    <cfRule type="duplicateValues" dxfId="0" priority="53208"/>
  </conditionalFormatting>
  <conditionalFormatting sqref="OMS458759">
    <cfRule type="duplicateValues" dxfId="0" priority="53207"/>
  </conditionalFormatting>
  <conditionalFormatting sqref="OWO458759">
    <cfRule type="duplicateValues" dxfId="0" priority="53206"/>
  </conditionalFormatting>
  <conditionalFormatting sqref="PGK458759">
    <cfRule type="duplicateValues" dxfId="0" priority="53205"/>
  </conditionalFormatting>
  <conditionalFormatting sqref="PQG458759">
    <cfRule type="duplicateValues" dxfId="0" priority="53204"/>
  </conditionalFormatting>
  <conditionalFormatting sqref="QAC458759">
    <cfRule type="duplicateValues" dxfId="0" priority="53203"/>
  </conditionalFormatting>
  <conditionalFormatting sqref="QJY458759">
    <cfRule type="duplicateValues" dxfId="0" priority="53202"/>
  </conditionalFormatting>
  <conditionalFormatting sqref="QTU458759">
    <cfRule type="duplicateValues" dxfId="0" priority="53201"/>
  </conditionalFormatting>
  <conditionalFormatting sqref="RDQ458759">
    <cfRule type="duplicateValues" dxfId="0" priority="53200"/>
  </conditionalFormatting>
  <conditionalFormatting sqref="RNM458759">
    <cfRule type="duplicateValues" dxfId="0" priority="53199"/>
  </conditionalFormatting>
  <conditionalFormatting sqref="RXI458759">
    <cfRule type="duplicateValues" dxfId="0" priority="53198"/>
  </conditionalFormatting>
  <conditionalFormatting sqref="SHE458759">
    <cfRule type="duplicateValues" dxfId="0" priority="53197"/>
  </conditionalFormatting>
  <conditionalFormatting sqref="SRA458759">
    <cfRule type="duplicateValues" dxfId="0" priority="53196"/>
  </conditionalFormatting>
  <conditionalFormatting sqref="TAW458759">
    <cfRule type="duplicateValues" dxfId="0" priority="53195"/>
  </conditionalFormatting>
  <conditionalFormatting sqref="TKS458759">
    <cfRule type="duplicateValues" dxfId="0" priority="53194"/>
  </conditionalFormatting>
  <conditionalFormatting sqref="TUO458759">
    <cfRule type="duplicateValues" dxfId="0" priority="53193"/>
  </conditionalFormatting>
  <conditionalFormatting sqref="UEK458759">
    <cfRule type="duplicateValues" dxfId="0" priority="53192"/>
  </conditionalFormatting>
  <conditionalFormatting sqref="UOG458759">
    <cfRule type="duplicateValues" dxfId="0" priority="53191"/>
  </conditionalFormatting>
  <conditionalFormatting sqref="UYC458759">
    <cfRule type="duplicateValues" dxfId="0" priority="53190"/>
  </conditionalFormatting>
  <conditionalFormatting sqref="VHY458759">
    <cfRule type="duplicateValues" dxfId="0" priority="53189"/>
  </conditionalFormatting>
  <conditionalFormatting sqref="VRU458759">
    <cfRule type="duplicateValues" dxfId="0" priority="53188"/>
  </conditionalFormatting>
  <conditionalFormatting sqref="WBQ458759">
    <cfRule type="duplicateValues" dxfId="0" priority="53187"/>
  </conditionalFormatting>
  <conditionalFormatting sqref="WLM458759">
    <cfRule type="duplicateValues" dxfId="0" priority="53186"/>
  </conditionalFormatting>
  <conditionalFormatting sqref="WVI458759">
    <cfRule type="duplicateValues" dxfId="0" priority="53185"/>
  </conditionalFormatting>
  <conditionalFormatting sqref="B458760">
    <cfRule type="duplicateValues" dxfId="0" priority="52224"/>
  </conditionalFormatting>
  <conditionalFormatting sqref="IW458760">
    <cfRule type="duplicateValues" dxfId="0" priority="52223"/>
  </conditionalFormatting>
  <conditionalFormatting sqref="SS458760">
    <cfRule type="duplicateValues" dxfId="0" priority="52222"/>
  </conditionalFormatting>
  <conditionalFormatting sqref="ACO458760">
    <cfRule type="duplicateValues" dxfId="0" priority="52221"/>
  </conditionalFormatting>
  <conditionalFormatting sqref="AMK458760">
    <cfRule type="duplicateValues" dxfId="0" priority="52220"/>
  </conditionalFormatting>
  <conditionalFormatting sqref="AWG458760">
    <cfRule type="duplicateValues" dxfId="0" priority="52219"/>
  </conditionalFormatting>
  <conditionalFormatting sqref="BGC458760">
    <cfRule type="duplicateValues" dxfId="0" priority="52218"/>
  </conditionalFormatting>
  <conditionalFormatting sqref="BPY458760">
    <cfRule type="duplicateValues" dxfId="0" priority="52217"/>
  </conditionalFormatting>
  <conditionalFormatting sqref="BZU458760">
    <cfRule type="duplicateValues" dxfId="0" priority="52216"/>
  </conditionalFormatting>
  <conditionalFormatting sqref="CJQ458760">
    <cfRule type="duplicateValues" dxfId="0" priority="52215"/>
  </conditionalFormatting>
  <conditionalFormatting sqref="CTM458760">
    <cfRule type="duplicateValues" dxfId="0" priority="52214"/>
  </conditionalFormatting>
  <conditionalFormatting sqref="DDI458760">
    <cfRule type="duplicateValues" dxfId="0" priority="52213"/>
  </conditionalFormatting>
  <conditionalFormatting sqref="DNE458760">
    <cfRule type="duplicateValues" dxfId="0" priority="52212"/>
  </conditionalFormatting>
  <conditionalFormatting sqref="DXA458760">
    <cfRule type="duplicateValues" dxfId="0" priority="52211"/>
  </conditionalFormatting>
  <conditionalFormatting sqref="EGW458760">
    <cfRule type="duplicateValues" dxfId="0" priority="52210"/>
  </conditionalFormatting>
  <conditionalFormatting sqref="EQS458760">
    <cfRule type="duplicateValues" dxfId="0" priority="52209"/>
  </conditionalFormatting>
  <conditionalFormatting sqref="FAO458760">
    <cfRule type="duplicateValues" dxfId="0" priority="52208"/>
  </conditionalFormatting>
  <conditionalFormatting sqref="FKK458760">
    <cfRule type="duplicateValues" dxfId="0" priority="52207"/>
  </conditionalFormatting>
  <conditionalFormatting sqref="FUG458760">
    <cfRule type="duplicateValues" dxfId="0" priority="52206"/>
  </conditionalFormatting>
  <conditionalFormatting sqref="GEC458760">
    <cfRule type="duplicateValues" dxfId="0" priority="52205"/>
  </conditionalFormatting>
  <conditionalFormatting sqref="GNY458760">
    <cfRule type="duplicateValues" dxfId="0" priority="52204"/>
  </conditionalFormatting>
  <conditionalFormatting sqref="GXU458760">
    <cfRule type="duplicateValues" dxfId="0" priority="52203"/>
  </conditionalFormatting>
  <conditionalFormatting sqref="HHQ458760">
    <cfRule type="duplicateValues" dxfId="0" priority="52202"/>
  </conditionalFormatting>
  <conditionalFormatting sqref="HRM458760">
    <cfRule type="duplicateValues" dxfId="0" priority="52201"/>
  </conditionalFormatting>
  <conditionalFormatting sqref="IBI458760">
    <cfRule type="duplicateValues" dxfId="0" priority="52200"/>
  </conditionalFormatting>
  <conditionalFormatting sqref="ILE458760">
    <cfRule type="duplicateValues" dxfId="0" priority="52199"/>
  </conditionalFormatting>
  <conditionalFormatting sqref="IVA458760">
    <cfRule type="duplicateValues" dxfId="0" priority="52198"/>
  </conditionalFormatting>
  <conditionalFormatting sqref="JEW458760">
    <cfRule type="duplicateValues" dxfId="0" priority="52197"/>
  </conditionalFormatting>
  <conditionalFormatting sqref="JOS458760">
    <cfRule type="duplicateValues" dxfId="0" priority="52196"/>
  </conditionalFormatting>
  <conditionalFormatting sqref="JYO458760">
    <cfRule type="duplicateValues" dxfId="0" priority="52195"/>
  </conditionalFormatting>
  <conditionalFormatting sqref="KIK458760">
    <cfRule type="duplicateValues" dxfId="0" priority="52194"/>
  </conditionalFormatting>
  <conditionalFormatting sqref="KSG458760">
    <cfRule type="duplicateValues" dxfId="0" priority="52193"/>
  </conditionalFormatting>
  <conditionalFormatting sqref="LCC458760">
    <cfRule type="duplicateValues" dxfId="0" priority="52192"/>
  </conditionalFormatting>
  <conditionalFormatting sqref="LLY458760">
    <cfRule type="duplicateValues" dxfId="0" priority="52191"/>
  </conditionalFormatting>
  <conditionalFormatting sqref="LVU458760">
    <cfRule type="duplicateValues" dxfId="0" priority="52190"/>
  </conditionalFormatting>
  <conditionalFormatting sqref="MFQ458760">
    <cfRule type="duplicateValues" dxfId="0" priority="52189"/>
  </conditionalFormatting>
  <conditionalFormatting sqref="MPM458760">
    <cfRule type="duplicateValues" dxfId="0" priority="52188"/>
  </conditionalFormatting>
  <conditionalFormatting sqref="MZI458760">
    <cfRule type="duplicateValues" dxfId="0" priority="52187"/>
  </conditionalFormatting>
  <conditionalFormatting sqref="NJE458760">
    <cfRule type="duplicateValues" dxfId="0" priority="52186"/>
  </conditionalFormatting>
  <conditionalFormatting sqref="NTA458760">
    <cfRule type="duplicateValues" dxfId="0" priority="52185"/>
  </conditionalFormatting>
  <conditionalFormatting sqref="OCW458760">
    <cfRule type="duplicateValues" dxfId="0" priority="52184"/>
  </conditionalFormatting>
  <conditionalFormatting sqref="OMS458760">
    <cfRule type="duplicateValues" dxfId="0" priority="52183"/>
  </conditionalFormatting>
  <conditionalFormatting sqref="OWO458760">
    <cfRule type="duplicateValues" dxfId="0" priority="52182"/>
  </conditionalFormatting>
  <conditionalFormatting sqref="PGK458760">
    <cfRule type="duplicateValues" dxfId="0" priority="52181"/>
  </conditionalFormatting>
  <conditionalFormatting sqref="PQG458760">
    <cfRule type="duplicateValues" dxfId="0" priority="52180"/>
  </conditionalFormatting>
  <conditionalFormatting sqref="QAC458760">
    <cfRule type="duplicateValues" dxfId="0" priority="52179"/>
  </conditionalFormatting>
  <conditionalFormatting sqref="QJY458760">
    <cfRule type="duplicateValues" dxfId="0" priority="52178"/>
  </conditionalFormatting>
  <conditionalFormatting sqref="QTU458760">
    <cfRule type="duplicateValues" dxfId="0" priority="52177"/>
  </conditionalFormatting>
  <conditionalFormatting sqref="RDQ458760">
    <cfRule type="duplicateValues" dxfId="0" priority="52176"/>
  </conditionalFormatting>
  <conditionalFormatting sqref="RNM458760">
    <cfRule type="duplicateValues" dxfId="0" priority="52175"/>
  </conditionalFormatting>
  <conditionalFormatting sqref="RXI458760">
    <cfRule type="duplicateValues" dxfId="0" priority="52174"/>
  </conditionalFormatting>
  <conditionalFormatting sqref="SHE458760">
    <cfRule type="duplicateValues" dxfId="0" priority="52173"/>
  </conditionalFormatting>
  <conditionalFormatting sqref="SRA458760">
    <cfRule type="duplicateValues" dxfId="0" priority="52172"/>
  </conditionalFormatting>
  <conditionalFormatting sqref="TAW458760">
    <cfRule type="duplicateValues" dxfId="0" priority="52171"/>
  </conditionalFormatting>
  <conditionalFormatting sqref="TKS458760">
    <cfRule type="duplicateValues" dxfId="0" priority="52170"/>
  </conditionalFormatting>
  <conditionalFormatting sqref="TUO458760">
    <cfRule type="duplicateValues" dxfId="0" priority="52169"/>
  </conditionalFormatting>
  <conditionalFormatting sqref="UEK458760">
    <cfRule type="duplicateValues" dxfId="0" priority="52168"/>
  </conditionalFormatting>
  <conditionalFormatting sqref="UOG458760">
    <cfRule type="duplicateValues" dxfId="0" priority="52167"/>
  </conditionalFormatting>
  <conditionalFormatting sqref="UYC458760">
    <cfRule type="duplicateValues" dxfId="0" priority="52166"/>
  </conditionalFormatting>
  <conditionalFormatting sqref="VHY458760">
    <cfRule type="duplicateValues" dxfId="0" priority="52165"/>
  </conditionalFormatting>
  <conditionalFormatting sqref="VRU458760">
    <cfRule type="duplicateValues" dxfId="0" priority="52164"/>
  </conditionalFormatting>
  <conditionalFormatting sqref="WBQ458760">
    <cfRule type="duplicateValues" dxfId="0" priority="52163"/>
  </conditionalFormatting>
  <conditionalFormatting sqref="WLM458760">
    <cfRule type="duplicateValues" dxfId="0" priority="52162"/>
  </conditionalFormatting>
  <conditionalFormatting sqref="WVI458760">
    <cfRule type="duplicateValues" dxfId="0" priority="52161"/>
  </conditionalFormatting>
  <conditionalFormatting sqref="B458761">
    <cfRule type="duplicateValues" dxfId="0" priority="51200"/>
  </conditionalFormatting>
  <conditionalFormatting sqref="IW458761">
    <cfRule type="duplicateValues" dxfId="0" priority="51199"/>
  </conditionalFormatting>
  <conditionalFormatting sqref="SS458761">
    <cfRule type="duplicateValues" dxfId="0" priority="51198"/>
  </conditionalFormatting>
  <conditionalFormatting sqref="ACO458761">
    <cfRule type="duplicateValues" dxfId="0" priority="51197"/>
  </conditionalFormatting>
  <conditionalFormatting sqref="AMK458761">
    <cfRule type="duplicateValues" dxfId="0" priority="51196"/>
  </conditionalFormatting>
  <conditionalFormatting sqref="AWG458761">
    <cfRule type="duplicateValues" dxfId="0" priority="51195"/>
  </conditionalFormatting>
  <conditionalFormatting sqref="BGC458761">
    <cfRule type="duplicateValues" dxfId="0" priority="51194"/>
  </conditionalFormatting>
  <conditionalFormatting sqref="BPY458761">
    <cfRule type="duplicateValues" dxfId="0" priority="51193"/>
  </conditionalFormatting>
  <conditionalFormatting sqref="BZU458761">
    <cfRule type="duplicateValues" dxfId="0" priority="51192"/>
  </conditionalFormatting>
  <conditionalFormatting sqref="CJQ458761">
    <cfRule type="duplicateValues" dxfId="0" priority="51191"/>
  </conditionalFormatting>
  <conditionalFormatting sqref="CTM458761">
    <cfRule type="duplicateValues" dxfId="0" priority="51190"/>
  </conditionalFormatting>
  <conditionalFormatting sqref="DDI458761">
    <cfRule type="duplicateValues" dxfId="0" priority="51189"/>
  </conditionalFormatting>
  <conditionalFormatting sqref="DNE458761">
    <cfRule type="duplicateValues" dxfId="0" priority="51188"/>
  </conditionalFormatting>
  <conditionalFormatting sqref="DXA458761">
    <cfRule type="duplicateValues" dxfId="0" priority="51187"/>
  </conditionalFormatting>
  <conditionalFormatting sqref="EGW458761">
    <cfRule type="duplicateValues" dxfId="0" priority="51186"/>
  </conditionalFormatting>
  <conditionalFormatting sqref="EQS458761">
    <cfRule type="duplicateValues" dxfId="0" priority="51185"/>
  </conditionalFormatting>
  <conditionalFormatting sqref="FAO458761">
    <cfRule type="duplicateValues" dxfId="0" priority="51184"/>
  </conditionalFormatting>
  <conditionalFormatting sqref="FKK458761">
    <cfRule type="duplicateValues" dxfId="0" priority="51183"/>
  </conditionalFormatting>
  <conditionalFormatting sqref="FUG458761">
    <cfRule type="duplicateValues" dxfId="0" priority="51182"/>
  </conditionalFormatting>
  <conditionalFormatting sqref="GEC458761">
    <cfRule type="duplicateValues" dxfId="0" priority="51181"/>
  </conditionalFormatting>
  <conditionalFormatting sqref="GNY458761">
    <cfRule type="duplicateValues" dxfId="0" priority="51180"/>
  </conditionalFormatting>
  <conditionalFormatting sqref="GXU458761">
    <cfRule type="duplicateValues" dxfId="0" priority="51179"/>
  </conditionalFormatting>
  <conditionalFormatting sqref="HHQ458761">
    <cfRule type="duplicateValues" dxfId="0" priority="51178"/>
  </conditionalFormatting>
  <conditionalFormatting sqref="HRM458761">
    <cfRule type="duplicateValues" dxfId="0" priority="51177"/>
  </conditionalFormatting>
  <conditionalFormatting sqref="IBI458761">
    <cfRule type="duplicateValues" dxfId="0" priority="51176"/>
  </conditionalFormatting>
  <conditionalFormatting sqref="ILE458761">
    <cfRule type="duplicateValues" dxfId="0" priority="51175"/>
  </conditionalFormatting>
  <conditionalFormatting sqref="IVA458761">
    <cfRule type="duplicateValues" dxfId="0" priority="51174"/>
  </conditionalFormatting>
  <conditionalFormatting sqref="JEW458761">
    <cfRule type="duplicateValues" dxfId="0" priority="51173"/>
  </conditionalFormatting>
  <conditionalFormatting sqref="JOS458761">
    <cfRule type="duplicateValues" dxfId="0" priority="51172"/>
  </conditionalFormatting>
  <conditionalFormatting sqref="JYO458761">
    <cfRule type="duplicateValues" dxfId="0" priority="51171"/>
  </conditionalFormatting>
  <conditionalFormatting sqref="KIK458761">
    <cfRule type="duplicateValues" dxfId="0" priority="51170"/>
  </conditionalFormatting>
  <conditionalFormatting sqref="KSG458761">
    <cfRule type="duplicateValues" dxfId="0" priority="51169"/>
  </conditionalFormatting>
  <conditionalFormatting sqref="LCC458761">
    <cfRule type="duplicateValues" dxfId="0" priority="51168"/>
  </conditionalFormatting>
  <conditionalFormatting sqref="LLY458761">
    <cfRule type="duplicateValues" dxfId="0" priority="51167"/>
  </conditionalFormatting>
  <conditionalFormatting sqref="LVU458761">
    <cfRule type="duplicateValues" dxfId="0" priority="51166"/>
  </conditionalFormatting>
  <conditionalFormatting sqref="MFQ458761">
    <cfRule type="duplicateValues" dxfId="0" priority="51165"/>
  </conditionalFormatting>
  <conditionalFormatting sqref="MPM458761">
    <cfRule type="duplicateValues" dxfId="0" priority="51164"/>
  </conditionalFormatting>
  <conditionalFormatting sqref="MZI458761">
    <cfRule type="duplicateValues" dxfId="0" priority="51163"/>
  </conditionalFormatting>
  <conditionalFormatting sqref="NJE458761">
    <cfRule type="duplicateValues" dxfId="0" priority="51162"/>
  </conditionalFormatting>
  <conditionalFormatting sqref="NTA458761">
    <cfRule type="duplicateValues" dxfId="0" priority="51161"/>
  </conditionalFormatting>
  <conditionalFormatting sqref="OCW458761">
    <cfRule type="duplicateValues" dxfId="0" priority="51160"/>
  </conditionalFormatting>
  <conditionalFormatting sqref="OMS458761">
    <cfRule type="duplicateValues" dxfId="0" priority="51159"/>
  </conditionalFormatting>
  <conditionalFormatting sqref="OWO458761">
    <cfRule type="duplicateValues" dxfId="0" priority="51158"/>
  </conditionalFormatting>
  <conditionalFormatting sqref="PGK458761">
    <cfRule type="duplicateValues" dxfId="0" priority="51157"/>
  </conditionalFormatting>
  <conditionalFormatting sqref="PQG458761">
    <cfRule type="duplicateValues" dxfId="0" priority="51156"/>
  </conditionalFormatting>
  <conditionalFormatting sqref="QAC458761">
    <cfRule type="duplicateValues" dxfId="0" priority="51155"/>
  </conditionalFormatting>
  <conditionalFormatting sqref="QJY458761">
    <cfRule type="duplicateValues" dxfId="0" priority="51154"/>
  </conditionalFormatting>
  <conditionalFormatting sqref="QTU458761">
    <cfRule type="duplicateValues" dxfId="0" priority="51153"/>
  </conditionalFormatting>
  <conditionalFormatting sqref="RDQ458761">
    <cfRule type="duplicateValues" dxfId="0" priority="51152"/>
  </conditionalFormatting>
  <conditionalFormatting sqref="RNM458761">
    <cfRule type="duplicateValues" dxfId="0" priority="51151"/>
  </conditionalFormatting>
  <conditionalFormatting sqref="RXI458761">
    <cfRule type="duplicateValues" dxfId="0" priority="51150"/>
  </conditionalFormatting>
  <conditionalFormatting sqref="SHE458761">
    <cfRule type="duplicateValues" dxfId="0" priority="51149"/>
  </conditionalFormatting>
  <conditionalFormatting sqref="SRA458761">
    <cfRule type="duplicateValues" dxfId="0" priority="51148"/>
  </conditionalFormatting>
  <conditionalFormatting sqref="TAW458761">
    <cfRule type="duplicateValues" dxfId="0" priority="51147"/>
  </conditionalFormatting>
  <conditionalFormatting sqref="TKS458761">
    <cfRule type="duplicateValues" dxfId="0" priority="51146"/>
  </conditionalFormatting>
  <conditionalFormatting sqref="TUO458761">
    <cfRule type="duplicateValues" dxfId="0" priority="51145"/>
  </conditionalFormatting>
  <conditionalFormatting sqref="UEK458761">
    <cfRule type="duplicateValues" dxfId="0" priority="51144"/>
  </conditionalFormatting>
  <conditionalFormatting sqref="UOG458761">
    <cfRule type="duplicateValues" dxfId="0" priority="51143"/>
  </conditionalFormatting>
  <conditionalFormatting sqref="UYC458761">
    <cfRule type="duplicateValues" dxfId="0" priority="51142"/>
  </conditionalFormatting>
  <conditionalFormatting sqref="VHY458761">
    <cfRule type="duplicateValues" dxfId="0" priority="51141"/>
  </conditionalFormatting>
  <conditionalFormatting sqref="VRU458761">
    <cfRule type="duplicateValues" dxfId="0" priority="51140"/>
  </conditionalFormatting>
  <conditionalFormatting sqref="WBQ458761">
    <cfRule type="duplicateValues" dxfId="0" priority="51139"/>
  </conditionalFormatting>
  <conditionalFormatting sqref="WLM458761">
    <cfRule type="duplicateValues" dxfId="0" priority="51138"/>
  </conditionalFormatting>
  <conditionalFormatting sqref="WVI458761">
    <cfRule type="duplicateValues" dxfId="0" priority="51137"/>
  </conditionalFormatting>
  <conditionalFormatting sqref="B458762">
    <cfRule type="duplicateValues" dxfId="0" priority="50176"/>
  </conditionalFormatting>
  <conditionalFormatting sqref="IW458762">
    <cfRule type="duplicateValues" dxfId="0" priority="50175"/>
  </conditionalFormatting>
  <conditionalFormatting sqref="SS458762">
    <cfRule type="duplicateValues" dxfId="0" priority="50174"/>
  </conditionalFormatting>
  <conditionalFormatting sqref="ACO458762">
    <cfRule type="duplicateValues" dxfId="0" priority="50173"/>
  </conditionalFormatting>
  <conditionalFormatting sqref="AMK458762">
    <cfRule type="duplicateValues" dxfId="0" priority="50172"/>
  </conditionalFormatting>
  <conditionalFormatting sqref="AWG458762">
    <cfRule type="duplicateValues" dxfId="0" priority="50171"/>
  </conditionalFormatting>
  <conditionalFormatting sqref="BGC458762">
    <cfRule type="duplicateValues" dxfId="0" priority="50170"/>
  </conditionalFormatting>
  <conditionalFormatting sqref="BPY458762">
    <cfRule type="duplicateValues" dxfId="0" priority="50169"/>
  </conditionalFormatting>
  <conditionalFormatting sqref="BZU458762">
    <cfRule type="duplicateValues" dxfId="0" priority="50168"/>
  </conditionalFormatting>
  <conditionalFormatting sqref="CJQ458762">
    <cfRule type="duplicateValues" dxfId="0" priority="50167"/>
  </conditionalFormatting>
  <conditionalFormatting sqref="CTM458762">
    <cfRule type="duplicateValues" dxfId="0" priority="50166"/>
  </conditionalFormatting>
  <conditionalFormatting sqref="DDI458762">
    <cfRule type="duplicateValues" dxfId="0" priority="50165"/>
  </conditionalFormatting>
  <conditionalFormatting sqref="DNE458762">
    <cfRule type="duplicateValues" dxfId="0" priority="50164"/>
  </conditionalFormatting>
  <conditionalFormatting sqref="DXA458762">
    <cfRule type="duplicateValues" dxfId="0" priority="50163"/>
  </conditionalFormatting>
  <conditionalFormatting sqref="EGW458762">
    <cfRule type="duplicateValues" dxfId="0" priority="50162"/>
  </conditionalFormatting>
  <conditionalFormatting sqref="EQS458762">
    <cfRule type="duplicateValues" dxfId="0" priority="50161"/>
  </conditionalFormatting>
  <conditionalFormatting sqref="FAO458762">
    <cfRule type="duplicateValues" dxfId="0" priority="50160"/>
  </conditionalFormatting>
  <conditionalFormatting sqref="FKK458762">
    <cfRule type="duplicateValues" dxfId="0" priority="50159"/>
  </conditionalFormatting>
  <conditionalFormatting sqref="FUG458762">
    <cfRule type="duplicateValues" dxfId="0" priority="50158"/>
  </conditionalFormatting>
  <conditionalFormatting sqref="GEC458762">
    <cfRule type="duplicateValues" dxfId="0" priority="50157"/>
  </conditionalFormatting>
  <conditionalFormatting sqref="GNY458762">
    <cfRule type="duplicateValues" dxfId="0" priority="50156"/>
  </conditionalFormatting>
  <conditionalFormatting sqref="GXU458762">
    <cfRule type="duplicateValues" dxfId="0" priority="50155"/>
  </conditionalFormatting>
  <conditionalFormatting sqref="HHQ458762">
    <cfRule type="duplicateValues" dxfId="0" priority="50154"/>
  </conditionalFormatting>
  <conditionalFormatting sqref="HRM458762">
    <cfRule type="duplicateValues" dxfId="0" priority="50153"/>
  </conditionalFormatting>
  <conditionalFormatting sqref="IBI458762">
    <cfRule type="duplicateValues" dxfId="0" priority="50152"/>
  </conditionalFormatting>
  <conditionalFormatting sqref="ILE458762">
    <cfRule type="duplicateValues" dxfId="0" priority="50151"/>
  </conditionalFormatting>
  <conditionalFormatting sqref="IVA458762">
    <cfRule type="duplicateValues" dxfId="0" priority="50150"/>
  </conditionalFormatting>
  <conditionalFormatting sqref="JEW458762">
    <cfRule type="duplicateValues" dxfId="0" priority="50149"/>
  </conditionalFormatting>
  <conditionalFormatting sqref="JOS458762">
    <cfRule type="duplicateValues" dxfId="0" priority="50148"/>
  </conditionalFormatting>
  <conditionalFormatting sqref="JYO458762">
    <cfRule type="duplicateValues" dxfId="0" priority="50147"/>
  </conditionalFormatting>
  <conditionalFormatting sqref="KIK458762">
    <cfRule type="duplicateValues" dxfId="0" priority="50146"/>
  </conditionalFormatting>
  <conditionalFormatting sqref="KSG458762">
    <cfRule type="duplicateValues" dxfId="0" priority="50145"/>
  </conditionalFormatting>
  <conditionalFormatting sqref="LCC458762">
    <cfRule type="duplicateValues" dxfId="0" priority="50144"/>
  </conditionalFormatting>
  <conditionalFormatting sqref="LLY458762">
    <cfRule type="duplicateValues" dxfId="0" priority="50143"/>
  </conditionalFormatting>
  <conditionalFormatting sqref="LVU458762">
    <cfRule type="duplicateValues" dxfId="0" priority="50142"/>
  </conditionalFormatting>
  <conditionalFormatting sqref="MFQ458762">
    <cfRule type="duplicateValues" dxfId="0" priority="50141"/>
  </conditionalFormatting>
  <conditionalFormatting sqref="MPM458762">
    <cfRule type="duplicateValues" dxfId="0" priority="50140"/>
  </conditionalFormatting>
  <conditionalFormatting sqref="MZI458762">
    <cfRule type="duplicateValues" dxfId="0" priority="50139"/>
  </conditionalFormatting>
  <conditionalFormatting sqref="NJE458762">
    <cfRule type="duplicateValues" dxfId="0" priority="50138"/>
  </conditionalFormatting>
  <conditionalFormatting sqref="NTA458762">
    <cfRule type="duplicateValues" dxfId="0" priority="50137"/>
  </conditionalFormatting>
  <conditionalFormatting sqref="OCW458762">
    <cfRule type="duplicateValues" dxfId="0" priority="50136"/>
  </conditionalFormatting>
  <conditionalFormatting sqref="OMS458762">
    <cfRule type="duplicateValues" dxfId="0" priority="50135"/>
  </conditionalFormatting>
  <conditionalFormatting sqref="OWO458762">
    <cfRule type="duplicateValues" dxfId="0" priority="50134"/>
  </conditionalFormatting>
  <conditionalFormatting sqref="PGK458762">
    <cfRule type="duplicateValues" dxfId="0" priority="50133"/>
  </conditionalFormatting>
  <conditionalFormatting sqref="PQG458762">
    <cfRule type="duplicateValues" dxfId="0" priority="50132"/>
  </conditionalFormatting>
  <conditionalFormatting sqref="QAC458762">
    <cfRule type="duplicateValues" dxfId="0" priority="50131"/>
  </conditionalFormatting>
  <conditionalFormatting sqref="QJY458762">
    <cfRule type="duplicateValues" dxfId="0" priority="50130"/>
  </conditionalFormatting>
  <conditionalFormatting sqref="QTU458762">
    <cfRule type="duplicateValues" dxfId="0" priority="50129"/>
  </conditionalFormatting>
  <conditionalFormatting sqref="RDQ458762">
    <cfRule type="duplicateValues" dxfId="0" priority="50128"/>
  </conditionalFormatting>
  <conditionalFormatting sqref="RNM458762">
    <cfRule type="duplicateValues" dxfId="0" priority="50127"/>
  </conditionalFormatting>
  <conditionalFormatting sqref="RXI458762">
    <cfRule type="duplicateValues" dxfId="0" priority="50126"/>
  </conditionalFormatting>
  <conditionalFormatting sqref="SHE458762">
    <cfRule type="duplicateValues" dxfId="0" priority="50125"/>
  </conditionalFormatting>
  <conditionalFormatting sqref="SRA458762">
    <cfRule type="duplicateValues" dxfId="0" priority="50124"/>
  </conditionalFormatting>
  <conditionalFormatting sqref="TAW458762">
    <cfRule type="duplicateValues" dxfId="0" priority="50123"/>
  </conditionalFormatting>
  <conditionalFormatting sqref="TKS458762">
    <cfRule type="duplicateValues" dxfId="0" priority="50122"/>
  </conditionalFormatting>
  <conditionalFormatting sqref="TUO458762">
    <cfRule type="duplicateValues" dxfId="0" priority="50121"/>
  </conditionalFormatting>
  <conditionalFormatting sqref="UEK458762">
    <cfRule type="duplicateValues" dxfId="0" priority="50120"/>
  </conditionalFormatting>
  <conditionalFormatting sqref="UOG458762">
    <cfRule type="duplicateValues" dxfId="0" priority="50119"/>
  </conditionalFormatting>
  <conditionalFormatting sqref="UYC458762">
    <cfRule type="duplicateValues" dxfId="0" priority="50118"/>
  </conditionalFormatting>
  <conditionalFormatting sqref="VHY458762">
    <cfRule type="duplicateValues" dxfId="0" priority="50117"/>
  </conditionalFormatting>
  <conditionalFormatting sqref="VRU458762">
    <cfRule type="duplicateValues" dxfId="0" priority="50116"/>
  </conditionalFormatting>
  <conditionalFormatting sqref="WBQ458762">
    <cfRule type="duplicateValues" dxfId="0" priority="50115"/>
  </conditionalFormatting>
  <conditionalFormatting sqref="WLM458762">
    <cfRule type="duplicateValues" dxfId="0" priority="50114"/>
  </conditionalFormatting>
  <conditionalFormatting sqref="WVI458762">
    <cfRule type="duplicateValues" dxfId="0" priority="50113"/>
  </conditionalFormatting>
  <conditionalFormatting sqref="B458763">
    <cfRule type="duplicateValues" dxfId="0" priority="49152"/>
  </conditionalFormatting>
  <conditionalFormatting sqref="IW458763">
    <cfRule type="duplicateValues" dxfId="0" priority="49151"/>
  </conditionalFormatting>
  <conditionalFormatting sqref="SS458763">
    <cfRule type="duplicateValues" dxfId="0" priority="49150"/>
  </conditionalFormatting>
  <conditionalFormatting sqref="ACO458763">
    <cfRule type="duplicateValues" dxfId="0" priority="49149"/>
  </conditionalFormatting>
  <conditionalFormatting sqref="AMK458763">
    <cfRule type="duplicateValues" dxfId="0" priority="49148"/>
  </conditionalFormatting>
  <conditionalFormatting sqref="AWG458763">
    <cfRule type="duplicateValues" dxfId="0" priority="49147"/>
  </conditionalFormatting>
  <conditionalFormatting sqref="BGC458763">
    <cfRule type="duplicateValues" dxfId="0" priority="49146"/>
  </conditionalFormatting>
  <conditionalFormatting sqref="BPY458763">
    <cfRule type="duplicateValues" dxfId="0" priority="49145"/>
  </conditionalFormatting>
  <conditionalFormatting sqref="BZU458763">
    <cfRule type="duplicateValues" dxfId="0" priority="49144"/>
  </conditionalFormatting>
  <conditionalFormatting sqref="CJQ458763">
    <cfRule type="duplicateValues" dxfId="0" priority="49143"/>
  </conditionalFormatting>
  <conditionalFormatting sqref="CTM458763">
    <cfRule type="duplicateValues" dxfId="0" priority="49142"/>
  </conditionalFormatting>
  <conditionalFormatting sqref="DDI458763">
    <cfRule type="duplicateValues" dxfId="0" priority="49141"/>
  </conditionalFormatting>
  <conditionalFormatting sqref="DNE458763">
    <cfRule type="duplicateValues" dxfId="0" priority="49140"/>
  </conditionalFormatting>
  <conditionalFormatting sqref="DXA458763">
    <cfRule type="duplicateValues" dxfId="0" priority="49139"/>
  </conditionalFormatting>
  <conditionalFormatting sqref="EGW458763">
    <cfRule type="duplicateValues" dxfId="0" priority="49138"/>
  </conditionalFormatting>
  <conditionalFormatting sqref="EQS458763">
    <cfRule type="duplicateValues" dxfId="0" priority="49137"/>
  </conditionalFormatting>
  <conditionalFormatting sqref="FAO458763">
    <cfRule type="duplicateValues" dxfId="0" priority="49136"/>
  </conditionalFormatting>
  <conditionalFormatting sqref="FKK458763">
    <cfRule type="duplicateValues" dxfId="0" priority="49135"/>
  </conditionalFormatting>
  <conditionalFormatting sqref="FUG458763">
    <cfRule type="duplicateValues" dxfId="0" priority="49134"/>
  </conditionalFormatting>
  <conditionalFormatting sqref="GEC458763">
    <cfRule type="duplicateValues" dxfId="0" priority="49133"/>
  </conditionalFormatting>
  <conditionalFormatting sqref="GNY458763">
    <cfRule type="duplicateValues" dxfId="0" priority="49132"/>
  </conditionalFormatting>
  <conditionalFormatting sqref="GXU458763">
    <cfRule type="duplicateValues" dxfId="0" priority="49131"/>
  </conditionalFormatting>
  <conditionalFormatting sqref="HHQ458763">
    <cfRule type="duplicateValues" dxfId="0" priority="49130"/>
  </conditionalFormatting>
  <conditionalFormatting sqref="HRM458763">
    <cfRule type="duplicateValues" dxfId="0" priority="49129"/>
  </conditionalFormatting>
  <conditionalFormatting sqref="IBI458763">
    <cfRule type="duplicateValues" dxfId="0" priority="49128"/>
  </conditionalFormatting>
  <conditionalFormatting sqref="ILE458763">
    <cfRule type="duplicateValues" dxfId="0" priority="49127"/>
  </conditionalFormatting>
  <conditionalFormatting sqref="IVA458763">
    <cfRule type="duplicateValues" dxfId="0" priority="49126"/>
  </conditionalFormatting>
  <conditionalFormatting sqref="JEW458763">
    <cfRule type="duplicateValues" dxfId="0" priority="49125"/>
  </conditionalFormatting>
  <conditionalFormatting sqref="JOS458763">
    <cfRule type="duplicateValues" dxfId="0" priority="49124"/>
  </conditionalFormatting>
  <conditionalFormatting sqref="JYO458763">
    <cfRule type="duplicateValues" dxfId="0" priority="49123"/>
  </conditionalFormatting>
  <conditionalFormatting sqref="KIK458763">
    <cfRule type="duplicateValues" dxfId="0" priority="49122"/>
  </conditionalFormatting>
  <conditionalFormatting sqref="KSG458763">
    <cfRule type="duplicateValues" dxfId="0" priority="49121"/>
  </conditionalFormatting>
  <conditionalFormatting sqref="LCC458763">
    <cfRule type="duplicateValues" dxfId="0" priority="49120"/>
  </conditionalFormatting>
  <conditionalFormatting sqref="LLY458763">
    <cfRule type="duplicateValues" dxfId="0" priority="49119"/>
  </conditionalFormatting>
  <conditionalFormatting sqref="LVU458763">
    <cfRule type="duplicateValues" dxfId="0" priority="49118"/>
  </conditionalFormatting>
  <conditionalFormatting sqref="MFQ458763">
    <cfRule type="duplicateValues" dxfId="0" priority="49117"/>
  </conditionalFormatting>
  <conditionalFormatting sqref="MPM458763">
    <cfRule type="duplicateValues" dxfId="0" priority="49116"/>
  </conditionalFormatting>
  <conditionalFormatting sqref="MZI458763">
    <cfRule type="duplicateValues" dxfId="0" priority="49115"/>
  </conditionalFormatting>
  <conditionalFormatting sqref="NJE458763">
    <cfRule type="duplicateValues" dxfId="0" priority="49114"/>
  </conditionalFormatting>
  <conditionalFormatting sqref="NTA458763">
    <cfRule type="duplicateValues" dxfId="0" priority="49113"/>
  </conditionalFormatting>
  <conditionalFormatting sqref="OCW458763">
    <cfRule type="duplicateValues" dxfId="0" priority="49112"/>
  </conditionalFormatting>
  <conditionalFormatting sqref="OMS458763">
    <cfRule type="duplicateValues" dxfId="0" priority="49111"/>
  </conditionalFormatting>
  <conditionalFormatting sqref="OWO458763">
    <cfRule type="duplicateValues" dxfId="0" priority="49110"/>
  </conditionalFormatting>
  <conditionalFormatting sqref="PGK458763">
    <cfRule type="duplicateValues" dxfId="0" priority="49109"/>
  </conditionalFormatting>
  <conditionalFormatting sqref="PQG458763">
    <cfRule type="duplicateValues" dxfId="0" priority="49108"/>
  </conditionalFormatting>
  <conditionalFormatting sqref="QAC458763">
    <cfRule type="duplicateValues" dxfId="0" priority="49107"/>
  </conditionalFormatting>
  <conditionalFormatting sqref="QJY458763">
    <cfRule type="duplicateValues" dxfId="0" priority="49106"/>
  </conditionalFormatting>
  <conditionalFormatting sqref="QTU458763">
    <cfRule type="duplicateValues" dxfId="0" priority="49105"/>
  </conditionalFormatting>
  <conditionalFormatting sqref="RDQ458763">
    <cfRule type="duplicateValues" dxfId="0" priority="49104"/>
  </conditionalFormatting>
  <conditionalFormatting sqref="RNM458763">
    <cfRule type="duplicateValues" dxfId="0" priority="49103"/>
  </conditionalFormatting>
  <conditionalFormatting sqref="RXI458763">
    <cfRule type="duplicateValues" dxfId="0" priority="49102"/>
  </conditionalFormatting>
  <conditionalFormatting sqref="SHE458763">
    <cfRule type="duplicateValues" dxfId="0" priority="49101"/>
  </conditionalFormatting>
  <conditionalFormatting sqref="SRA458763">
    <cfRule type="duplicateValues" dxfId="0" priority="49100"/>
  </conditionalFormatting>
  <conditionalFormatting sqref="TAW458763">
    <cfRule type="duplicateValues" dxfId="0" priority="49099"/>
  </conditionalFormatting>
  <conditionalFormatting sqref="TKS458763">
    <cfRule type="duplicateValues" dxfId="0" priority="49098"/>
  </conditionalFormatting>
  <conditionalFormatting sqref="TUO458763">
    <cfRule type="duplicateValues" dxfId="0" priority="49097"/>
  </conditionalFormatting>
  <conditionalFormatting sqref="UEK458763">
    <cfRule type="duplicateValues" dxfId="0" priority="49096"/>
  </conditionalFormatting>
  <conditionalFormatting sqref="UOG458763">
    <cfRule type="duplicateValues" dxfId="0" priority="49095"/>
  </conditionalFormatting>
  <conditionalFormatting sqref="UYC458763">
    <cfRule type="duplicateValues" dxfId="0" priority="49094"/>
  </conditionalFormatting>
  <conditionalFormatting sqref="VHY458763">
    <cfRule type="duplicateValues" dxfId="0" priority="49093"/>
  </conditionalFormatting>
  <conditionalFormatting sqref="VRU458763">
    <cfRule type="duplicateValues" dxfId="0" priority="49092"/>
  </conditionalFormatting>
  <conditionalFormatting sqref="WBQ458763">
    <cfRule type="duplicateValues" dxfId="0" priority="49091"/>
  </conditionalFormatting>
  <conditionalFormatting sqref="WLM458763">
    <cfRule type="duplicateValues" dxfId="0" priority="49090"/>
  </conditionalFormatting>
  <conditionalFormatting sqref="WVI458763">
    <cfRule type="duplicateValues" dxfId="0" priority="49089"/>
  </conditionalFormatting>
  <conditionalFormatting sqref="B458764">
    <cfRule type="duplicateValues" dxfId="0" priority="48128"/>
  </conditionalFormatting>
  <conditionalFormatting sqref="IW458764">
    <cfRule type="duplicateValues" dxfId="0" priority="48127"/>
  </conditionalFormatting>
  <conditionalFormatting sqref="SS458764">
    <cfRule type="duplicateValues" dxfId="0" priority="48126"/>
  </conditionalFormatting>
  <conditionalFormatting sqref="ACO458764">
    <cfRule type="duplicateValues" dxfId="0" priority="48125"/>
  </conditionalFormatting>
  <conditionalFormatting sqref="AMK458764">
    <cfRule type="duplicateValues" dxfId="0" priority="48124"/>
  </conditionalFormatting>
  <conditionalFormatting sqref="AWG458764">
    <cfRule type="duplicateValues" dxfId="0" priority="48123"/>
  </conditionalFormatting>
  <conditionalFormatting sqref="BGC458764">
    <cfRule type="duplicateValues" dxfId="0" priority="48122"/>
  </conditionalFormatting>
  <conditionalFormatting sqref="BPY458764">
    <cfRule type="duplicateValues" dxfId="0" priority="48121"/>
  </conditionalFormatting>
  <conditionalFormatting sqref="BZU458764">
    <cfRule type="duplicateValues" dxfId="0" priority="48120"/>
  </conditionalFormatting>
  <conditionalFormatting sqref="CJQ458764">
    <cfRule type="duplicateValues" dxfId="0" priority="48119"/>
  </conditionalFormatting>
  <conditionalFormatting sqref="CTM458764">
    <cfRule type="duplicateValues" dxfId="0" priority="48118"/>
  </conditionalFormatting>
  <conditionalFormatting sqref="DDI458764">
    <cfRule type="duplicateValues" dxfId="0" priority="48117"/>
  </conditionalFormatting>
  <conditionalFormatting sqref="DNE458764">
    <cfRule type="duplicateValues" dxfId="0" priority="48116"/>
  </conditionalFormatting>
  <conditionalFormatting sqref="DXA458764">
    <cfRule type="duplicateValues" dxfId="0" priority="48115"/>
  </conditionalFormatting>
  <conditionalFormatting sqref="EGW458764">
    <cfRule type="duplicateValues" dxfId="0" priority="48114"/>
  </conditionalFormatting>
  <conditionalFormatting sqref="EQS458764">
    <cfRule type="duplicateValues" dxfId="0" priority="48113"/>
  </conditionalFormatting>
  <conditionalFormatting sqref="FAO458764">
    <cfRule type="duplicateValues" dxfId="0" priority="48112"/>
  </conditionalFormatting>
  <conditionalFormatting sqref="FKK458764">
    <cfRule type="duplicateValues" dxfId="0" priority="48111"/>
  </conditionalFormatting>
  <conditionalFormatting sqref="FUG458764">
    <cfRule type="duplicateValues" dxfId="0" priority="48110"/>
  </conditionalFormatting>
  <conditionalFormatting sqref="GEC458764">
    <cfRule type="duplicateValues" dxfId="0" priority="48109"/>
  </conditionalFormatting>
  <conditionalFormatting sqref="GNY458764">
    <cfRule type="duplicateValues" dxfId="0" priority="48108"/>
  </conditionalFormatting>
  <conditionalFormatting sqref="GXU458764">
    <cfRule type="duplicateValues" dxfId="0" priority="48107"/>
  </conditionalFormatting>
  <conditionalFormatting sqref="HHQ458764">
    <cfRule type="duplicateValues" dxfId="0" priority="48106"/>
  </conditionalFormatting>
  <conditionalFormatting sqref="HRM458764">
    <cfRule type="duplicateValues" dxfId="0" priority="48105"/>
  </conditionalFormatting>
  <conditionalFormatting sqref="IBI458764">
    <cfRule type="duplicateValues" dxfId="0" priority="48104"/>
  </conditionalFormatting>
  <conditionalFormatting sqref="ILE458764">
    <cfRule type="duplicateValues" dxfId="0" priority="48103"/>
  </conditionalFormatting>
  <conditionalFormatting sqref="IVA458764">
    <cfRule type="duplicateValues" dxfId="0" priority="48102"/>
  </conditionalFormatting>
  <conditionalFormatting sqref="JEW458764">
    <cfRule type="duplicateValues" dxfId="0" priority="48101"/>
  </conditionalFormatting>
  <conditionalFormatting sqref="JOS458764">
    <cfRule type="duplicateValues" dxfId="0" priority="48100"/>
  </conditionalFormatting>
  <conditionalFormatting sqref="JYO458764">
    <cfRule type="duplicateValues" dxfId="0" priority="48099"/>
  </conditionalFormatting>
  <conditionalFormatting sqref="KIK458764">
    <cfRule type="duplicateValues" dxfId="0" priority="48098"/>
  </conditionalFormatting>
  <conditionalFormatting sqref="KSG458764">
    <cfRule type="duplicateValues" dxfId="0" priority="48097"/>
  </conditionalFormatting>
  <conditionalFormatting sqref="LCC458764">
    <cfRule type="duplicateValues" dxfId="0" priority="48096"/>
  </conditionalFormatting>
  <conditionalFormatting sqref="LLY458764">
    <cfRule type="duplicateValues" dxfId="0" priority="48095"/>
  </conditionalFormatting>
  <conditionalFormatting sqref="LVU458764">
    <cfRule type="duplicateValues" dxfId="0" priority="48094"/>
  </conditionalFormatting>
  <conditionalFormatting sqref="MFQ458764">
    <cfRule type="duplicateValues" dxfId="0" priority="48093"/>
  </conditionalFormatting>
  <conditionalFormatting sqref="MPM458764">
    <cfRule type="duplicateValues" dxfId="0" priority="48092"/>
  </conditionalFormatting>
  <conditionalFormatting sqref="MZI458764">
    <cfRule type="duplicateValues" dxfId="0" priority="48091"/>
  </conditionalFormatting>
  <conditionalFormatting sqref="NJE458764">
    <cfRule type="duplicateValues" dxfId="0" priority="48090"/>
  </conditionalFormatting>
  <conditionalFormatting sqref="NTA458764">
    <cfRule type="duplicateValues" dxfId="0" priority="48089"/>
  </conditionalFormatting>
  <conditionalFormatting sqref="OCW458764">
    <cfRule type="duplicateValues" dxfId="0" priority="48088"/>
  </conditionalFormatting>
  <conditionalFormatting sqref="OMS458764">
    <cfRule type="duplicateValues" dxfId="0" priority="48087"/>
  </conditionalFormatting>
  <conditionalFormatting sqref="OWO458764">
    <cfRule type="duplicateValues" dxfId="0" priority="48086"/>
  </conditionalFormatting>
  <conditionalFormatting sqref="PGK458764">
    <cfRule type="duplicateValues" dxfId="0" priority="48085"/>
  </conditionalFormatting>
  <conditionalFormatting sqref="PQG458764">
    <cfRule type="duplicateValues" dxfId="0" priority="48084"/>
  </conditionalFormatting>
  <conditionalFormatting sqref="QAC458764">
    <cfRule type="duplicateValues" dxfId="0" priority="48083"/>
  </conditionalFormatting>
  <conditionalFormatting sqref="QJY458764">
    <cfRule type="duplicateValues" dxfId="0" priority="48082"/>
  </conditionalFormatting>
  <conditionalFormatting sqref="QTU458764">
    <cfRule type="duplicateValues" dxfId="0" priority="48081"/>
  </conditionalFormatting>
  <conditionalFormatting sqref="RDQ458764">
    <cfRule type="duplicateValues" dxfId="0" priority="48080"/>
  </conditionalFormatting>
  <conditionalFormatting sqref="RNM458764">
    <cfRule type="duplicateValues" dxfId="0" priority="48079"/>
  </conditionalFormatting>
  <conditionalFormatting sqref="RXI458764">
    <cfRule type="duplicateValues" dxfId="0" priority="48078"/>
  </conditionalFormatting>
  <conditionalFormatting sqref="SHE458764">
    <cfRule type="duplicateValues" dxfId="0" priority="48077"/>
  </conditionalFormatting>
  <conditionalFormatting sqref="SRA458764">
    <cfRule type="duplicateValues" dxfId="0" priority="48076"/>
  </conditionalFormatting>
  <conditionalFormatting sqref="TAW458764">
    <cfRule type="duplicateValues" dxfId="0" priority="48075"/>
  </conditionalFormatting>
  <conditionalFormatting sqref="TKS458764">
    <cfRule type="duplicateValues" dxfId="0" priority="48074"/>
  </conditionalFormatting>
  <conditionalFormatting sqref="TUO458764">
    <cfRule type="duplicateValues" dxfId="0" priority="48073"/>
  </conditionalFormatting>
  <conditionalFormatting sqref="UEK458764">
    <cfRule type="duplicateValues" dxfId="0" priority="48072"/>
  </conditionalFormatting>
  <conditionalFormatting sqref="UOG458764">
    <cfRule type="duplicateValues" dxfId="0" priority="48071"/>
  </conditionalFormatting>
  <conditionalFormatting sqref="UYC458764">
    <cfRule type="duplicateValues" dxfId="0" priority="48070"/>
  </conditionalFormatting>
  <conditionalFormatting sqref="VHY458764">
    <cfRule type="duplicateValues" dxfId="0" priority="48069"/>
  </conditionalFormatting>
  <conditionalFormatting sqref="VRU458764">
    <cfRule type="duplicateValues" dxfId="0" priority="48068"/>
  </conditionalFormatting>
  <conditionalFormatting sqref="WBQ458764">
    <cfRule type="duplicateValues" dxfId="0" priority="48067"/>
  </conditionalFormatting>
  <conditionalFormatting sqref="WLM458764">
    <cfRule type="duplicateValues" dxfId="0" priority="48066"/>
  </conditionalFormatting>
  <conditionalFormatting sqref="WVI458764">
    <cfRule type="duplicateValues" dxfId="0" priority="48065"/>
  </conditionalFormatting>
  <conditionalFormatting sqref="B458765">
    <cfRule type="duplicateValues" dxfId="0" priority="47104"/>
  </conditionalFormatting>
  <conditionalFormatting sqref="IW458765">
    <cfRule type="duplicateValues" dxfId="0" priority="47103"/>
  </conditionalFormatting>
  <conditionalFormatting sqref="SS458765">
    <cfRule type="duplicateValues" dxfId="0" priority="47102"/>
  </conditionalFormatting>
  <conditionalFormatting sqref="ACO458765">
    <cfRule type="duplicateValues" dxfId="0" priority="47101"/>
  </conditionalFormatting>
  <conditionalFormatting sqref="AMK458765">
    <cfRule type="duplicateValues" dxfId="0" priority="47100"/>
  </conditionalFormatting>
  <conditionalFormatting sqref="AWG458765">
    <cfRule type="duplicateValues" dxfId="0" priority="47099"/>
  </conditionalFormatting>
  <conditionalFormatting sqref="BGC458765">
    <cfRule type="duplicateValues" dxfId="0" priority="47098"/>
  </conditionalFormatting>
  <conditionalFormatting sqref="BPY458765">
    <cfRule type="duplicateValues" dxfId="0" priority="47097"/>
  </conditionalFormatting>
  <conditionalFormatting sqref="BZU458765">
    <cfRule type="duplicateValues" dxfId="0" priority="47096"/>
  </conditionalFormatting>
  <conditionalFormatting sqref="CJQ458765">
    <cfRule type="duplicateValues" dxfId="0" priority="47095"/>
  </conditionalFormatting>
  <conditionalFormatting sqref="CTM458765">
    <cfRule type="duplicateValues" dxfId="0" priority="47094"/>
  </conditionalFormatting>
  <conditionalFormatting sqref="DDI458765">
    <cfRule type="duplicateValues" dxfId="0" priority="47093"/>
  </conditionalFormatting>
  <conditionalFormatting sqref="DNE458765">
    <cfRule type="duplicateValues" dxfId="0" priority="47092"/>
  </conditionalFormatting>
  <conditionalFormatting sqref="DXA458765">
    <cfRule type="duplicateValues" dxfId="0" priority="47091"/>
  </conditionalFormatting>
  <conditionalFormatting sqref="EGW458765">
    <cfRule type="duplicateValues" dxfId="0" priority="47090"/>
  </conditionalFormatting>
  <conditionalFormatting sqref="EQS458765">
    <cfRule type="duplicateValues" dxfId="0" priority="47089"/>
  </conditionalFormatting>
  <conditionalFormatting sqref="FAO458765">
    <cfRule type="duplicateValues" dxfId="0" priority="47088"/>
  </conditionalFormatting>
  <conditionalFormatting sqref="FKK458765">
    <cfRule type="duplicateValues" dxfId="0" priority="47087"/>
  </conditionalFormatting>
  <conditionalFormatting sqref="FUG458765">
    <cfRule type="duplicateValues" dxfId="0" priority="47086"/>
  </conditionalFormatting>
  <conditionalFormatting sqref="GEC458765">
    <cfRule type="duplicateValues" dxfId="0" priority="47085"/>
  </conditionalFormatting>
  <conditionalFormatting sqref="GNY458765">
    <cfRule type="duplicateValues" dxfId="0" priority="47084"/>
  </conditionalFormatting>
  <conditionalFormatting sqref="GXU458765">
    <cfRule type="duplicateValues" dxfId="0" priority="47083"/>
  </conditionalFormatting>
  <conditionalFormatting sqref="HHQ458765">
    <cfRule type="duplicateValues" dxfId="0" priority="47082"/>
  </conditionalFormatting>
  <conditionalFormatting sqref="HRM458765">
    <cfRule type="duplicateValues" dxfId="0" priority="47081"/>
  </conditionalFormatting>
  <conditionalFormatting sqref="IBI458765">
    <cfRule type="duplicateValues" dxfId="0" priority="47080"/>
  </conditionalFormatting>
  <conditionalFormatting sqref="ILE458765">
    <cfRule type="duplicateValues" dxfId="0" priority="47079"/>
  </conditionalFormatting>
  <conditionalFormatting sqref="IVA458765">
    <cfRule type="duplicateValues" dxfId="0" priority="47078"/>
  </conditionalFormatting>
  <conditionalFormatting sqref="JEW458765">
    <cfRule type="duplicateValues" dxfId="0" priority="47077"/>
  </conditionalFormatting>
  <conditionalFormatting sqref="JOS458765">
    <cfRule type="duplicateValues" dxfId="0" priority="47076"/>
  </conditionalFormatting>
  <conditionalFormatting sqref="JYO458765">
    <cfRule type="duplicateValues" dxfId="0" priority="47075"/>
  </conditionalFormatting>
  <conditionalFormatting sqref="KIK458765">
    <cfRule type="duplicateValues" dxfId="0" priority="47074"/>
  </conditionalFormatting>
  <conditionalFormatting sqref="KSG458765">
    <cfRule type="duplicateValues" dxfId="0" priority="47073"/>
  </conditionalFormatting>
  <conditionalFormatting sqref="LCC458765">
    <cfRule type="duplicateValues" dxfId="0" priority="47072"/>
  </conditionalFormatting>
  <conditionalFormatting sqref="LLY458765">
    <cfRule type="duplicateValues" dxfId="0" priority="47071"/>
  </conditionalFormatting>
  <conditionalFormatting sqref="LVU458765">
    <cfRule type="duplicateValues" dxfId="0" priority="47070"/>
  </conditionalFormatting>
  <conditionalFormatting sqref="MFQ458765">
    <cfRule type="duplicateValues" dxfId="0" priority="47069"/>
  </conditionalFormatting>
  <conditionalFormatting sqref="MPM458765">
    <cfRule type="duplicateValues" dxfId="0" priority="47068"/>
  </conditionalFormatting>
  <conditionalFormatting sqref="MZI458765">
    <cfRule type="duplicateValues" dxfId="0" priority="47067"/>
  </conditionalFormatting>
  <conditionalFormatting sqref="NJE458765">
    <cfRule type="duplicateValues" dxfId="0" priority="47066"/>
  </conditionalFormatting>
  <conditionalFormatting sqref="NTA458765">
    <cfRule type="duplicateValues" dxfId="0" priority="47065"/>
  </conditionalFormatting>
  <conditionalFormatting sqref="OCW458765">
    <cfRule type="duplicateValues" dxfId="0" priority="47064"/>
  </conditionalFormatting>
  <conditionalFormatting sqref="OMS458765">
    <cfRule type="duplicateValues" dxfId="0" priority="47063"/>
  </conditionalFormatting>
  <conditionalFormatting sqref="OWO458765">
    <cfRule type="duplicateValues" dxfId="0" priority="47062"/>
  </conditionalFormatting>
  <conditionalFormatting sqref="PGK458765">
    <cfRule type="duplicateValues" dxfId="0" priority="47061"/>
  </conditionalFormatting>
  <conditionalFormatting sqref="PQG458765">
    <cfRule type="duplicateValues" dxfId="0" priority="47060"/>
  </conditionalFormatting>
  <conditionalFormatting sqref="QAC458765">
    <cfRule type="duplicateValues" dxfId="0" priority="47059"/>
  </conditionalFormatting>
  <conditionalFormatting sqref="QJY458765">
    <cfRule type="duplicateValues" dxfId="0" priority="47058"/>
  </conditionalFormatting>
  <conditionalFormatting sqref="QTU458765">
    <cfRule type="duplicateValues" dxfId="0" priority="47057"/>
  </conditionalFormatting>
  <conditionalFormatting sqref="RDQ458765">
    <cfRule type="duplicateValues" dxfId="0" priority="47056"/>
  </conditionalFormatting>
  <conditionalFormatting sqref="RNM458765">
    <cfRule type="duplicateValues" dxfId="0" priority="47055"/>
  </conditionalFormatting>
  <conditionalFormatting sqref="RXI458765">
    <cfRule type="duplicateValues" dxfId="0" priority="47054"/>
  </conditionalFormatting>
  <conditionalFormatting sqref="SHE458765">
    <cfRule type="duplicateValues" dxfId="0" priority="47053"/>
  </conditionalFormatting>
  <conditionalFormatting sqref="SRA458765">
    <cfRule type="duplicateValues" dxfId="0" priority="47052"/>
  </conditionalFormatting>
  <conditionalFormatting sqref="TAW458765">
    <cfRule type="duplicateValues" dxfId="0" priority="47051"/>
  </conditionalFormatting>
  <conditionalFormatting sqref="TKS458765">
    <cfRule type="duplicateValues" dxfId="0" priority="47050"/>
  </conditionalFormatting>
  <conditionalFormatting sqref="TUO458765">
    <cfRule type="duplicateValues" dxfId="0" priority="47049"/>
  </conditionalFormatting>
  <conditionalFormatting sqref="UEK458765">
    <cfRule type="duplicateValues" dxfId="0" priority="47048"/>
  </conditionalFormatting>
  <conditionalFormatting sqref="UOG458765">
    <cfRule type="duplicateValues" dxfId="0" priority="47047"/>
  </conditionalFormatting>
  <conditionalFormatting sqref="UYC458765">
    <cfRule type="duplicateValues" dxfId="0" priority="47046"/>
  </conditionalFormatting>
  <conditionalFormatting sqref="VHY458765">
    <cfRule type="duplicateValues" dxfId="0" priority="47045"/>
  </conditionalFormatting>
  <conditionalFormatting sqref="VRU458765">
    <cfRule type="duplicateValues" dxfId="0" priority="47044"/>
  </conditionalFormatting>
  <conditionalFormatting sqref="WBQ458765">
    <cfRule type="duplicateValues" dxfId="0" priority="47043"/>
  </conditionalFormatting>
  <conditionalFormatting sqref="WLM458765">
    <cfRule type="duplicateValues" dxfId="0" priority="47042"/>
  </conditionalFormatting>
  <conditionalFormatting sqref="WVI458765">
    <cfRule type="duplicateValues" dxfId="0" priority="47041"/>
  </conditionalFormatting>
  <conditionalFormatting sqref="B458766">
    <cfRule type="duplicateValues" dxfId="0" priority="46080"/>
  </conditionalFormatting>
  <conditionalFormatting sqref="IW458766">
    <cfRule type="duplicateValues" dxfId="0" priority="46079"/>
  </conditionalFormatting>
  <conditionalFormatting sqref="SS458766">
    <cfRule type="duplicateValues" dxfId="0" priority="46078"/>
  </conditionalFormatting>
  <conditionalFormatting sqref="ACO458766">
    <cfRule type="duplicateValues" dxfId="0" priority="46077"/>
  </conditionalFormatting>
  <conditionalFormatting sqref="AMK458766">
    <cfRule type="duplicateValues" dxfId="0" priority="46076"/>
  </conditionalFormatting>
  <conditionalFormatting sqref="AWG458766">
    <cfRule type="duplicateValues" dxfId="0" priority="46075"/>
  </conditionalFormatting>
  <conditionalFormatting sqref="BGC458766">
    <cfRule type="duplicateValues" dxfId="0" priority="46074"/>
  </conditionalFormatting>
  <conditionalFormatting sqref="BPY458766">
    <cfRule type="duplicateValues" dxfId="0" priority="46073"/>
  </conditionalFormatting>
  <conditionalFormatting sqref="BZU458766">
    <cfRule type="duplicateValues" dxfId="0" priority="46072"/>
  </conditionalFormatting>
  <conditionalFormatting sqref="CJQ458766">
    <cfRule type="duplicateValues" dxfId="0" priority="46071"/>
  </conditionalFormatting>
  <conditionalFormatting sqref="CTM458766">
    <cfRule type="duplicateValues" dxfId="0" priority="46070"/>
  </conditionalFormatting>
  <conditionalFormatting sqref="DDI458766">
    <cfRule type="duplicateValues" dxfId="0" priority="46069"/>
  </conditionalFormatting>
  <conditionalFormatting sqref="DNE458766">
    <cfRule type="duplicateValues" dxfId="0" priority="46068"/>
  </conditionalFormatting>
  <conditionalFormatting sqref="DXA458766">
    <cfRule type="duplicateValues" dxfId="0" priority="46067"/>
  </conditionalFormatting>
  <conditionalFormatting sqref="EGW458766">
    <cfRule type="duplicateValues" dxfId="0" priority="46066"/>
  </conditionalFormatting>
  <conditionalFormatting sqref="EQS458766">
    <cfRule type="duplicateValues" dxfId="0" priority="46065"/>
  </conditionalFormatting>
  <conditionalFormatting sqref="FAO458766">
    <cfRule type="duplicateValues" dxfId="0" priority="46064"/>
  </conditionalFormatting>
  <conditionalFormatting sqref="FKK458766">
    <cfRule type="duplicateValues" dxfId="0" priority="46063"/>
  </conditionalFormatting>
  <conditionalFormatting sqref="FUG458766">
    <cfRule type="duplicateValues" dxfId="0" priority="46062"/>
  </conditionalFormatting>
  <conditionalFormatting sqref="GEC458766">
    <cfRule type="duplicateValues" dxfId="0" priority="46061"/>
  </conditionalFormatting>
  <conditionalFormatting sqref="GNY458766">
    <cfRule type="duplicateValues" dxfId="0" priority="46060"/>
  </conditionalFormatting>
  <conditionalFormatting sqref="GXU458766">
    <cfRule type="duplicateValues" dxfId="0" priority="46059"/>
  </conditionalFormatting>
  <conditionalFormatting sqref="HHQ458766">
    <cfRule type="duplicateValues" dxfId="0" priority="46058"/>
  </conditionalFormatting>
  <conditionalFormatting sqref="HRM458766">
    <cfRule type="duplicateValues" dxfId="0" priority="46057"/>
  </conditionalFormatting>
  <conditionalFormatting sqref="IBI458766">
    <cfRule type="duplicateValues" dxfId="0" priority="46056"/>
  </conditionalFormatting>
  <conditionalFormatting sqref="ILE458766">
    <cfRule type="duplicateValues" dxfId="0" priority="46055"/>
  </conditionalFormatting>
  <conditionalFormatting sqref="IVA458766">
    <cfRule type="duplicateValues" dxfId="0" priority="46054"/>
  </conditionalFormatting>
  <conditionalFormatting sqref="JEW458766">
    <cfRule type="duplicateValues" dxfId="0" priority="46053"/>
  </conditionalFormatting>
  <conditionalFormatting sqref="JOS458766">
    <cfRule type="duplicateValues" dxfId="0" priority="46052"/>
  </conditionalFormatting>
  <conditionalFormatting sqref="JYO458766">
    <cfRule type="duplicateValues" dxfId="0" priority="46051"/>
  </conditionalFormatting>
  <conditionalFormatting sqref="KIK458766">
    <cfRule type="duplicateValues" dxfId="0" priority="46050"/>
  </conditionalFormatting>
  <conditionalFormatting sqref="KSG458766">
    <cfRule type="duplicateValues" dxfId="0" priority="46049"/>
  </conditionalFormatting>
  <conditionalFormatting sqref="LCC458766">
    <cfRule type="duplicateValues" dxfId="0" priority="46048"/>
  </conditionalFormatting>
  <conditionalFormatting sqref="LLY458766">
    <cfRule type="duplicateValues" dxfId="0" priority="46047"/>
  </conditionalFormatting>
  <conditionalFormatting sqref="LVU458766">
    <cfRule type="duplicateValues" dxfId="0" priority="46046"/>
  </conditionalFormatting>
  <conditionalFormatting sqref="MFQ458766">
    <cfRule type="duplicateValues" dxfId="0" priority="46045"/>
  </conditionalFormatting>
  <conditionalFormatting sqref="MPM458766">
    <cfRule type="duplicateValues" dxfId="0" priority="46044"/>
  </conditionalFormatting>
  <conditionalFormatting sqref="MZI458766">
    <cfRule type="duplicateValues" dxfId="0" priority="46043"/>
  </conditionalFormatting>
  <conditionalFormatting sqref="NJE458766">
    <cfRule type="duplicateValues" dxfId="0" priority="46042"/>
  </conditionalFormatting>
  <conditionalFormatting sqref="NTA458766">
    <cfRule type="duplicateValues" dxfId="0" priority="46041"/>
  </conditionalFormatting>
  <conditionalFormatting sqref="OCW458766">
    <cfRule type="duplicateValues" dxfId="0" priority="46040"/>
  </conditionalFormatting>
  <conditionalFormatting sqref="OMS458766">
    <cfRule type="duplicateValues" dxfId="0" priority="46039"/>
  </conditionalFormatting>
  <conditionalFormatting sqref="OWO458766">
    <cfRule type="duplicateValues" dxfId="0" priority="46038"/>
  </conditionalFormatting>
  <conditionalFormatting sqref="PGK458766">
    <cfRule type="duplicateValues" dxfId="0" priority="46037"/>
  </conditionalFormatting>
  <conditionalFormatting sqref="PQG458766">
    <cfRule type="duplicateValues" dxfId="0" priority="46036"/>
  </conditionalFormatting>
  <conditionalFormatting sqref="QAC458766">
    <cfRule type="duplicateValues" dxfId="0" priority="46035"/>
  </conditionalFormatting>
  <conditionalFormatting sqref="QJY458766">
    <cfRule type="duplicateValues" dxfId="0" priority="46034"/>
  </conditionalFormatting>
  <conditionalFormatting sqref="QTU458766">
    <cfRule type="duplicateValues" dxfId="0" priority="46033"/>
  </conditionalFormatting>
  <conditionalFormatting sqref="RDQ458766">
    <cfRule type="duplicateValues" dxfId="0" priority="46032"/>
  </conditionalFormatting>
  <conditionalFormatting sqref="RNM458766">
    <cfRule type="duplicateValues" dxfId="0" priority="46031"/>
  </conditionalFormatting>
  <conditionalFormatting sqref="RXI458766">
    <cfRule type="duplicateValues" dxfId="0" priority="46030"/>
  </conditionalFormatting>
  <conditionalFormatting sqref="SHE458766">
    <cfRule type="duplicateValues" dxfId="0" priority="46029"/>
  </conditionalFormatting>
  <conditionalFormatting sqref="SRA458766">
    <cfRule type="duplicateValues" dxfId="0" priority="46028"/>
  </conditionalFormatting>
  <conditionalFormatting sqref="TAW458766">
    <cfRule type="duplicateValues" dxfId="0" priority="46027"/>
  </conditionalFormatting>
  <conditionalFormatting sqref="TKS458766">
    <cfRule type="duplicateValues" dxfId="0" priority="46026"/>
  </conditionalFormatting>
  <conditionalFormatting sqref="TUO458766">
    <cfRule type="duplicateValues" dxfId="0" priority="46025"/>
  </conditionalFormatting>
  <conditionalFormatting sqref="UEK458766">
    <cfRule type="duplicateValues" dxfId="0" priority="46024"/>
  </conditionalFormatting>
  <conditionalFormatting sqref="UOG458766">
    <cfRule type="duplicateValues" dxfId="0" priority="46023"/>
  </conditionalFormatting>
  <conditionalFormatting sqref="UYC458766">
    <cfRule type="duplicateValues" dxfId="0" priority="46022"/>
  </conditionalFormatting>
  <conditionalFormatting sqref="VHY458766">
    <cfRule type="duplicateValues" dxfId="0" priority="46021"/>
  </conditionalFormatting>
  <conditionalFormatting sqref="VRU458766">
    <cfRule type="duplicateValues" dxfId="0" priority="46020"/>
  </conditionalFormatting>
  <conditionalFormatting sqref="WBQ458766">
    <cfRule type="duplicateValues" dxfId="0" priority="46019"/>
  </conditionalFormatting>
  <conditionalFormatting sqref="WLM458766">
    <cfRule type="duplicateValues" dxfId="0" priority="46018"/>
  </conditionalFormatting>
  <conditionalFormatting sqref="WVI458766">
    <cfRule type="duplicateValues" dxfId="0" priority="46017"/>
  </conditionalFormatting>
  <conditionalFormatting sqref="B458767">
    <cfRule type="duplicateValues" dxfId="0" priority="44032"/>
  </conditionalFormatting>
  <conditionalFormatting sqref="IW458767">
    <cfRule type="duplicateValues" dxfId="0" priority="44031"/>
  </conditionalFormatting>
  <conditionalFormatting sqref="SS458767">
    <cfRule type="duplicateValues" dxfId="0" priority="44030"/>
  </conditionalFormatting>
  <conditionalFormatting sqref="ACO458767">
    <cfRule type="duplicateValues" dxfId="0" priority="44029"/>
  </conditionalFormatting>
  <conditionalFormatting sqref="AMK458767">
    <cfRule type="duplicateValues" dxfId="0" priority="44028"/>
  </conditionalFormatting>
  <conditionalFormatting sqref="AWG458767">
    <cfRule type="duplicateValues" dxfId="0" priority="44027"/>
  </conditionalFormatting>
  <conditionalFormatting sqref="BGC458767">
    <cfRule type="duplicateValues" dxfId="0" priority="44026"/>
  </conditionalFormatting>
  <conditionalFormatting sqref="BPY458767">
    <cfRule type="duplicateValues" dxfId="0" priority="44025"/>
  </conditionalFormatting>
  <conditionalFormatting sqref="BZU458767">
    <cfRule type="duplicateValues" dxfId="0" priority="44024"/>
  </conditionalFormatting>
  <conditionalFormatting sqref="CJQ458767">
    <cfRule type="duplicateValues" dxfId="0" priority="44023"/>
  </conditionalFormatting>
  <conditionalFormatting sqref="CTM458767">
    <cfRule type="duplicateValues" dxfId="0" priority="44022"/>
  </conditionalFormatting>
  <conditionalFormatting sqref="DDI458767">
    <cfRule type="duplicateValues" dxfId="0" priority="44021"/>
  </conditionalFormatting>
  <conditionalFormatting sqref="DNE458767">
    <cfRule type="duplicateValues" dxfId="0" priority="44020"/>
  </conditionalFormatting>
  <conditionalFormatting sqref="DXA458767">
    <cfRule type="duplicateValues" dxfId="0" priority="44019"/>
  </conditionalFormatting>
  <conditionalFormatting sqref="EGW458767">
    <cfRule type="duplicateValues" dxfId="0" priority="44018"/>
  </conditionalFormatting>
  <conditionalFormatting sqref="EQS458767">
    <cfRule type="duplicateValues" dxfId="0" priority="44017"/>
  </conditionalFormatting>
  <conditionalFormatting sqref="FAO458767">
    <cfRule type="duplicateValues" dxfId="0" priority="44016"/>
  </conditionalFormatting>
  <conditionalFormatting sqref="FKK458767">
    <cfRule type="duplicateValues" dxfId="0" priority="44015"/>
  </conditionalFormatting>
  <conditionalFormatting sqref="FUG458767">
    <cfRule type="duplicateValues" dxfId="0" priority="44014"/>
  </conditionalFormatting>
  <conditionalFormatting sqref="GEC458767">
    <cfRule type="duplicateValues" dxfId="0" priority="44013"/>
  </conditionalFormatting>
  <conditionalFormatting sqref="GNY458767">
    <cfRule type="duplicateValues" dxfId="0" priority="44012"/>
  </conditionalFormatting>
  <conditionalFormatting sqref="GXU458767">
    <cfRule type="duplicateValues" dxfId="0" priority="44011"/>
  </conditionalFormatting>
  <conditionalFormatting sqref="HHQ458767">
    <cfRule type="duplicateValues" dxfId="0" priority="44010"/>
  </conditionalFormatting>
  <conditionalFormatting sqref="HRM458767">
    <cfRule type="duplicateValues" dxfId="0" priority="44009"/>
  </conditionalFormatting>
  <conditionalFormatting sqref="IBI458767">
    <cfRule type="duplicateValues" dxfId="0" priority="44008"/>
  </conditionalFormatting>
  <conditionalFormatting sqref="ILE458767">
    <cfRule type="duplicateValues" dxfId="0" priority="44007"/>
  </conditionalFormatting>
  <conditionalFormatting sqref="IVA458767">
    <cfRule type="duplicateValues" dxfId="0" priority="44006"/>
  </conditionalFormatting>
  <conditionalFormatting sqref="JEW458767">
    <cfRule type="duplicateValues" dxfId="0" priority="44005"/>
  </conditionalFormatting>
  <conditionalFormatting sqref="JOS458767">
    <cfRule type="duplicateValues" dxfId="0" priority="44004"/>
  </conditionalFormatting>
  <conditionalFormatting sqref="JYO458767">
    <cfRule type="duplicateValues" dxfId="0" priority="44003"/>
  </conditionalFormatting>
  <conditionalFormatting sqref="KIK458767">
    <cfRule type="duplicateValues" dxfId="0" priority="44002"/>
  </conditionalFormatting>
  <conditionalFormatting sqref="KSG458767">
    <cfRule type="duplicateValues" dxfId="0" priority="44001"/>
  </conditionalFormatting>
  <conditionalFormatting sqref="LCC458767">
    <cfRule type="duplicateValues" dxfId="0" priority="44000"/>
  </conditionalFormatting>
  <conditionalFormatting sqref="LLY458767">
    <cfRule type="duplicateValues" dxfId="0" priority="43999"/>
  </conditionalFormatting>
  <conditionalFormatting sqref="LVU458767">
    <cfRule type="duplicateValues" dxfId="0" priority="43998"/>
  </conditionalFormatting>
  <conditionalFormatting sqref="MFQ458767">
    <cfRule type="duplicateValues" dxfId="0" priority="43997"/>
  </conditionalFormatting>
  <conditionalFormatting sqref="MPM458767">
    <cfRule type="duplicateValues" dxfId="0" priority="43996"/>
  </conditionalFormatting>
  <conditionalFormatting sqref="MZI458767">
    <cfRule type="duplicateValues" dxfId="0" priority="43995"/>
  </conditionalFormatting>
  <conditionalFormatting sqref="NJE458767">
    <cfRule type="duplicateValues" dxfId="0" priority="43994"/>
  </conditionalFormatting>
  <conditionalFormatting sqref="NTA458767">
    <cfRule type="duplicateValues" dxfId="0" priority="43993"/>
  </conditionalFormatting>
  <conditionalFormatting sqref="OCW458767">
    <cfRule type="duplicateValues" dxfId="0" priority="43992"/>
  </conditionalFormatting>
  <conditionalFormatting sqref="OMS458767">
    <cfRule type="duplicateValues" dxfId="0" priority="43991"/>
  </conditionalFormatting>
  <conditionalFormatting sqref="OWO458767">
    <cfRule type="duplicateValues" dxfId="0" priority="43990"/>
  </conditionalFormatting>
  <conditionalFormatting sqref="PGK458767">
    <cfRule type="duplicateValues" dxfId="0" priority="43989"/>
  </conditionalFormatting>
  <conditionalFormatting sqref="PQG458767">
    <cfRule type="duplicateValues" dxfId="0" priority="43988"/>
  </conditionalFormatting>
  <conditionalFormatting sqref="QAC458767">
    <cfRule type="duplicateValues" dxfId="0" priority="43987"/>
  </conditionalFormatting>
  <conditionalFormatting sqref="QJY458767">
    <cfRule type="duplicateValues" dxfId="0" priority="43986"/>
  </conditionalFormatting>
  <conditionalFormatting sqref="QTU458767">
    <cfRule type="duplicateValues" dxfId="0" priority="43985"/>
  </conditionalFormatting>
  <conditionalFormatting sqref="RDQ458767">
    <cfRule type="duplicateValues" dxfId="0" priority="43984"/>
  </conditionalFormatting>
  <conditionalFormatting sqref="RNM458767">
    <cfRule type="duplicateValues" dxfId="0" priority="43983"/>
  </conditionalFormatting>
  <conditionalFormatting sqref="RXI458767">
    <cfRule type="duplicateValues" dxfId="0" priority="43982"/>
  </conditionalFormatting>
  <conditionalFormatting sqref="SHE458767">
    <cfRule type="duplicateValues" dxfId="0" priority="43981"/>
  </conditionalFormatting>
  <conditionalFormatting sqref="SRA458767">
    <cfRule type="duplicateValues" dxfId="0" priority="43980"/>
  </conditionalFormatting>
  <conditionalFormatting sqref="TAW458767">
    <cfRule type="duplicateValues" dxfId="0" priority="43979"/>
  </conditionalFormatting>
  <conditionalFormatting sqref="TKS458767">
    <cfRule type="duplicateValues" dxfId="0" priority="43978"/>
  </conditionalFormatting>
  <conditionalFormatting sqref="TUO458767">
    <cfRule type="duplicateValues" dxfId="0" priority="43977"/>
  </conditionalFormatting>
  <conditionalFormatting sqref="UEK458767">
    <cfRule type="duplicateValues" dxfId="0" priority="43976"/>
  </conditionalFormatting>
  <conditionalFormatting sqref="UOG458767">
    <cfRule type="duplicateValues" dxfId="0" priority="43975"/>
  </conditionalFormatting>
  <conditionalFormatting sqref="UYC458767">
    <cfRule type="duplicateValues" dxfId="0" priority="43974"/>
  </conditionalFormatting>
  <conditionalFormatting sqref="VHY458767">
    <cfRule type="duplicateValues" dxfId="0" priority="43973"/>
  </conditionalFormatting>
  <conditionalFormatting sqref="VRU458767">
    <cfRule type="duplicateValues" dxfId="0" priority="43972"/>
  </conditionalFormatting>
  <conditionalFormatting sqref="WBQ458767">
    <cfRule type="duplicateValues" dxfId="0" priority="43971"/>
  </conditionalFormatting>
  <conditionalFormatting sqref="WLM458767">
    <cfRule type="duplicateValues" dxfId="0" priority="43970"/>
  </conditionalFormatting>
  <conditionalFormatting sqref="WVI458767">
    <cfRule type="duplicateValues" dxfId="0" priority="43969"/>
  </conditionalFormatting>
  <conditionalFormatting sqref="B458768">
    <cfRule type="duplicateValues" dxfId="0" priority="43008"/>
  </conditionalFormatting>
  <conditionalFormatting sqref="IW458768">
    <cfRule type="duplicateValues" dxfId="0" priority="43007"/>
  </conditionalFormatting>
  <conditionalFormatting sqref="SS458768">
    <cfRule type="duplicateValues" dxfId="0" priority="43006"/>
  </conditionalFormatting>
  <conditionalFormatting sqref="ACO458768">
    <cfRule type="duplicateValues" dxfId="0" priority="43005"/>
  </conditionalFormatting>
  <conditionalFormatting sqref="AMK458768">
    <cfRule type="duplicateValues" dxfId="0" priority="43004"/>
  </conditionalFormatting>
  <conditionalFormatting sqref="AWG458768">
    <cfRule type="duplicateValues" dxfId="0" priority="43003"/>
  </conditionalFormatting>
  <conditionalFormatting sqref="BGC458768">
    <cfRule type="duplicateValues" dxfId="0" priority="43002"/>
  </conditionalFormatting>
  <conditionalFormatting sqref="BPY458768">
    <cfRule type="duplicateValues" dxfId="0" priority="43001"/>
  </conditionalFormatting>
  <conditionalFormatting sqref="BZU458768">
    <cfRule type="duplicateValues" dxfId="0" priority="43000"/>
  </conditionalFormatting>
  <conditionalFormatting sqref="CJQ458768">
    <cfRule type="duplicateValues" dxfId="0" priority="42999"/>
  </conditionalFormatting>
  <conditionalFormatting sqref="CTM458768">
    <cfRule type="duplicateValues" dxfId="0" priority="42998"/>
  </conditionalFormatting>
  <conditionalFormatting sqref="DDI458768">
    <cfRule type="duplicateValues" dxfId="0" priority="42997"/>
  </conditionalFormatting>
  <conditionalFormatting sqref="DNE458768">
    <cfRule type="duplicateValues" dxfId="0" priority="42996"/>
  </conditionalFormatting>
  <conditionalFormatting sqref="DXA458768">
    <cfRule type="duplicateValues" dxfId="0" priority="42995"/>
  </conditionalFormatting>
  <conditionalFormatting sqref="EGW458768">
    <cfRule type="duplicateValues" dxfId="0" priority="42994"/>
  </conditionalFormatting>
  <conditionalFormatting sqref="EQS458768">
    <cfRule type="duplicateValues" dxfId="0" priority="42993"/>
  </conditionalFormatting>
  <conditionalFormatting sqref="FAO458768">
    <cfRule type="duplicateValues" dxfId="0" priority="42992"/>
  </conditionalFormatting>
  <conditionalFormatting sqref="FKK458768">
    <cfRule type="duplicateValues" dxfId="0" priority="42991"/>
  </conditionalFormatting>
  <conditionalFormatting sqref="FUG458768">
    <cfRule type="duplicateValues" dxfId="0" priority="42990"/>
  </conditionalFormatting>
  <conditionalFormatting sqref="GEC458768">
    <cfRule type="duplicateValues" dxfId="0" priority="42989"/>
  </conditionalFormatting>
  <conditionalFormatting sqref="GNY458768">
    <cfRule type="duplicateValues" dxfId="0" priority="42988"/>
  </conditionalFormatting>
  <conditionalFormatting sqref="GXU458768">
    <cfRule type="duplicateValues" dxfId="0" priority="42987"/>
  </conditionalFormatting>
  <conditionalFormatting sqref="HHQ458768">
    <cfRule type="duplicateValues" dxfId="0" priority="42986"/>
  </conditionalFormatting>
  <conditionalFormatting sqref="HRM458768">
    <cfRule type="duplicateValues" dxfId="0" priority="42985"/>
  </conditionalFormatting>
  <conditionalFormatting sqref="IBI458768">
    <cfRule type="duplicateValues" dxfId="0" priority="42984"/>
  </conditionalFormatting>
  <conditionalFormatting sqref="ILE458768">
    <cfRule type="duplicateValues" dxfId="0" priority="42983"/>
  </conditionalFormatting>
  <conditionalFormatting sqref="IVA458768">
    <cfRule type="duplicateValues" dxfId="0" priority="42982"/>
  </conditionalFormatting>
  <conditionalFormatting sqref="JEW458768">
    <cfRule type="duplicateValues" dxfId="0" priority="42981"/>
  </conditionalFormatting>
  <conditionalFormatting sqref="JOS458768">
    <cfRule type="duplicateValues" dxfId="0" priority="42980"/>
  </conditionalFormatting>
  <conditionalFormatting sqref="JYO458768">
    <cfRule type="duplicateValues" dxfId="0" priority="42979"/>
  </conditionalFormatting>
  <conditionalFormatting sqref="KIK458768">
    <cfRule type="duplicateValues" dxfId="0" priority="42978"/>
  </conditionalFormatting>
  <conditionalFormatting sqref="KSG458768">
    <cfRule type="duplicateValues" dxfId="0" priority="42977"/>
  </conditionalFormatting>
  <conditionalFormatting sqref="LCC458768">
    <cfRule type="duplicateValues" dxfId="0" priority="42976"/>
  </conditionalFormatting>
  <conditionalFormatting sqref="LLY458768">
    <cfRule type="duplicateValues" dxfId="0" priority="42975"/>
  </conditionalFormatting>
  <conditionalFormatting sqref="LVU458768">
    <cfRule type="duplicateValues" dxfId="0" priority="42974"/>
  </conditionalFormatting>
  <conditionalFormatting sqref="MFQ458768">
    <cfRule type="duplicateValues" dxfId="0" priority="42973"/>
  </conditionalFormatting>
  <conditionalFormatting sqref="MPM458768">
    <cfRule type="duplicateValues" dxfId="0" priority="42972"/>
  </conditionalFormatting>
  <conditionalFormatting sqref="MZI458768">
    <cfRule type="duplicateValues" dxfId="0" priority="42971"/>
  </conditionalFormatting>
  <conditionalFormatting sqref="NJE458768">
    <cfRule type="duplicateValues" dxfId="0" priority="42970"/>
  </conditionalFormatting>
  <conditionalFormatting sqref="NTA458768">
    <cfRule type="duplicateValues" dxfId="0" priority="42969"/>
  </conditionalFormatting>
  <conditionalFormatting sqref="OCW458768">
    <cfRule type="duplicateValues" dxfId="0" priority="42968"/>
  </conditionalFormatting>
  <conditionalFormatting sqref="OMS458768">
    <cfRule type="duplicateValues" dxfId="0" priority="42967"/>
  </conditionalFormatting>
  <conditionalFormatting sqref="OWO458768">
    <cfRule type="duplicateValues" dxfId="0" priority="42966"/>
  </conditionalFormatting>
  <conditionalFormatting sqref="PGK458768">
    <cfRule type="duplicateValues" dxfId="0" priority="42965"/>
  </conditionalFormatting>
  <conditionalFormatting sqref="PQG458768">
    <cfRule type="duplicateValues" dxfId="0" priority="42964"/>
  </conditionalFormatting>
  <conditionalFormatting sqref="QAC458768">
    <cfRule type="duplicateValues" dxfId="0" priority="42963"/>
  </conditionalFormatting>
  <conditionalFormatting sqref="QJY458768">
    <cfRule type="duplicateValues" dxfId="0" priority="42962"/>
  </conditionalFormatting>
  <conditionalFormatting sqref="QTU458768">
    <cfRule type="duplicateValues" dxfId="0" priority="42961"/>
  </conditionalFormatting>
  <conditionalFormatting sqref="RDQ458768">
    <cfRule type="duplicateValues" dxfId="0" priority="42960"/>
  </conditionalFormatting>
  <conditionalFormatting sqref="RNM458768">
    <cfRule type="duplicateValues" dxfId="0" priority="42959"/>
  </conditionalFormatting>
  <conditionalFormatting sqref="RXI458768">
    <cfRule type="duplicateValues" dxfId="0" priority="42958"/>
  </conditionalFormatting>
  <conditionalFormatting sqref="SHE458768">
    <cfRule type="duplicateValues" dxfId="0" priority="42957"/>
  </conditionalFormatting>
  <conditionalFormatting sqref="SRA458768">
    <cfRule type="duplicateValues" dxfId="0" priority="42956"/>
  </conditionalFormatting>
  <conditionalFormatting sqref="TAW458768">
    <cfRule type="duplicateValues" dxfId="0" priority="42955"/>
  </conditionalFormatting>
  <conditionalFormatting sqref="TKS458768">
    <cfRule type="duplicateValues" dxfId="0" priority="42954"/>
  </conditionalFormatting>
  <conditionalFormatting sqref="TUO458768">
    <cfRule type="duplicateValues" dxfId="0" priority="42953"/>
  </conditionalFormatting>
  <conditionalFormatting sqref="UEK458768">
    <cfRule type="duplicateValues" dxfId="0" priority="42952"/>
  </conditionalFormatting>
  <conditionalFormatting sqref="UOG458768">
    <cfRule type="duplicateValues" dxfId="0" priority="42951"/>
  </conditionalFormatting>
  <conditionalFormatting sqref="UYC458768">
    <cfRule type="duplicateValues" dxfId="0" priority="42950"/>
  </conditionalFormatting>
  <conditionalFormatting sqref="VHY458768">
    <cfRule type="duplicateValues" dxfId="0" priority="42949"/>
  </conditionalFormatting>
  <conditionalFormatting sqref="VRU458768">
    <cfRule type="duplicateValues" dxfId="0" priority="42948"/>
  </conditionalFormatting>
  <conditionalFormatting sqref="WBQ458768">
    <cfRule type="duplicateValues" dxfId="0" priority="42947"/>
  </conditionalFormatting>
  <conditionalFormatting sqref="WLM458768">
    <cfRule type="duplicateValues" dxfId="0" priority="42946"/>
  </conditionalFormatting>
  <conditionalFormatting sqref="WVI458768">
    <cfRule type="duplicateValues" dxfId="0" priority="42945"/>
  </conditionalFormatting>
  <conditionalFormatting sqref="B458769">
    <cfRule type="duplicateValues" dxfId="0" priority="41984"/>
  </conditionalFormatting>
  <conditionalFormatting sqref="IW458769">
    <cfRule type="duplicateValues" dxfId="0" priority="41983"/>
  </conditionalFormatting>
  <conditionalFormatting sqref="SS458769">
    <cfRule type="duplicateValues" dxfId="0" priority="41982"/>
  </conditionalFormatting>
  <conditionalFormatting sqref="ACO458769">
    <cfRule type="duplicateValues" dxfId="0" priority="41981"/>
  </conditionalFormatting>
  <conditionalFormatting sqref="AMK458769">
    <cfRule type="duplicateValues" dxfId="0" priority="41980"/>
  </conditionalFormatting>
  <conditionalFormatting sqref="AWG458769">
    <cfRule type="duplicateValues" dxfId="0" priority="41979"/>
  </conditionalFormatting>
  <conditionalFormatting sqref="BGC458769">
    <cfRule type="duplicateValues" dxfId="0" priority="41978"/>
  </conditionalFormatting>
  <conditionalFormatting sqref="BPY458769">
    <cfRule type="duplicateValues" dxfId="0" priority="41977"/>
  </conditionalFormatting>
  <conditionalFormatting sqref="BZU458769">
    <cfRule type="duplicateValues" dxfId="0" priority="41976"/>
  </conditionalFormatting>
  <conditionalFormatting sqref="CJQ458769">
    <cfRule type="duplicateValues" dxfId="0" priority="41975"/>
  </conditionalFormatting>
  <conditionalFormatting sqref="CTM458769">
    <cfRule type="duplicateValues" dxfId="0" priority="41974"/>
  </conditionalFormatting>
  <conditionalFormatting sqref="DDI458769">
    <cfRule type="duplicateValues" dxfId="0" priority="41973"/>
  </conditionalFormatting>
  <conditionalFormatting sqref="DNE458769">
    <cfRule type="duplicateValues" dxfId="0" priority="41972"/>
  </conditionalFormatting>
  <conditionalFormatting sqref="DXA458769">
    <cfRule type="duplicateValues" dxfId="0" priority="41971"/>
  </conditionalFormatting>
  <conditionalFormatting sqref="EGW458769">
    <cfRule type="duplicateValues" dxfId="0" priority="41970"/>
  </conditionalFormatting>
  <conditionalFormatting sqref="EQS458769">
    <cfRule type="duplicateValues" dxfId="0" priority="41969"/>
  </conditionalFormatting>
  <conditionalFormatting sqref="FAO458769">
    <cfRule type="duplicateValues" dxfId="0" priority="41968"/>
  </conditionalFormatting>
  <conditionalFormatting sqref="FKK458769">
    <cfRule type="duplicateValues" dxfId="0" priority="41967"/>
  </conditionalFormatting>
  <conditionalFormatting sqref="FUG458769">
    <cfRule type="duplicateValues" dxfId="0" priority="41966"/>
  </conditionalFormatting>
  <conditionalFormatting sqref="GEC458769">
    <cfRule type="duplicateValues" dxfId="0" priority="41965"/>
  </conditionalFormatting>
  <conditionalFormatting sqref="GNY458769">
    <cfRule type="duplicateValues" dxfId="0" priority="41964"/>
  </conditionalFormatting>
  <conditionalFormatting sqref="GXU458769">
    <cfRule type="duplicateValues" dxfId="0" priority="41963"/>
  </conditionalFormatting>
  <conditionalFormatting sqref="HHQ458769">
    <cfRule type="duplicateValues" dxfId="0" priority="41962"/>
  </conditionalFormatting>
  <conditionalFormatting sqref="HRM458769">
    <cfRule type="duplicateValues" dxfId="0" priority="41961"/>
  </conditionalFormatting>
  <conditionalFormatting sqref="IBI458769">
    <cfRule type="duplicateValues" dxfId="0" priority="41960"/>
  </conditionalFormatting>
  <conditionalFormatting sqref="ILE458769">
    <cfRule type="duplicateValues" dxfId="0" priority="41959"/>
  </conditionalFormatting>
  <conditionalFormatting sqref="IVA458769">
    <cfRule type="duplicateValues" dxfId="0" priority="41958"/>
  </conditionalFormatting>
  <conditionalFormatting sqref="JEW458769">
    <cfRule type="duplicateValues" dxfId="0" priority="41957"/>
  </conditionalFormatting>
  <conditionalFormatting sqref="JOS458769">
    <cfRule type="duplicateValues" dxfId="0" priority="41956"/>
  </conditionalFormatting>
  <conditionalFormatting sqref="JYO458769">
    <cfRule type="duplicateValues" dxfId="0" priority="41955"/>
  </conditionalFormatting>
  <conditionalFormatting sqref="KIK458769">
    <cfRule type="duplicateValues" dxfId="0" priority="41954"/>
  </conditionalFormatting>
  <conditionalFormatting sqref="KSG458769">
    <cfRule type="duplicateValues" dxfId="0" priority="41953"/>
  </conditionalFormatting>
  <conditionalFormatting sqref="LCC458769">
    <cfRule type="duplicateValues" dxfId="0" priority="41952"/>
  </conditionalFormatting>
  <conditionalFormatting sqref="LLY458769">
    <cfRule type="duplicateValues" dxfId="0" priority="41951"/>
  </conditionalFormatting>
  <conditionalFormatting sqref="LVU458769">
    <cfRule type="duplicateValues" dxfId="0" priority="41950"/>
  </conditionalFormatting>
  <conditionalFormatting sqref="MFQ458769">
    <cfRule type="duplicateValues" dxfId="0" priority="41949"/>
  </conditionalFormatting>
  <conditionalFormatting sqref="MPM458769">
    <cfRule type="duplicateValues" dxfId="0" priority="41948"/>
  </conditionalFormatting>
  <conditionalFormatting sqref="MZI458769">
    <cfRule type="duplicateValues" dxfId="0" priority="41947"/>
  </conditionalFormatting>
  <conditionalFormatting sqref="NJE458769">
    <cfRule type="duplicateValues" dxfId="0" priority="41946"/>
  </conditionalFormatting>
  <conditionalFormatting sqref="NTA458769">
    <cfRule type="duplicateValues" dxfId="0" priority="41945"/>
  </conditionalFormatting>
  <conditionalFormatting sqref="OCW458769">
    <cfRule type="duplicateValues" dxfId="0" priority="41944"/>
  </conditionalFormatting>
  <conditionalFormatting sqref="OMS458769">
    <cfRule type="duplicateValues" dxfId="0" priority="41943"/>
  </conditionalFormatting>
  <conditionalFormatting sqref="OWO458769">
    <cfRule type="duplicateValues" dxfId="0" priority="41942"/>
  </conditionalFormatting>
  <conditionalFormatting sqref="PGK458769">
    <cfRule type="duplicateValues" dxfId="0" priority="41941"/>
  </conditionalFormatting>
  <conditionalFormatting sqref="PQG458769">
    <cfRule type="duplicateValues" dxfId="0" priority="41940"/>
  </conditionalFormatting>
  <conditionalFormatting sqref="QAC458769">
    <cfRule type="duplicateValues" dxfId="0" priority="41939"/>
  </conditionalFormatting>
  <conditionalFormatting sqref="QJY458769">
    <cfRule type="duplicateValues" dxfId="0" priority="41938"/>
  </conditionalFormatting>
  <conditionalFormatting sqref="QTU458769">
    <cfRule type="duplicateValues" dxfId="0" priority="41937"/>
  </conditionalFormatting>
  <conditionalFormatting sqref="RDQ458769">
    <cfRule type="duplicateValues" dxfId="0" priority="41936"/>
  </conditionalFormatting>
  <conditionalFormatting sqref="RNM458769">
    <cfRule type="duplicateValues" dxfId="0" priority="41935"/>
  </conditionalFormatting>
  <conditionalFormatting sqref="RXI458769">
    <cfRule type="duplicateValues" dxfId="0" priority="41934"/>
  </conditionalFormatting>
  <conditionalFormatting sqref="SHE458769">
    <cfRule type="duplicateValues" dxfId="0" priority="41933"/>
  </conditionalFormatting>
  <conditionalFormatting sqref="SRA458769">
    <cfRule type="duplicateValues" dxfId="0" priority="41932"/>
  </conditionalFormatting>
  <conditionalFormatting sqref="TAW458769">
    <cfRule type="duplicateValues" dxfId="0" priority="41931"/>
  </conditionalFormatting>
  <conditionalFormatting sqref="TKS458769">
    <cfRule type="duplicateValues" dxfId="0" priority="41930"/>
  </conditionalFormatting>
  <conditionalFormatting sqref="TUO458769">
    <cfRule type="duplicateValues" dxfId="0" priority="41929"/>
  </conditionalFormatting>
  <conditionalFormatting sqref="UEK458769">
    <cfRule type="duplicateValues" dxfId="0" priority="41928"/>
  </conditionalFormatting>
  <conditionalFormatting sqref="UOG458769">
    <cfRule type="duplicateValues" dxfId="0" priority="41927"/>
  </conditionalFormatting>
  <conditionalFormatting sqref="UYC458769">
    <cfRule type="duplicateValues" dxfId="0" priority="41926"/>
  </conditionalFormatting>
  <conditionalFormatting sqref="VHY458769">
    <cfRule type="duplicateValues" dxfId="0" priority="41925"/>
  </conditionalFormatting>
  <conditionalFormatting sqref="VRU458769">
    <cfRule type="duplicateValues" dxfId="0" priority="41924"/>
  </conditionalFormatting>
  <conditionalFormatting sqref="WBQ458769">
    <cfRule type="duplicateValues" dxfId="0" priority="41923"/>
  </conditionalFormatting>
  <conditionalFormatting sqref="WLM458769">
    <cfRule type="duplicateValues" dxfId="0" priority="41922"/>
  </conditionalFormatting>
  <conditionalFormatting sqref="WVI458769">
    <cfRule type="duplicateValues" dxfId="0" priority="41921"/>
  </conditionalFormatting>
  <conditionalFormatting sqref="B458770">
    <cfRule type="duplicateValues" dxfId="0" priority="40960"/>
  </conditionalFormatting>
  <conditionalFormatting sqref="IW458770">
    <cfRule type="duplicateValues" dxfId="0" priority="40959"/>
  </conditionalFormatting>
  <conditionalFormatting sqref="SS458770">
    <cfRule type="duplicateValues" dxfId="0" priority="40958"/>
  </conditionalFormatting>
  <conditionalFormatting sqref="ACO458770">
    <cfRule type="duplicateValues" dxfId="0" priority="40957"/>
  </conditionalFormatting>
  <conditionalFormatting sqref="AMK458770">
    <cfRule type="duplicateValues" dxfId="0" priority="40956"/>
  </conditionalFormatting>
  <conditionalFormatting sqref="AWG458770">
    <cfRule type="duplicateValues" dxfId="0" priority="40955"/>
  </conditionalFormatting>
  <conditionalFormatting sqref="BGC458770">
    <cfRule type="duplicateValues" dxfId="0" priority="40954"/>
  </conditionalFormatting>
  <conditionalFormatting sqref="BPY458770">
    <cfRule type="duplicateValues" dxfId="0" priority="40953"/>
  </conditionalFormatting>
  <conditionalFormatting sqref="BZU458770">
    <cfRule type="duplicateValues" dxfId="0" priority="40952"/>
  </conditionalFormatting>
  <conditionalFormatting sqref="CJQ458770">
    <cfRule type="duplicateValues" dxfId="0" priority="40951"/>
  </conditionalFormatting>
  <conditionalFormatting sqref="CTM458770">
    <cfRule type="duplicateValues" dxfId="0" priority="40950"/>
  </conditionalFormatting>
  <conditionalFormatting sqref="DDI458770">
    <cfRule type="duplicateValues" dxfId="0" priority="40949"/>
  </conditionalFormatting>
  <conditionalFormatting sqref="DNE458770">
    <cfRule type="duplicateValues" dxfId="0" priority="40948"/>
  </conditionalFormatting>
  <conditionalFormatting sqref="DXA458770">
    <cfRule type="duplicateValues" dxfId="0" priority="40947"/>
  </conditionalFormatting>
  <conditionalFormatting sqref="EGW458770">
    <cfRule type="duplicateValues" dxfId="0" priority="40946"/>
  </conditionalFormatting>
  <conditionalFormatting sqref="EQS458770">
    <cfRule type="duplicateValues" dxfId="0" priority="40945"/>
  </conditionalFormatting>
  <conditionalFormatting sqref="FAO458770">
    <cfRule type="duplicateValues" dxfId="0" priority="40944"/>
  </conditionalFormatting>
  <conditionalFormatting sqref="FKK458770">
    <cfRule type="duplicateValues" dxfId="0" priority="40943"/>
  </conditionalFormatting>
  <conditionalFormatting sqref="FUG458770">
    <cfRule type="duplicateValues" dxfId="0" priority="40942"/>
  </conditionalFormatting>
  <conditionalFormatting sqref="GEC458770">
    <cfRule type="duplicateValues" dxfId="0" priority="40941"/>
  </conditionalFormatting>
  <conditionalFormatting sqref="GNY458770">
    <cfRule type="duplicateValues" dxfId="0" priority="40940"/>
  </conditionalFormatting>
  <conditionalFormatting sqref="GXU458770">
    <cfRule type="duplicateValues" dxfId="0" priority="40939"/>
  </conditionalFormatting>
  <conditionalFormatting sqref="HHQ458770">
    <cfRule type="duplicateValues" dxfId="0" priority="40938"/>
  </conditionalFormatting>
  <conditionalFormatting sqref="HRM458770">
    <cfRule type="duplicateValues" dxfId="0" priority="40937"/>
  </conditionalFormatting>
  <conditionalFormatting sqref="IBI458770">
    <cfRule type="duplicateValues" dxfId="0" priority="40936"/>
  </conditionalFormatting>
  <conditionalFormatting sqref="ILE458770">
    <cfRule type="duplicateValues" dxfId="0" priority="40935"/>
  </conditionalFormatting>
  <conditionalFormatting sqref="IVA458770">
    <cfRule type="duplicateValues" dxfId="0" priority="40934"/>
  </conditionalFormatting>
  <conditionalFormatting sqref="JEW458770">
    <cfRule type="duplicateValues" dxfId="0" priority="40933"/>
  </conditionalFormatting>
  <conditionalFormatting sqref="JOS458770">
    <cfRule type="duplicateValues" dxfId="0" priority="40932"/>
  </conditionalFormatting>
  <conditionalFormatting sqref="JYO458770">
    <cfRule type="duplicateValues" dxfId="0" priority="40931"/>
  </conditionalFormatting>
  <conditionalFormatting sqref="KIK458770">
    <cfRule type="duplicateValues" dxfId="0" priority="40930"/>
  </conditionalFormatting>
  <conditionalFormatting sqref="KSG458770">
    <cfRule type="duplicateValues" dxfId="0" priority="40929"/>
  </conditionalFormatting>
  <conditionalFormatting sqref="LCC458770">
    <cfRule type="duplicateValues" dxfId="0" priority="40928"/>
  </conditionalFormatting>
  <conditionalFormatting sqref="LLY458770">
    <cfRule type="duplicateValues" dxfId="0" priority="40927"/>
  </conditionalFormatting>
  <conditionalFormatting sqref="LVU458770">
    <cfRule type="duplicateValues" dxfId="0" priority="40926"/>
  </conditionalFormatting>
  <conditionalFormatting sqref="MFQ458770">
    <cfRule type="duplicateValues" dxfId="0" priority="40925"/>
  </conditionalFormatting>
  <conditionalFormatting sqref="MPM458770">
    <cfRule type="duplicateValues" dxfId="0" priority="40924"/>
  </conditionalFormatting>
  <conditionalFormatting sqref="MZI458770">
    <cfRule type="duplicateValues" dxfId="0" priority="40923"/>
  </conditionalFormatting>
  <conditionalFormatting sqref="NJE458770">
    <cfRule type="duplicateValues" dxfId="0" priority="40922"/>
  </conditionalFormatting>
  <conditionalFormatting sqref="NTA458770">
    <cfRule type="duplicateValues" dxfId="0" priority="40921"/>
  </conditionalFormatting>
  <conditionalFormatting sqref="OCW458770">
    <cfRule type="duplicateValues" dxfId="0" priority="40920"/>
  </conditionalFormatting>
  <conditionalFormatting sqref="OMS458770">
    <cfRule type="duplicateValues" dxfId="0" priority="40919"/>
  </conditionalFormatting>
  <conditionalFormatting sqref="OWO458770">
    <cfRule type="duplicateValues" dxfId="0" priority="40918"/>
  </conditionalFormatting>
  <conditionalFormatting sqref="PGK458770">
    <cfRule type="duplicateValues" dxfId="0" priority="40917"/>
  </conditionalFormatting>
  <conditionalFormatting sqref="PQG458770">
    <cfRule type="duplicateValues" dxfId="0" priority="40916"/>
  </conditionalFormatting>
  <conditionalFormatting sqref="QAC458770">
    <cfRule type="duplicateValues" dxfId="0" priority="40915"/>
  </conditionalFormatting>
  <conditionalFormatting sqref="QJY458770">
    <cfRule type="duplicateValues" dxfId="0" priority="40914"/>
  </conditionalFormatting>
  <conditionalFormatting sqref="QTU458770">
    <cfRule type="duplicateValues" dxfId="0" priority="40913"/>
  </conditionalFormatting>
  <conditionalFormatting sqref="RDQ458770">
    <cfRule type="duplicateValues" dxfId="0" priority="40912"/>
  </conditionalFormatting>
  <conditionalFormatting sqref="RNM458770">
    <cfRule type="duplicateValues" dxfId="0" priority="40911"/>
  </conditionalFormatting>
  <conditionalFormatting sqref="RXI458770">
    <cfRule type="duplicateValues" dxfId="0" priority="40910"/>
  </conditionalFormatting>
  <conditionalFormatting sqref="SHE458770">
    <cfRule type="duplicateValues" dxfId="0" priority="40909"/>
  </conditionalFormatting>
  <conditionalFormatting sqref="SRA458770">
    <cfRule type="duplicateValues" dxfId="0" priority="40908"/>
  </conditionalFormatting>
  <conditionalFormatting sqref="TAW458770">
    <cfRule type="duplicateValues" dxfId="0" priority="40907"/>
  </conditionalFormatting>
  <conditionalFormatting sqref="TKS458770">
    <cfRule type="duplicateValues" dxfId="0" priority="40906"/>
  </conditionalFormatting>
  <conditionalFormatting sqref="TUO458770">
    <cfRule type="duplicateValues" dxfId="0" priority="40905"/>
  </conditionalFormatting>
  <conditionalFormatting sqref="UEK458770">
    <cfRule type="duplicateValues" dxfId="0" priority="40904"/>
  </conditionalFormatting>
  <conditionalFormatting sqref="UOG458770">
    <cfRule type="duplicateValues" dxfId="0" priority="40903"/>
  </conditionalFormatting>
  <conditionalFormatting sqref="UYC458770">
    <cfRule type="duplicateValues" dxfId="0" priority="40902"/>
  </conditionalFormatting>
  <conditionalFormatting sqref="VHY458770">
    <cfRule type="duplicateValues" dxfId="0" priority="40901"/>
  </conditionalFormatting>
  <conditionalFormatting sqref="VRU458770">
    <cfRule type="duplicateValues" dxfId="0" priority="40900"/>
  </conditionalFormatting>
  <conditionalFormatting sqref="WBQ458770">
    <cfRule type="duplicateValues" dxfId="0" priority="40899"/>
  </conditionalFormatting>
  <conditionalFormatting sqref="WLM458770">
    <cfRule type="duplicateValues" dxfId="0" priority="40898"/>
  </conditionalFormatting>
  <conditionalFormatting sqref="WVI458770">
    <cfRule type="duplicateValues" dxfId="0" priority="40897"/>
  </conditionalFormatting>
  <conditionalFormatting sqref="B458771">
    <cfRule type="duplicateValues" dxfId="0" priority="39936"/>
  </conditionalFormatting>
  <conditionalFormatting sqref="IW458771">
    <cfRule type="duplicateValues" dxfId="0" priority="39935"/>
  </conditionalFormatting>
  <conditionalFormatting sqref="SS458771">
    <cfRule type="duplicateValues" dxfId="0" priority="39934"/>
  </conditionalFormatting>
  <conditionalFormatting sqref="ACO458771">
    <cfRule type="duplicateValues" dxfId="0" priority="39933"/>
  </conditionalFormatting>
  <conditionalFormatting sqref="AMK458771">
    <cfRule type="duplicateValues" dxfId="0" priority="39932"/>
  </conditionalFormatting>
  <conditionalFormatting sqref="AWG458771">
    <cfRule type="duplicateValues" dxfId="0" priority="39931"/>
  </conditionalFormatting>
  <conditionalFormatting sqref="BGC458771">
    <cfRule type="duplicateValues" dxfId="0" priority="39930"/>
  </conditionalFormatting>
  <conditionalFormatting sqref="BPY458771">
    <cfRule type="duplicateValues" dxfId="0" priority="39929"/>
  </conditionalFormatting>
  <conditionalFormatting sqref="BZU458771">
    <cfRule type="duplicateValues" dxfId="0" priority="39928"/>
  </conditionalFormatting>
  <conditionalFormatting sqref="CJQ458771">
    <cfRule type="duplicateValues" dxfId="0" priority="39927"/>
  </conditionalFormatting>
  <conditionalFormatting sqref="CTM458771">
    <cfRule type="duplicateValues" dxfId="0" priority="39926"/>
  </conditionalFormatting>
  <conditionalFormatting sqref="DDI458771">
    <cfRule type="duplicateValues" dxfId="0" priority="39925"/>
  </conditionalFormatting>
  <conditionalFormatting sqref="DNE458771">
    <cfRule type="duplicateValues" dxfId="0" priority="39924"/>
  </conditionalFormatting>
  <conditionalFormatting sqref="DXA458771">
    <cfRule type="duplicateValues" dxfId="0" priority="39923"/>
  </conditionalFormatting>
  <conditionalFormatting sqref="EGW458771">
    <cfRule type="duplicateValues" dxfId="0" priority="39922"/>
  </conditionalFormatting>
  <conditionalFormatting sqref="EQS458771">
    <cfRule type="duplicateValues" dxfId="0" priority="39921"/>
  </conditionalFormatting>
  <conditionalFormatting sqref="FAO458771">
    <cfRule type="duplicateValues" dxfId="0" priority="39920"/>
  </conditionalFormatting>
  <conditionalFormatting sqref="FKK458771">
    <cfRule type="duplicateValues" dxfId="0" priority="39919"/>
  </conditionalFormatting>
  <conditionalFormatting sqref="FUG458771">
    <cfRule type="duplicateValues" dxfId="0" priority="39918"/>
  </conditionalFormatting>
  <conditionalFormatting sqref="GEC458771">
    <cfRule type="duplicateValues" dxfId="0" priority="39917"/>
  </conditionalFormatting>
  <conditionalFormatting sqref="GNY458771">
    <cfRule type="duplicateValues" dxfId="0" priority="39916"/>
  </conditionalFormatting>
  <conditionalFormatting sqref="GXU458771">
    <cfRule type="duplicateValues" dxfId="0" priority="39915"/>
  </conditionalFormatting>
  <conditionalFormatting sqref="HHQ458771">
    <cfRule type="duplicateValues" dxfId="0" priority="39914"/>
  </conditionalFormatting>
  <conditionalFormatting sqref="HRM458771">
    <cfRule type="duplicateValues" dxfId="0" priority="39913"/>
  </conditionalFormatting>
  <conditionalFormatting sqref="IBI458771">
    <cfRule type="duplicateValues" dxfId="0" priority="39912"/>
  </conditionalFormatting>
  <conditionalFormatting sqref="ILE458771">
    <cfRule type="duplicateValues" dxfId="0" priority="39911"/>
  </conditionalFormatting>
  <conditionalFormatting sqref="IVA458771">
    <cfRule type="duplicateValues" dxfId="0" priority="39910"/>
  </conditionalFormatting>
  <conditionalFormatting sqref="JEW458771">
    <cfRule type="duplicateValues" dxfId="0" priority="39909"/>
  </conditionalFormatting>
  <conditionalFormatting sqref="JOS458771">
    <cfRule type="duplicateValues" dxfId="0" priority="39908"/>
  </conditionalFormatting>
  <conditionalFormatting sqref="JYO458771">
    <cfRule type="duplicateValues" dxfId="0" priority="39907"/>
  </conditionalFormatting>
  <conditionalFormatting sqref="KIK458771">
    <cfRule type="duplicateValues" dxfId="0" priority="39906"/>
  </conditionalFormatting>
  <conditionalFormatting sqref="KSG458771">
    <cfRule type="duplicateValues" dxfId="0" priority="39905"/>
  </conditionalFormatting>
  <conditionalFormatting sqref="LCC458771">
    <cfRule type="duplicateValues" dxfId="0" priority="39904"/>
  </conditionalFormatting>
  <conditionalFormatting sqref="LLY458771">
    <cfRule type="duplicateValues" dxfId="0" priority="39903"/>
  </conditionalFormatting>
  <conditionalFormatting sqref="LVU458771">
    <cfRule type="duplicateValues" dxfId="0" priority="39902"/>
  </conditionalFormatting>
  <conditionalFormatting sqref="MFQ458771">
    <cfRule type="duplicateValues" dxfId="0" priority="39901"/>
  </conditionalFormatting>
  <conditionalFormatting sqref="MPM458771">
    <cfRule type="duplicateValues" dxfId="0" priority="39900"/>
  </conditionalFormatting>
  <conditionalFormatting sqref="MZI458771">
    <cfRule type="duplicateValues" dxfId="0" priority="39899"/>
  </conditionalFormatting>
  <conditionalFormatting sqref="NJE458771">
    <cfRule type="duplicateValues" dxfId="0" priority="39898"/>
  </conditionalFormatting>
  <conditionalFormatting sqref="NTA458771">
    <cfRule type="duplicateValues" dxfId="0" priority="39897"/>
  </conditionalFormatting>
  <conditionalFormatting sqref="OCW458771">
    <cfRule type="duplicateValues" dxfId="0" priority="39896"/>
  </conditionalFormatting>
  <conditionalFormatting sqref="OMS458771">
    <cfRule type="duplicateValues" dxfId="0" priority="39895"/>
  </conditionalFormatting>
  <conditionalFormatting sqref="OWO458771">
    <cfRule type="duplicateValues" dxfId="0" priority="39894"/>
  </conditionalFormatting>
  <conditionalFormatting sqref="PGK458771">
    <cfRule type="duplicateValues" dxfId="0" priority="39893"/>
  </conditionalFormatting>
  <conditionalFormatting sqref="PQG458771">
    <cfRule type="duplicateValues" dxfId="0" priority="39892"/>
  </conditionalFormatting>
  <conditionalFormatting sqref="QAC458771">
    <cfRule type="duplicateValues" dxfId="0" priority="39891"/>
  </conditionalFormatting>
  <conditionalFormatting sqref="QJY458771">
    <cfRule type="duplicateValues" dxfId="0" priority="39890"/>
  </conditionalFormatting>
  <conditionalFormatting sqref="QTU458771">
    <cfRule type="duplicateValues" dxfId="0" priority="39889"/>
  </conditionalFormatting>
  <conditionalFormatting sqref="RDQ458771">
    <cfRule type="duplicateValues" dxfId="0" priority="39888"/>
  </conditionalFormatting>
  <conditionalFormatting sqref="RNM458771">
    <cfRule type="duplicateValues" dxfId="0" priority="39887"/>
  </conditionalFormatting>
  <conditionalFormatting sqref="RXI458771">
    <cfRule type="duplicateValues" dxfId="0" priority="39886"/>
  </conditionalFormatting>
  <conditionalFormatting sqref="SHE458771">
    <cfRule type="duplicateValues" dxfId="0" priority="39885"/>
  </conditionalFormatting>
  <conditionalFormatting sqref="SRA458771">
    <cfRule type="duplicateValues" dxfId="0" priority="39884"/>
  </conditionalFormatting>
  <conditionalFormatting sqref="TAW458771">
    <cfRule type="duplicateValues" dxfId="0" priority="39883"/>
  </conditionalFormatting>
  <conditionalFormatting sqref="TKS458771">
    <cfRule type="duplicateValues" dxfId="0" priority="39882"/>
  </conditionalFormatting>
  <conditionalFormatting sqref="TUO458771">
    <cfRule type="duplicateValues" dxfId="0" priority="39881"/>
  </conditionalFormatting>
  <conditionalFormatting sqref="UEK458771">
    <cfRule type="duplicateValues" dxfId="0" priority="39880"/>
  </conditionalFormatting>
  <conditionalFormatting sqref="UOG458771">
    <cfRule type="duplicateValues" dxfId="0" priority="39879"/>
  </conditionalFormatting>
  <conditionalFormatting sqref="UYC458771">
    <cfRule type="duplicateValues" dxfId="0" priority="39878"/>
  </conditionalFormatting>
  <conditionalFormatting sqref="VHY458771">
    <cfRule type="duplicateValues" dxfId="0" priority="39877"/>
  </conditionalFormatting>
  <conditionalFormatting sqref="VRU458771">
    <cfRule type="duplicateValues" dxfId="0" priority="39876"/>
  </conditionalFormatting>
  <conditionalFormatting sqref="WBQ458771">
    <cfRule type="duplicateValues" dxfId="0" priority="39875"/>
  </conditionalFormatting>
  <conditionalFormatting sqref="WLM458771">
    <cfRule type="duplicateValues" dxfId="0" priority="39874"/>
  </conditionalFormatting>
  <conditionalFormatting sqref="WVI458771">
    <cfRule type="duplicateValues" dxfId="0" priority="39873"/>
  </conditionalFormatting>
  <conditionalFormatting sqref="B458772">
    <cfRule type="duplicateValues" dxfId="0" priority="38912"/>
  </conditionalFormatting>
  <conditionalFormatting sqref="IW458772">
    <cfRule type="duplicateValues" dxfId="0" priority="38911"/>
  </conditionalFormatting>
  <conditionalFormatting sqref="SS458772">
    <cfRule type="duplicateValues" dxfId="0" priority="38910"/>
  </conditionalFormatting>
  <conditionalFormatting sqref="ACO458772">
    <cfRule type="duplicateValues" dxfId="0" priority="38909"/>
  </conditionalFormatting>
  <conditionalFormatting sqref="AMK458772">
    <cfRule type="duplicateValues" dxfId="0" priority="38908"/>
  </conditionalFormatting>
  <conditionalFormatting sqref="AWG458772">
    <cfRule type="duplicateValues" dxfId="0" priority="38907"/>
  </conditionalFormatting>
  <conditionalFormatting sqref="BGC458772">
    <cfRule type="duplicateValues" dxfId="0" priority="38906"/>
  </conditionalFormatting>
  <conditionalFormatting sqref="BPY458772">
    <cfRule type="duplicateValues" dxfId="0" priority="38905"/>
  </conditionalFormatting>
  <conditionalFormatting sqref="BZU458772">
    <cfRule type="duplicateValues" dxfId="0" priority="38904"/>
  </conditionalFormatting>
  <conditionalFormatting sqref="CJQ458772">
    <cfRule type="duplicateValues" dxfId="0" priority="38903"/>
  </conditionalFormatting>
  <conditionalFormatting sqref="CTM458772">
    <cfRule type="duplicateValues" dxfId="0" priority="38902"/>
  </conditionalFormatting>
  <conditionalFormatting sqref="DDI458772">
    <cfRule type="duplicateValues" dxfId="0" priority="38901"/>
  </conditionalFormatting>
  <conditionalFormatting sqref="DNE458772">
    <cfRule type="duplicateValues" dxfId="0" priority="38900"/>
  </conditionalFormatting>
  <conditionalFormatting sqref="DXA458772">
    <cfRule type="duplicateValues" dxfId="0" priority="38899"/>
  </conditionalFormatting>
  <conditionalFormatting sqref="EGW458772">
    <cfRule type="duplicateValues" dxfId="0" priority="38898"/>
  </conditionalFormatting>
  <conditionalFormatting sqref="EQS458772">
    <cfRule type="duplicateValues" dxfId="0" priority="38897"/>
  </conditionalFormatting>
  <conditionalFormatting sqref="FAO458772">
    <cfRule type="duplicateValues" dxfId="0" priority="38896"/>
  </conditionalFormatting>
  <conditionalFormatting sqref="FKK458772">
    <cfRule type="duplicateValues" dxfId="0" priority="38895"/>
  </conditionalFormatting>
  <conditionalFormatting sqref="FUG458772">
    <cfRule type="duplicateValues" dxfId="0" priority="38894"/>
  </conditionalFormatting>
  <conditionalFormatting sqref="GEC458772">
    <cfRule type="duplicateValues" dxfId="0" priority="38893"/>
  </conditionalFormatting>
  <conditionalFormatting sqref="GNY458772">
    <cfRule type="duplicateValues" dxfId="0" priority="38892"/>
  </conditionalFormatting>
  <conditionalFormatting sqref="GXU458772">
    <cfRule type="duplicateValues" dxfId="0" priority="38891"/>
  </conditionalFormatting>
  <conditionalFormatting sqref="HHQ458772">
    <cfRule type="duplicateValues" dxfId="0" priority="38890"/>
  </conditionalFormatting>
  <conditionalFormatting sqref="HRM458772">
    <cfRule type="duplicateValues" dxfId="0" priority="38889"/>
  </conditionalFormatting>
  <conditionalFormatting sqref="IBI458772">
    <cfRule type="duplicateValues" dxfId="0" priority="38888"/>
  </conditionalFormatting>
  <conditionalFormatting sqref="ILE458772">
    <cfRule type="duplicateValues" dxfId="0" priority="38887"/>
  </conditionalFormatting>
  <conditionalFormatting sqref="IVA458772">
    <cfRule type="duplicateValues" dxfId="0" priority="38886"/>
  </conditionalFormatting>
  <conditionalFormatting sqref="JEW458772">
    <cfRule type="duplicateValues" dxfId="0" priority="38885"/>
  </conditionalFormatting>
  <conditionalFormatting sqref="JOS458772">
    <cfRule type="duplicateValues" dxfId="0" priority="38884"/>
  </conditionalFormatting>
  <conditionalFormatting sqref="JYO458772">
    <cfRule type="duplicateValues" dxfId="0" priority="38883"/>
  </conditionalFormatting>
  <conditionalFormatting sqref="KIK458772">
    <cfRule type="duplicateValues" dxfId="0" priority="38882"/>
  </conditionalFormatting>
  <conditionalFormatting sqref="KSG458772">
    <cfRule type="duplicateValues" dxfId="0" priority="38881"/>
  </conditionalFormatting>
  <conditionalFormatting sqref="LCC458772">
    <cfRule type="duplicateValues" dxfId="0" priority="38880"/>
  </conditionalFormatting>
  <conditionalFormatting sqref="LLY458772">
    <cfRule type="duplicateValues" dxfId="0" priority="38879"/>
  </conditionalFormatting>
  <conditionalFormatting sqref="LVU458772">
    <cfRule type="duplicateValues" dxfId="0" priority="38878"/>
  </conditionalFormatting>
  <conditionalFormatting sqref="MFQ458772">
    <cfRule type="duplicateValues" dxfId="0" priority="38877"/>
  </conditionalFormatting>
  <conditionalFormatting sqref="MPM458772">
    <cfRule type="duplicateValues" dxfId="0" priority="38876"/>
  </conditionalFormatting>
  <conditionalFormatting sqref="MZI458772">
    <cfRule type="duplicateValues" dxfId="0" priority="38875"/>
  </conditionalFormatting>
  <conditionalFormatting sqref="NJE458772">
    <cfRule type="duplicateValues" dxfId="0" priority="38874"/>
  </conditionalFormatting>
  <conditionalFormatting sqref="NTA458772">
    <cfRule type="duplicateValues" dxfId="0" priority="38873"/>
  </conditionalFormatting>
  <conditionalFormatting sqref="OCW458772">
    <cfRule type="duplicateValues" dxfId="0" priority="38872"/>
  </conditionalFormatting>
  <conditionalFormatting sqref="OMS458772">
    <cfRule type="duplicateValues" dxfId="0" priority="38871"/>
  </conditionalFormatting>
  <conditionalFormatting sqref="OWO458772">
    <cfRule type="duplicateValues" dxfId="0" priority="38870"/>
  </conditionalFormatting>
  <conditionalFormatting sqref="PGK458772">
    <cfRule type="duplicateValues" dxfId="0" priority="38869"/>
  </conditionalFormatting>
  <conditionalFormatting sqref="PQG458772">
    <cfRule type="duplicateValues" dxfId="0" priority="38868"/>
  </conditionalFormatting>
  <conditionalFormatting sqref="QAC458772">
    <cfRule type="duplicateValues" dxfId="0" priority="38867"/>
  </conditionalFormatting>
  <conditionalFormatting sqref="QJY458772">
    <cfRule type="duplicateValues" dxfId="0" priority="38866"/>
  </conditionalFormatting>
  <conditionalFormatting sqref="QTU458772">
    <cfRule type="duplicateValues" dxfId="0" priority="38865"/>
  </conditionalFormatting>
  <conditionalFormatting sqref="RDQ458772">
    <cfRule type="duplicateValues" dxfId="0" priority="38864"/>
  </conditionalFormatting>
  <conditionalFormatting sqref="RNM458772">
    <cfRule type="duplicateValues" dxfId="0" priority="38863"/>
  </conditionalFormatting>
  <conditionalFormatting sqref="RXI458772">
    <cfRule type="duplicateValues" dxfId="0" priority="38862"/>
  </conditionalFormatting>
  <conditionalFormatting sqref="SHE458772">
    <cfRule type="duplicateValues" dxfId="0" priority="38861"/>
  </conditionalFormatting>
  <conditionalFormatting sqref="SRA458772">
    <cfRule type="duplicateValues" dxfId="0" priority="38860"/>
  </conditionalFormatting>
  <conditionalFormatting sqref="TAW458772">
    <cfRule type="duplicateValues" dxfId="0" priority="38859"/>
  </conditionalFormatting>
  <conditionalFormatting sqref="TKS458772">
    <cfRule type="duplicateValues" dxfId="0" priority="38858"/>
  </conditionalFormatting>
  <conditionalFormatting sqref="TUO458772">
    <cfRule type="duplicateValues" dxfId="0" priority="38857"/>
  </conditionalFormatting>
  <conditionalFormatting sqref="UEK458772">
    <cfRule type="duplicateValues" dxfId="0" priority="38856"/>
  </conditionalFormatting>
  <conditionalFormatting sqref="UOG458772">
    <cfRule type="duplicateValues" dxfId="0" priority="38855"/>
  </conditionalFormatting>
  <conditionalFormatting sqref="UYC458772">
    <cfRule type="duplicateValues" dxfId="0" priority="38854"/>
  </conditionalFormatting>
  <conditionalFormatting sqref="VHY458772">
    <cfRule type="duplicateValues" dxfId="0" priority="38853"/>
  </conditionalFormatting>
  <conditionalFormatting sqref="VRU458772">
    <cfRule type="duplicateValues" dxfId="0" priority="38852"/>
  </conditionalFormatting>
  <conditionalFormatting sqref="WBQ458772">
    <cfRule type="duplicateValues" dxfId="0" priority="38851"/>
  </conditionalFormatting>
  <conditionalFormatting sqref="WLM458772">
    <cfRule type="duplicateValues" dxfId="0" priority="38850"/>
  </conditionalFormatting>
  <conditionalFormatting sqref="WVI458772">
    <cfRule type="duplicateValues" dxfId="0" priority="38849"/>
  </conditionalFormatting>
  <conditionalFormatting sqref="B458773">
    <cfRule type="duplicateValues" dxfId="0" priority="37888"/>
  </conditionalFormatting>
  <conditionalFormatting sqref="IW458773">
    <cfRule type="duplicateValues" dxfId="0" priority="37887"/>
  </conditionalFormatting>
  <conditionalFormatting sqref="SS458773">
    <cfRule type="duplicateValues" dxfId="0" priority="37886"/>
  </conditionalFormatting>
  <conditionalFormatting sqref="ACO458773">
    <cfRule type="duplicateValues" dxfId="0" priority="37885"/>
  </conditionalFormatting>
  <conditionalFormatting sqref="AMK458773">
    <cfRule type="duplicateValues" dxfId="0" priority="37884"/>
  </conditionalFormatting>
  <conditionalFormatting sqref="AWG458773">
    <cfRule type="duplicateValues" dxfId="0" priority="37883"/>
  </conditionalFormatting>
  <conditionalFormatting sqref="BGC458773">
    <cfRule type="duplicateValues" dxfId="0" priority="37882"/>
  </conditionalFormatting>
  <conditionalFormatting sqref="BPY458773">
    <cfRule type="duplicateValues" dxfId="0" priority="37881"/>
  </conditionalFormatting>
  <conditionalFormatting sqref="BZU458773">
    <cfRule type="duplicateValues" dxfId="0" priority="37880"/>
  </conditionalFormatting>
  <conditionalFormatting sqref="CJQ458773">
    <cfRule type="duplicateValues" dxfId="0" priority="37879"/>
  </conditionalFormatting>
  <conditionalFormatting sqref="CTM458773">
    <cfRule type="duplicateValues" dxfId="0" priority="37878"/>
  </conditionalFormatting>
  <conditionalFormatting sqref="DDI458773">
    <cfRule type="duplicateValues" dxfId="0" priority="37877"/>
  </conditionalFormatting>
  <conditionalFormatting sqref="DNE458773">
    <cfRule type="duplicateValues" dxfId="0" priority="37876"/>
  </conditionalFormatting>
  <conditionalFormatting sqref="DXA458773">
    <cfRule type="duplicateValues" dxfId="0" priority="37875"/>
  </conditionalFormatting>
  <conditionalFormatting sqref="EGW458773">
    <cfRule type="duplicateValues" dxfId="0" priority="37874"/>
  </conditionalFormatting>
  <conditionalFormatting sqref="EQS458773">
    <cfRule type="duplicateValues" dxfId="0" priority="37873"/>
  </conditionalFormatting>
  <conditionalFormatting sqref="FAO458773">
    <cfRule type="duplicateValues" dxfId="0" priority="37872"/>
  </conditionalFormatting>
  <conditionalFormatting sqref="FKK458773">
    <cfRule type="duplicateValues" dxfId="0" priority="37871"/>
  </conditionalFormatting>
  <conditionalFormatting sqref="FUG458773">
    <cfRule type="duplicateValues" dxfId="0" priority="37870"/>
  </conditionalFormatting>
  <conditionalFormatting sqref="GEC458773">
    <cfRule type="duplicateValues" dxfId="0" priority="37869"/>
  </conditionalFormatting>
  <conditionalFormatting sqref="GNY458773">
    <cfRule type="duplicateValues" dxfId="0" priority="37868"/>
  </conditionalFormatting>
  <conditionalFormatting sqref="GXU458773">
    <cfRule type="duplicateValues" dxfId="0" priority="37867"/>
  </conditionalFormatting>
  <conditionalFormatting sqref="HHQ458773">
    <cfRule type="duplicateValues" dxfId="0" priority="37866"/>
  </conditionalFormatting>
  <conditionalFormatting sqref="HRM458773">
    <cfRule type="duplicateValues" dxfId="0" priority="37865"/>
  </conditionalFormatting>
  <conditionalFormatting sqref="IBI458773">
    <cfRule type="duplicateValues" dxfId="0" priority="37864"/>
  </conditionalFormatting>
  <conditionalFormatting sqref="ILE458773">
    <cfRule type="duplicateValues" dxfId="0" priority="37863"/>
  </conditionalFormatting>
  <conditionalFormatting sqref="IVA458773">
    <cfRule type="duplicateValues" dxfId="0" priority="37862"/>
  </conditionalFormatting>
  <conditionalFormatting sqref="JEW458773">
    <cfRule type="duplicateValues" dxfId="0" priority="37861"/>
  </conditionalFormatting>
  <conditionalFormatting sqref="JOS458773">
    <cfRule type="duplicateValues" dxfId="0" priority="37860"/>
  </conditionalFormatting>
  <conditionalFormatting sqref="JYO458773">
    <cfRule type="duplicateValues" dxfId="0" priority="37859"/>
  </conditionalFormatting>
  <conditionalFormatting sqref="KIK458773">
    <cfRule type="duplicateValues" dxfId="0" priority="37858"/>
  </conditionalFormatting>
  <conditionalFormatting sqref="KSG458773">
    <cfRule type="duplicateValues" dxfId="0" priority="37857"/>
  </conditionalFormatting>
  <conditionalFormatting sqref="LCC458773">
    <cfRule type="duplicateValues" dxfId="0" priority="37856"/>
  </conditionalFormatting>
  <conditionalFormatting sqref="LLY458773">
    <cfRule type="duplicateValues" dxfId="0" priority="37855"/>
  </conditionalFormatting>
  <conditionalFormatting sqref="LVU458773">
    <cfRule type="duplicateValues" dxfId="0" priority="37854"/>
  </conditionalFormatting>
  <conditionalFormatting sqref="MFQ458773">
    <cfRule type="duplicateValues" dxfId="0" priority="37853"/>
  </conditionalFormatting>
  <conditionalFormatting sqref="MPM458773">
    <cfRule type="duplicateValues" dxfId="0" priority="37852"/>
  </conditionalFormatting>
  <conditionalFormatting sqref="MZI458773">
    <cfRule type="duplicateValues" dxfId="0" priority="37851"/>
  </conditionalFormatting>
  <conditionalFormatting sqref="NJE458773">
    <cfRule type="duplicateValues" dxfId="0" priority="37850"/>
  </conditionalFormatting>
  <conditionalFormatting sqref="NTA458773">
    <cfRule type="duplicateValues" dxfId="0" priority="37849"/>
  </conditionalFormatting>
  <conditionalFormatting sqref="OCW458773">
    <cfRule type="duplicateValues" dxfId="0" priority="37848"/>
  </conditionalFormatting>
  <conditionalFormatting sqref="OMS458773">
    <cfRule type="duplicateValues" dxfId="0" priority="37847"/>
  </conditionalFormatting>
  <conditionalFormatting sqref="OWO458773">
    <cfRule type="duplicateValues" dxfId="0" priority="37846"/>
  </conditionalFormatting>
  <conditionalFormatting sqref="PGK458773">
    <cfRule type="duplicateValues" dxfId="0" priority="37845"/>
  </conditionalFormatting>
  <conditionalFormatting sqref="PQG458773">
    <cfRule type="duplicateValues" dxfId="0" priority="37844"/>
  </conditionalFormatting>
  <conditionalFormatting sqref="QAC458773">
    <cfRule type="duplicateValues" dxfId="0" priority="37843"/>
  </conditionalFormatting>
  <conditionalFormatting sqref="QJY458773">
    <cfRule type="duplicateValues" dxfId="0" priority="37842"/>
  </conditionalFormatting>
  <conditionalFormatting sqref="QTU458773">
    <cfRule type="duplicateValues" dxfId="0" priority="37841"/>
  </conditionalFormatting>
  <conditionalFormatting sqref="RDQ458773">
    <cfRule type="duplicateValues" dxfId="0" priority="37840"/>
  </conditionalFormatting>
  <conditionalFormatting sqref="RNM458773">
    <cfRule type="duplicateValues" dxfId="0" priority="37839"/>
  </conditionalFormatting>
  <conditionalFormatting sqref="RXI458773">
    <cfRule type="duplicateValues" dxfId="0" priority="37838"/>
  </conditionalFormatting>
  <conditionalFormatting sqref="SHE458773">
    <cfRule type="duplicateValues" dxfId="0" priority="37837"/>
  </conditionalFormatting>
  <conditionalFormatting sqref="SRA458773">
    <cfRule type="duplicateValues" dxfId="0" priority="37836"/>
  </conditionalFormatting>
  <conditionalFormatting sqref="TAW458773">
    <cfRule type="duplicateValues" dxfId="0" priority="37835"/>
  </conditionalFormatting>
  <conditionalFormatting sqref="TKS458773">
    <cfRule type="duplicateValues" dxfId="0" priority="37834"/>
  </conditionalFormatting>
  <conditionalFormatting sqref="TUO458773">
    <cfRule type="duplicateValues" dxfId="0" priority="37833"/>
  </conditionalFormatting>
  <conditionalFormatting sqref="UEK458773">
    <cfRule type="duplicateValues" dxfId="0" priority="37832"/>
  </conditionalFormatting>
  <conditionalFormatting sqref="UOG458773">
    <cfRule type="duplicateValues" dxfId="0" priority="37831"/>
  </conditionalFormatting>
  <conditionalFormatting sqref="UYC458773">
    <cfRule type="duplicateValues" dxfId="0" priority="37830"/>
  </conditionalFormatting>
  <conditionalFormatting sqref="VHY458773">
    <cfRule type="duplicateValues" dxfId="0" priority="37829"/>
  </conditionalFormatting>
  <conditionalFormatting sqref="VRU458773">
    <cfRule type="duplicateValues" dxfId="0" priority="37828"/>
  </conditionalFormatting>
  <conditionalFormatting sqref="WBQ458773">
    <cfRule type="duplicateValues" dxfId="0" priority="37827"/>
  </conditionalFormatting>
  <conditionalFormatting sqref="WLM458773">
    <cfRule type="duplicateValues" dxfId="0" priority="37826"/>
  </conditionalFormatting>
  <conditionalFormatting sqref="WVI458773">
    <cfRule type="duplicateValues" dxfId="0" priority="37825"/>
  </conditionalFormatting>
  <conditionalFormatting sqref="B458774">
    <cfRule type="duplicateValues" dxfId="0" priority="56320"/>
  </conditionalFormatting>
  <conditionalFormatting sqref="IW458774">
    <cfRule type="duplicateValues" dxfId="0" priority="56319"/>
  </conditionalFormatting>
  <conditionalFormatting sqref="SS458774">
    <cfRule type="duplicateValues" dxfId="0" priority="56318"/>
  </conditionalFormatting>
  <conditionalFormatting sqref="ACO458774">
    <cfRule type="duplicateValues" dxfId="0" priority="56317"/>
  </conditionalFormatting>
  <conditionalFormatting sqref="AMK458774">
    <cfRule type="duplicateValues" dxfId="0" priority="56316"/>
  </conditionalFormatting>
  <conditionalFormatting sqref="AWG458774">
    <cfRule type="duplicateValues" dxfId="0" priority="56315"/>
  </conditionalFormatting>
  <conditionalFormatting sqref="BGC458774">
    <cfRule type="duplicateValues" dxfId="0" priority="56314"/>
  </conditionalFormatting>
  <conditionalFormatting sqref="BPY458774">
    <cfRule type="duplicateValues" dxfId="0" priority="56313"/>
  </conditionalFormatting>
  <conditionalFormatting sqref="BZU458774">
    <cfRule type="duplicateValues" dxfId="0" priority="56312"/>
  </conditionalFormatting>
  <conditionalFormatting sqref="CJQ458774">
    <cfRule type="duplicateValues" dxfId="0" priority="56311"/>
  </conditionalFormatting>
  <conditionalFormatting sqref="CTM458774">
    <cfRule type="duplicateValues" dxfId="0" priority="56310"/>
  </conditionalFormatting>
  <conditionalFormatting sqref="DDI458774">
    <cfRule type="duplicateValues" dxfId="0" priority="56309"/>
  </conditionalFormatting>
  <conditionalFormatting sqref="DNE458774">
    <cfRule type="duplicateValues" dxfId="0" priority="56308"/>
  </conditionalFormatting>
  <conditionalFormatting sqref="DXA458774">
    <cfRule type="duplicateValues" dxfId="0" priority="56307"/>
  </conditionalFormatting>
  <conditionalFormatting sqref="EGW458774">
    <cfRule type="duplicateValues" dxfId="0" priority="56306"/>
  </conditionalFormatting>
  <conditionalFormatting sqref="EQS458774">
    <cfRule type="duplicateValues" dxfId="0" priority="56305"/>
  </conditionalFormatting>
  <conditionalFormatting sqref="FAO458774">
    <cfRule type="duplicateValues" dxfId="0" priority="56304"/>
  </conditionalFormatting>
  <conditionalFormatting sqref="FKK458774">
    <cfRule type="duplicateValues" dxfId="0" priority="56303"/>
  </conditionalFormatting>
  <conditionalFormatting sqref="FUG458774">
    <cfRule type="duplicateValues" dxfId="0" priority="56302"/>
  </conditionalFormatting>
  <conditionalFormatting sqref="GEC458774">
    <cfRule type="duplicateValues" dxfId="0" priority="56301"/>
  </conditionalFormatting>
  <conditionalFormatting sqref="GNY458774">
    <cfRule type="duplicateValues" dxfId="0" priority="56300"/>
  </conditionalFormatting>
  <conditionalFormatting sqref="GXU458774">
    <cfRule type="duplicateValues" dxfId="0" priority="56299"/>
  </conditionalFormatting>
  <conditionalFormatting sqref="HHQ458774">
    <cfRule type="duplicateValues" dxfId="0" priority="56298"/>
  </conditionalFormatting>
  <conditionalFormatting sqref="HRM458774">
    <cfRule type="duplicateValues" dxfId="0" priority="56297"/>
  </conditionalFormatting>
  <conditionalFormatting sqref="IBI458774">
    <cfRule type="duplicateValues" dxfId="0" priority="56296"/>
  </conditionalFormatting>
  <conditionalFormatting sqref="ILE458774">
    <cfRule type="duplicateValues" dxfId="0" priority="56295"/>
  </conditionalFormatting>
  <conditionalFormatting sqref="IVA458774">
    <cfRule type="duplicateValues" dxfId="0" priority="56294"/>
  </conditionalFormatting>
  <conditionalFormatting sqref="JEW458774">
    <cfRule type="duplicateValues" dxfId="0" priority="56293"/>
  </conditionalFormatting>
  <conditionalFormatting sqref="JOS458774">
    <cfRule type="duplicateValues" dxfId="0" priority="56292"/>
  </conditionalFormatting>
  <conditionalFormatting sqref="JYO458774">
    <cfRule type="duplicateValues" dxfId="0" priority="56291"/>
  </conditionalFormatting>
  <conditionalFormatting sqref="KIK458774">
    <cfRule type="duplicateValues" dxfId="0" priority="56290"/>
  </conditionalFormatting>
  <conditionalFormatting sqref="KSG458774">
    <cfRule type="duplicateValues" dxfId="0" priority="56289"/>
  </conditionalFormatting>
  <conditionalFormatting sqref="LCC458774">
    <cfRule type="duplicateValues" dxfId="0" priority="56288"/>
  </conditionalFormatting>
  <conditionalFormatting sqref="LLY458774">
    <cfRule type="duplicateValues" dxfId="0" priority="56287"/>
  </conditionalFormatting>
  <conditionalFormatting sqref="LVU458774">
    <cfRule type="duplicateValues" dxfId="0" priority="56286"/>
  </conditionalFormatting>
  <conditionalFormatting sqref="MFQ458774">
    <cfRule type="duplicateValues" dxfId="0" priority="56285"/>
  </conditionalFormatting>
  <conditionalFormatting sqref="MPM458774">
    <cfRule type="duplicateValues" dxfId="0" priority="56284"/>
  </conditionalFormatting>
  <conditionalFormatting sqref="MZI458774">
    <cfRule type="duplicateValues" dxfId="0" priority="56283"/>
  </conditionalFormatting>
  <conditionalFormatting sqref="NJE458774">
    <cfRule type="duplicateValues" dxfId="0" priority="56282"/>
  </conditionalFormatting>
  <conditionalFormatting sqref="NTA458774">
    <cfRule type="duplicateValues" dxfId="0" priority="56281"/>
  </conditionalFormatting>
  <conditionalFormatting sqref="OCW458774">
    <cfRule type="duplicateValues" dxfId="0" priority="56280"/>
  </conditionalFormatting>
  <conditionalFormatting sqref="OMS458774">
    <cfRule type="duplicateValues" dxfId="0" priority="56279"/>
  </conditionalFormatting>
  <conditionalFormatting sqref="OWO458774">
    <cfRule type="duplicateValues" dxfId="0" priority="56278"/>
  </conditionalFormatting>
  <conditionalFormatting sqref="PGK458774">
    <cfRule type="duplicateValues" dxfId="0" priority="56277"/>
  </conditionalFormatting>
  <conditionalFormatting sqref="PQG458774">
    <cfRule type="duplicateValues" dxfId="0" priority="56276"/>
  </conditionalFormatting>
  <conditionalFormatting sqref="QAC458774">
    <cfRule type="duplicateValues" dxfId="0" priority="56275"/>
  </conditionalFormatting>
  <conditionalFormatting sqref="QJY458774">
    <cfRule type="duplicateValues" dxfId="0" priority="56274"/>
  </conditionalFormatting>
  <conditionalFormatting sqref="QTU458774">
    <cfRule type="duplicateValues" dxfId="0" priority="56273"/>
  </conditionalFormatting>
  <conditionalFormatting sqref="RDQ458774">
    <cfRule type="duplicateValues" dxfId="0" priority="56272"/>
  </conditionalFormatting>
  <conditionalFormatting sqref="RNM458774">
    <cfRule type="duplicateValues" dxfId="0" priority="56271"/>
  </conditionalFormatting>
  <conditionalFormatting sqref="RXI458774">
    <cfRule type="duplicateValues" dxfId="0" priority="56270"/>
  </conditionalFormatting>
  <conditionalFormatting sqref="SHE458774">
    <cfRule type="duplicateValues" dxfId="0" priority="56269"/>
  </conditionalFormatting>
  <conditionalFormatting sqref="SRA458774">
    <cfRule type="duplicateValues" dxfId="0" priority="56268"/>
  </conditionalFormatting>
  <conditionalFormatting sqref="TAW458774">
    <cfRule type="duplicateValues" dxfId="0" priority="56267"/>
  </conditionalFormatting>
  <conditionalFormatting sqref="TKS458774">
    <cfRule type="duplicateValues" dxfId="0" priority="56266"/>
  </conditionalFormatting>
  <conditionalFormatting sqref="TUO458774">
    <cfRule type="duplicateValues" dxfId="0" priority="56265"/>
  </conditionalFormatting>
  <conditionalFormatting sqref="UEK458774">
    <cfRule type="duplicateValues" dxfId="0" priority="56264"/>
  </conditionalFormatting>
  <conditionalFormatting sqref="UOG458774">
    <cfRule type="duplicateValues" dxfId="0" priority="56263"/>
  </conditionalFormatting>
  <conditionalFormatting sqref="UYC458774">
    <cfRule type="duplicateValues" dxfId="0" priority="56262"/>
  </conditionalFormatting>
  <conditionalFormatting sqref="VHY458774">
    <cfRule type="duplicateValues" dxfId="0" priority="56261"/>
  </conditionalFormatting>
  <conditionalFormatting sqref="VRU458774">
    <cfRule type="duplicateValues" dxfId="0" priority="56260"/>
  </conditionalFormatting>
  <conditionalFormatting sqref="WBQ458774">
    <cfRule type="duplicateValues" dxfId="0" priority="56259"/>
  </conditionalFormatting>
  <conditionalFormatting sqref="WLM458774">
    <cfRule type="duplicateValues" dxfId="0" priority="56258"/>
  </conditionalFormatting>
  <conditionalFormatting sqref="WVI458774">
    <cfRule type="duplicateValues" dxfId="0" priority="56257"/>
  </conditionalFormatting>
  <conditionalFormatting sqref="B458775">
    <cfRule type="duplicateValues" dxfId="0" priority="34816"/>
  </conditionalFormatting>
  <conditionalFormatting sqref="IW458775">
    <cfRule type="duplicateValues" dxfId="0" priority="34815"/>
  </conditionalFormatting>
  <conditionalFormatting sqref="SS458775">
    <cfRule type="duplicateValues" dxfId="0" priority="34814"/>
  </conditionalFormatting>
  <conditionalFormatting sqref="ACO458775">
    <cfRule type="duplicateValues" dxfId="0" priority="34813"/>
  </conditionalFormatting>
  <conditionalFormatting sqref="AMK458775">
    <cfRule type="duplicateValues" dxfId="0" priority="34812"/>
  </conditionalFormatting>
  <conditionalFormatting sqref="AWG458775">
    <cfRule type="duplicateValues" dxfId="0" priority="34811"/>
  </conditionalFormatting>
  <conditionalFormatting sqref="BGC458775">
    <cfRule type="duplicateValues" dxfId="0" priority="34810"/>
  </conditionalFormatting>
  <conditionalFormatting sqref="BPY458775">
    <cfRule type="duplicateValues" dxfId="0" priority="34809"/>
  </conditionalFormatting>
  <conditionalFormatting sqref="BZU458775">
    <cfRule type="duplicateValues" dxfId="0" priority="34808"/>
  </conditionalFormatting>
  <conditionalFormatting sqref="CJQ458775">
    <cfRule type="duplicateValues" dxfId="0" priority="34807"/>
  </conditionalFormatting>
  <conditionalFormatting sqref="CTM458775">
    <cfRule type="duplicateValues" dxfId="0" priority="34806"/>
  </conditionalFormatting>
  <conditionalFormatting sqref="DDI458775">
    <cfRule type="duplicateValues" dxfId="0" priority="34805"/>
  </conditionalFormatting>
  <conditionalFormatting sqref="DNE458775">
    <cfRule type="duplicateValues" dxfId="0" priority="34804"/>
  </conditionalFormatting>
  <conditionalFormatting sqref="DXA458775">
    <cfRule type="duplicateValues" dxfId="0" priority="34803"/>
  </conditionalFormatting>
  <conditionalFormatting sqref="EGW458775">
    <cfRule type="duplicateValues" dxfId="0" priority="34802"/>
  </conditionalFormatting>
  <conditionalFormatting sqref="EQS458775">
    <cfRule type="duplicateValues" dxfId="0" priority="34801"/>
  </conditionalFormatting>
  <conditionalFormatting sqref="FAO458775">
    <cfRule type="duplicateValues" dxfId="0" priority="34800"/>
  </conditionalFormatting>
  <conditionalFormatting sqref="FKK458775">
    <cfRule type="duplicateValues" dxfId="0" priority="34799"/>
  </conditionalFormatting>
  <conditionalFormatting sqref="FUG458775">
    <cfRule type="duplicateValues" dxfId="0" priority="34798"/>
  </conditionalFormatting>
  <conditionalFormatting sqref="GEC458775">
    <cfRule type="duplicateValues" dxfId="0" priority="34797"/>
  </conditionalFormatting>
  <conditionalFormatting sqref="GNY458775">
    <cfRule type="duplicateValues" dxfId="0" priority="34796"/>
  </conditionalFormatting>
  <conditionalFormatting sqref="GXU458775">
    <cfRule type="duplicateValues" dxfId="0" priority="34795"/>
  </conditionalFormatting>
  <conditionalFormatting sqref="HHQ458775">
    <cfRule type="duplicateValues" dxfId="0" priority="34794"/>
  </conditionalFormatting>
  <conditionalFormatting sqref="HRM458775">
    <cfRule type="duplicateValues" dxfId="0" priority="34793"/>
  </conditionalFormatting>
  <conditionalFormatting sqref="IBI458775">
    <cfRule type="duplicateValues" dxfId="0" priority="34792"/>
  </conditionalFormatting>
  <conditionalFormatting sqref="ILE458775">
    <cfRule type="duplicateValues" dxfId="0" priority="34791"/>
  </conditionalFormatting>
  <conditionalFormatting sqref="IVA458775">
    <cfRule type="duplicateValues" dxfId="0" priority="34790"/>
  </conditionalFormatting>
  <conditionalFormatting sqref="JEW458775">
    <cfRule type="duplicateValues" dxfId="0" priority="34789"/>
  </conditionalFormatting>
  <conditionalFormatting sqref="JOS458775">
    <cfRule type="duplicateValues" dxfId="0" priority="34788"/>
  </conditionalFormatting>
  <conditionalFormatting sqref="JYO458775">
    <cfRule type="duplicateValues" dxfId="0" priority="34787"/>
  </conditionalFormatting>
  <conditionalFormatting sqref="KIK458775">
    <cfRule type="duplicateValues" dxfId="0" priority="34786"/>
  </conditionalFormatting>
  <conditionalFormatting sqref="KSG458775">
    <cfRule type="duplicateValues" dxfId="0" priority="34785"/>
  </conditionalFormatting>
  <conditionalFormatting sqref="LCC458775">
    <cfRule type="duplicateValues" dxfId="0" priority="34784"/>
  </conditionalFormatting>
  <conditionalFormatting sqref="LLY458775">
    <cfRule type="duplicateValues" dxfId="0" priority="34783"/>
  </conditionalFormatting>
  <conditionalFormatting sqref="LVU458775">
    <cfRule type="duplicateValues" dxfId="0" priority="34782"/>
  </conditionalFormatting>
  <conditionalFormatting sqref="MFQ458775">
    <cfRule type="duplicateValues" dxfId="0" priority="34781"/>
  </conditionalFormatting>
  <conditionalFormatting sqref="MPM458775">
    <cfRule type="duplicateValues" dxfId="0" priority="34780"/>
  </conditionalFormatting>
  <conditionalFormatting sqref="MZI458775">
    <cfRule type="duplicateValues" dxfId="0" priority="34779"/>
  </conditionalFormatting>
  <conditionalFormatting sqref="NJE458775">
    <cfRule type="duplicateValues" dxfId="0" priority="34778"/>
  </conditionalFormatting>
  <conditionalFormatting sqref="NTA458775">
    <cfRule type="duplicateValues" dxfId="0" priority="34777"/>
  </conditionalFormatting>
  <conditionalFormatting sqref="OCW458775">
    <cfRule type="duplicateValues" dxfId="0" priority="34776"/>
  </conditionalFormatting>
  <conditionalFormatting sqref="OMS458775">
    <cfRule type="duplicateValues" dxfId="0" priority="34775"/>
  </conditionalFormatting>
  <conditionalFormatting sqref="OWO458775">
    <cfRule type="duplicateValues" dxfId="0" priority="34774"/>
  </conditionalFormatting>
  <conditionalFormatting sqref="PGK458775">
    <cfRule type="duplicateValues" dxfId="0" priority="34773"/>
  </conditionalFormatting>
  <conditionalFormatting sqref="PQG458775">
    <cfRule type="duplicateValues" dxfId="0" priority="34772"/>
  </conditionalFormatting>
  <conditionalFormatting sqref="QAC458775">
    <cfRule type="duplicateValues" dxfId="0" priority="34771"/>
  </conditionalFormatting>
  <conditionalFormatting sqref="QJY458775">
    <cfRule type="duplicateValues" dxfId="0" priority="34770"/>
  </conditionalFormatting>
  <conditionalFormatting sqref="QTU458775">
    <cfRule type="duplicateValues" dxfId="0" priority="34769"/>
  </conditionalFormatting>
  <conditionalFormatting sqref="RDQ458775">
    <cfRule type="duplicateValues" dxfId="0" priority="34768"/>
  </conditionalFormatting>
  <conditionalFormatting sqref="RNM458775">
    <cfRule type="duplicateValues" dxfId="0" priority="34767"/>
  </conditionalFormatting>
  <conditionalFormatting sqref="RXI458775">
    <cfRule type="duplicateValues" dxfId="0" priority="34766"/>
  </conditionalFormatting>
  <conditionalFormatting sqref="SHE458775">
    <cfRule type="duplicateValues" dxfId="0" priority="34765"/>
  </conditionalFormatting>
  <conditionalFormatting sqref="SRA458775">
    <cfRule type="duplicateValues" dxfId="0" priority="34764"/>
  </conditionalFormatting>
  <conditionalFormatting sqref="TAW458775">
    <cfRule type="duplicateValues" dxfId="0" priority="34763"/>
  </conditionalFormatting>
  <conditionalFormatting sqref="TKS458775">
    <cfRule type="duplicateValues" dxfId="0" priority="34762"/>
  </conditionalFormatting>
  <conditionalFormatting sqref="TUO458775">
    <cfRule type="duplicateValues" dxfId="0" priority="34761"/>
  </conditionalFormatting>
  <conditionalFormatting sqref="UEK458775">
    <cfRule type="duplicateValues" dxfId="0" priority="34760"/>
  </conditionalFormatting>
  <conditionalFormatting sqref="UOG458775">
    <cfRule type="duplicateValues" dxfId="0" priority="34759"/>
  </conditionalFormatting>
  <conditionalFormatting sqref="UYC458775">
    <cfRule type="duplicateValues" dxfId="0" priority="34758"/>
  </conditionalFormatting>
  <conditionalFormatting sqref="VHY458775">
    <cfRule type="duplicateValues" dxfId="0" priority="34757"/>
  </conditionalFormatting>
  <conditionalFormatting sqref="VRU458775">
    <cfRule type="duplicateValues" dxfId="0" priority="34756"/>
  </conditionalFormatting>
  <conditionalFormatting sqref="WBQ458775">
    <cfRule type="duplicateValues" dxfId="0" priority="34755"/>
  </conditionalFormatting>
  <conditionalFormatting sqref="WLM458775">
    <cfRule type="duplicateValues" dxfId="0" priority="34754"/>
  </conditionalFormatting>
  <conditionalFormatting sqref="WVI458775">
    <cfRule type="duplicateValues" dxfId="0" priority="34753"/>
  </conditionalFormatting>
  <conditionalFormatting sqref="B458776">
    <cfRule type="duplicateValues" dxfId="0" priority="33792"/>
  </conditionalFormatting>
  <conditionalFormatting sqref="IW458776">
    <cfRule type="duplicateValues" dxfId="0" priority="33791"/>
  </conditionalFormatting>
  <conditionalFormatting sqref="SS458776">
    <cfRule type="duplicateValues" dxfId="0" priority="33790"/>
  </conditionalFormatting>
  <conditionalFormatting sqref="ACO458776">
    <cfRule type="duplicateValues" dxfId="0" priority="33789"/>
  </conditionalFormatting>
  <conditionalFormatting sqref="AMK458776">
    <cfRule type="duplicateValues" dxfId="0" priority="33788"/>
  </conditionalFormatting>
  <conditionalFormatting sqref="AWG458776">
    <cfRule type="duplicateValues" dxfId="0" priority="33787"/>
  </conditionalFormatting>
  <conditionalFormatting sqref="BGC458776">
    <cfRule type="duplicateValues" dxfId="0" priority="33786"/>
  </conditionalFormatting>
  <conditionalFormatting sqref="BPY458776">
    <cfRule type="duplicateValues" dxfId="0" priority="33785"/>
  </conditionalFormatting>
  <conditionalFormatting sqref="BZU458776">
    <cfRule type="duplicateValues" dxfId="0" priority="33784"/>
  </conditionalFormatting>
  <conditionalFormatting sqref="CJQ458776">
    <cfRule type="duplicateValues" dxfId="0" priority="33783"/>
  </conditionalFormatting>
  <conditionalFormatting sqref="CTM458776">
    <cfRule type="duplicateValues" dxfId="0" priority="33782"/>
  </conditionalFormatting>
  <conditionalFormatting sqref="DDI458776">
    <cfRule type="duplicateValues" dxfId="0" priority="33781"/>
  </conditionalFormatting>
  <conditionalFormatting sqref="DNE458776">
    <cfRule type="duplicateValues" dxfId="0" priority="33780"/>
  </conditionalFormatting>
  <conditionalFormatting sqref="DXA458776">
    <cfRule type="duplicateValues" dxfId="0" priority="33779"/>
  </conditionalFormatting>
  <conditionalFormatting sqref="EGW458776">
    <cfRule type="duplicateValues" dxfId="0" priority="33778"/>
  </conditionalFormatting>
  <conditionalFormatting sqref="EQS458776">
    <cfRule type="duplicateValues" dxfId="0" priority="33777"/>
  </conditionalFormatting>
  <conditionalFormatting sqref="FAO458776">
    <cfRule type="duplicateValues" dxfId="0" priority="33776"/>
  </conditionalFormatting>
  <conditionalFormatting sqref="FKK458776">
    <cfRule type="duplicateValues" dxfId="0" priority="33775"/>
  </conditionalFormatting>
  <conditionalFormatting sqref="FUG458776">
    <cfRule type="duplicateValues" dxfId="0" priority="33774"/>
  </conditionalFormatting>
  <conditionalFormatting sqref="GEC458776">
    <cfRule type="duplicateValues" dxfId="0" priority="33773"/>
  </conditionalFormatting>
  <conditionalFormatting sqref="GNY458776">
    <cfRule type="duplicateValues" dxfId="0" priority="33772"/>
  </conditionalFormatting>
  <conditionalFormatting sqref="GXU458776">
    <cfRule type="duplicateValues" dxfId="0" priority="33771"/>
  </conditionalFormatting>
  <conditionalFormatting sqref="HHQ458776">
    <cfRule type="duplicateValues" dxfId="0" priority="33770"/>
  </conditionalFormatting>
  <conditionalFormatting sqref="HRM458776">
    <cfRule type="duplicateValues" dxfId="0" priority="33769"/>
  </conditionalFormatting>
  <conditionalFormatting sqref="IBI458776">
    <cfRule type="duplicateValues" dxfId="0" priority="33768"/>
  </conditionalFormatting>
  <conditionalFormatting sqref="ILE458776">
    <cfRule type="duplicateValues" dxfId="0" priority="33767"/>
  </conditionalFormatting>
  <conditionalFormatting sqref="IVA458776">
    <cfRule type="duplicateValues" dxfId="0" priority="33766"/>
  </conditionalFormatting>
  <conditionalFormatting sqref="JEW458776">
    <cfRule type="duplicateValues" dxfId="0" priority="33765"/>
  </conditionalFormatting>
  <conditionalFormatting sqref="JOS458776">
    <cfRule type="duplicateValues" dxfId="0" priority="33764"/>
  </conditionalFormatting>
  <conditionalFormatting sqref="JYO458776">
    <cfRule type="duplicateValues" dxfId="0" priority="33763"/>
  </conditionalFormatting>
  <conditionalFormatting sqref="KIK458776">
    <cfRule type="duplicateValues" dxfId="0" priority="33762"/>
  </conditionalFormatting>
  <conditionalFormatting sqref="KSG458776">
    <cfRule type="duplicateValues" dxfId="0" priority="33761"/>
  </conditionalFormatting>
  <conditionalFormatting sqref="LCC458776">
    <cfRule type="duplicateValues" dxfId="0" priority="33760"/>
  </conditionalFormatting>
  <conditionalFormatting sqref="LLY458776">
    <cfRule type="duplicateValues" dxfId="0" priority="33759"/>
  </conditionalFormatting>
  <conditionalFormatting sqref="LVU458776">
    <cfRule type="duplicateValues" dxfId="0" priority="33758"/>
  </conditionalFormatting>
  <conditionalFormatting sqref="MFQ458776">
    <cfRule type="duplicateValues" dxfId="0" priority="33757"/>
  </conditionalFormatting>
  <conditionalFormatting sqref="MPM458776">
    <cfRule type="duplicateValues" dxfId="0" priority="33756"/>
  </conditionalFormatting>
  <conditionalFormatting sqref="MZI458776">
    <cfRule type="duplicateValues" dxfId="0" priority="33755"/>
  </conditionalFormatting>
  <conditionalFormatting sqref="NJE458776">
    <cfRule type="duplicateValues" dxfId="0" priority="33754"/>
  </conditionalFormatting>
  <conditionalFormatting sqref="NTA458776">
    <cfRule type="duplicateValues" dxfId="0" priority="33753"/>
  </conditionalFormatting>
  <conditionalFormatting sqref="OCW458776">
    <cfRule type="duplicateValues" dxfId="0" priority="33752"/>
  </conditionalFormatting>
  <conditionalFormatting sqref="OMS458776">
    <cfRule type="duplicateValues" dxfId="0" priority="33751"/>
  </conditionalFormatting>
  <conditionalFormatting sqref="OWO458776">
    <cfRule type="duplicateValues" dxfId="0" priority="33750"/>
  </conditionalFormatting>
  <conditionalFormatting sqref="PGK458776">
    <cfRule type="duplicateValues" dxfId="0" priority="33749"/>
  </conditionalFormatting>
  <conditionalFormatting sqref="PQG458776">
    <cfRule type="duplicateValues" dxfId="0" priority="33748"/>
  </conditionalFormatting>
  <conditionalFormatting sqref="QAC458776">
    <cfRule type="duplicateValues" dxfId="0" priority="33747"/>
  </conditionalFormatting>
  <conditionalFormatting sqref="QJY458776">
    <cfRule type="duplicateValues" dxfId="0" priority="33746"/>
  </conditionalFormatting>
  <conditionalFormatting sqref="QTU458776">
    <cfRule type="duplicateValues" dxfId="0" priority="33745"/>
  </conditionalFormatting>
  <conditionalFormatting sqref="RDQ458776">
    <cfRule type="duplicateValues" dxfId="0" priority="33744"/>
  </conditionalFormatting>
  <conditionalFormatting sqref="RNM458776">
    <cfRule type="duplicateValues" dxfId="0" priority="33743"/>
  </conditionalFormatting>
  <conditionalFormatting sqref="RXI458776">
    <cfRule type="duplicateValues" dxfId="0" priority="33742"/>
  </conditionalFormatting>
  <conditionalFormatting sqref="SHE458776">
    <cfRule type="duplicateValues" dxfId="0" priority="33741"/>
  </conditionalFormatting>
  <conditionalFormatting sqref="SRA458776">
    <cfRule type="duplicateValues" dxfId="0" priority="33740"/>
  </conditionalFormatting>
  <conditionalFormatting sqref="TAW458776">
    <cfRule type="duplicateValues" dxfId="0" priority="33739"/>
  </conditionalFormatting>
  <conditionalFormatting sqref="TKS458776">
    <cfRule type="duplicateValues" dxfId="0" priority="33738"/>
  </conditionalFormatting>
  <conditionalFormatting sqref="TUO458776">
    <cfRule type="duplicateValues" dxfId="0" priority="33737"/>
  </conditionalFormatting>
  <conditionalFormatting sqref="UEK458776">
    <cfRule type="duplicateValues" dxfId="0" priority="33736"/>
  </conditionalFormatting>
  <conditionalFormatting sqref="UOG458776">
    <cfRule type="duplicateValues" dxfId="0" priority="33735"/>
  </conditionalFormatting>
  <conditionalFormatting sqref="UYC458776">
    <cfRule type="duplicateValues" dxfId="0" priority="33734"/>
  </conditionalFormatting>
  <conditionalFormatting sqref="VHY458776">
    <cfRule type="duplicateValues" dxfId="0" priority="33733"/>
  </conditionalFormatting>
  <conditionalFormatting sqref="VRU458776">
    <cfRule type="duplicateValues" dxfId="0" priority="33732"/>
  </conditionalFormatting>
  <conditionalFormatting sqref="WBQ458776">
    <cfRule type="duplicateValues" dxfId="0" priority="33731"/>
  </conditionalFormatting>
  <conditionalFormatting sqref="WLM458776">
    <cfRule type="duplicateValues" dxfId="0" priority="33730"/>
  </conditionalFormatting>
  <conditionalFormatting sqref="WVI458776">
    <cfRule type="duplicateValues" dxfId="0" priority="33729"/>
  </conditionalFormatting>
  <conditionalFormatting sqref="B458777">
    <cfRule type="duplicateValues" dxfId="0" priority="32768"/>
  </conditionalFormatting>
  <conditionalFormatting sqref="IW458777">
    <cfRule type="duplicateValues" dxfId="0" priority="32767"/>
  </conditionalFormatting>
  <conditionalFormatting sqref="SS458777">
    <cfRule type="duplicateValues" dxfId="0" priority="32766"/>
  </conditionalFormatting>
  <conditionalFormatting sqref="ACO458777">
    <cfRule type="duplicateValues" dxfId="0" priority="32765"/>
  </conditionalFormatting>
  <conditionalFormatting sqref="AMK458777">
    <cfRule type="duplicateValues" dxfId="0" priority="32764"/>
  </conditionalFormatting>
  <conditionalFormatting sqref="AWG458777">
    <cfRule type="duplicateValues" dxfId="0" priority="32763"/>
  </conditionalFormatting>
  <conditionalFormatting sqref="BGC458777">
    <cfRule type="duplicateValues" dxfId="0" priority="32762"/>
  </conditionalFormatting>
  <conditionalFormatting sqref="BPY458777">
    <cfRule type="duplicateValues" dxfId="0" priority="32761"/>
  </conditionalFormatting>
  <conditionalFormatting sqref="BZU458777">
    <cfRule type="duplicateValues" dxfId="0" priority="32760"/>
  </conditionalFormatting>
  <conditionalFormatting sqref="CJQ458777">
    <cfRule type="duplicateValues" dxfId="0" priority="32759"/>
  </conditionalFormatting>
  <conditionalFormatting sqref="CTM458777">
    <cfRule type="duplicateValues" dxfId="0" priority="32758"/>
  </conditionalFormatting>
  <conditionalFormatting sqref="DDI458777">
    <cfRule type="duplicateValues" dxfId="0" priority="32757"/>
  </conditionalFormatting>
  <conditionalFormatting sqref="DNE458777">
    <cfRule type="duplicateValues" dxfId="0" priority="32756"/>
  </conditionalFormatting>
  <conditionalFormatting sqref="DXA458777">
    <cfRule type="duplicateValues" dxfId="0" priority="32755"/>
  </conditionalFormatting>
  <conditionalFormatting sqref="EGW458777">
    <cfRule type="duplicateValues" dxfId="0" priority="32754"/>
  </conditionalFormatting>
  <conditionalFormatting sqref="EQS458777">
    <cfRule type="duplicateValues" dxfId="0" priority="32753"/>
  </conditionalFormatting>
  <conditionalFormatting sqref="FAO458777">
    <cfRule type="duplicateValues" dxfId="0" priority="32752"/>
  </conditionalFormatting>
  <conditionalFormatting sqref="FKK458777">
    <cfRule type="duplicateValues" dxfId="0" priority="32751"/>
  </conditionalFormatting>
  <conditionalFormatting sqref="FUG458777">
    <cfRule type="duplicateValues" dxfId="0" priority="32750"/>
  </conditionalFormatting>
  <conditionalFormatting sqref="GEC458777">
    <cfRule type="duplicateValues" dxfId="0" priority="32749"/>
  </conditionalFormatting>
  <conditionalFormatting sqref="GNY458777">
    <cfRule type="duplicateValues" dxfId="0" priority="32748"/>
  </conditionalFormatting>
  <conditionalFormatting sqref="GXU458777">
    <cfRule type="duplicateValues" dxfId="0" priority="32747"/>
  </conditionalFormatting>
  <conditionalFormatting sqref="HHQ458777">
    <cfRule type="duplicateValues" dxfId="0" priority="32746"/>
  </conditionalFormatting>
  <conditionalFormatting sqref="HRM458777">
    <cfRule type="duplicateValues" dxfId="0" priority="32745"/>
  </conditionalFormatting>
  <conditionalFormatting sqref="IBI458777">
    <cfRule type="duplicateValues" dxfId="0" priority="32744"/>
  </conditionalFormatting>
  <conditionalFormatting sqref="ILE458777">
    <cfRule type="duplicateValues" dxfId="0" priority="32743"/>
  </conditionalFormatting>
  <conditionalFormatting sqref="IVA458777">
    <cfRule type="duplicateValues" dxfId="0" priority="32742"/>
  </conditionalFormatting>
  <conditionalFormatting sqref="JEW458777">
    <cfRule type="duplicateValues" dxfId="0" priority="32741"/>
  </conditionalFormatting>
  <conditionalFormatting sqref="JOS458777">
    <cfRule type="duplicateValues" dxfId="0" priority="32740"/>
  </conditionalFormatting>
  <conditionalFormatting sqref="JYO458777">
    <cfRule type="duplicateValues" dxfId="0" priority="32739"/>
  </conditionalFormatting>
  <conditionalFormatting sqref="KIK458777">
    <cfRule type="duplicateValues" dxfId="0" priority="32738"/>
  </conditionalFormatting>
  <conditionalFormatting sqref="KSG458777">
    <cfRule type="duplicateValues" dxfId="0" priority="32737"/>
  </conditionalFormatting>
  <conditionalFormatting sqref="LCC458777">
    <cfRule type="duplicateValues" dxfId="0" priority="32736"/>
  </conditionalFormatting>
  <conditionalFormatting sqref="LLY458777">
    <cfRule type="duplicateValues" dxfId="0" priority="32735"/>
  </conditionalFormatting>
  <conditionalFormatting sqref="LVU458777">
    <cfRule type="duplicateValues" dxfId="0" priority="32734"/>
  </conditionalFormatting>
  <conditionalFormatting sqref="MFQ458777">
    <cfRule type="duplicateValues" dxfId="0" priority="32733"/>
  </conditionalFormatting>
  <conditionalFormatting sqref="MPM458777">
    <cfRule type="duplicateValues" dxfId="0" priority="32732"/>
  </conditionalFormatting>
  <conditionalFormatting sqref="MZI458777">
    <cfRule type="duplicateValues" dxfId="0" priority="32731"/>
  </conditionalFormatting>
  <conditionalFormatting sqref="NJE458777">
    <cfRule type="duplicateValues" dxfId="0" priority="32730"/>
  </conditionalFormatting>
  <conditionalFormatting sqref="NTA458777">
    <cfRule type="duplicateValues" dxfId="0" priority="32729"/>
  </conditionalFormatting>
  <conditionalFormatting sqref="OCW458777">
    <cfRule type="duplicateValues" dxfId="0" priority="32728"/>
  </conditionalFormatting>
  <conditionalFormatting sqref="OMS458777">
    <cfRule type="duplicateValues" dxfId="0" priority="32727"/>
  </conditionalFormatting>
  <conditionalFormatting sqref="OWO458777">
    <cfRule type="duplicateValues" dxfId="0" priority="32726"/>
  </conditionalFormatting>
  <conditionalFormatting sqref="PGK458777">
    <cfRule type="duplicateValues" dxfId="0" priority="32725"/>
  </conditionalFormatting>
  <conditionalFormatting sqref="PQG458777">
    <cfRule type="duplicateValues" dxfId="0" priority="32724"/>
  </conditionalFormatting>
  <conditionalFormatting sqref="QAC458777">
    <cfRule type="duplicateValues" dxfId="0" priority="32723"/>
  </conditionalFormatting>
  <conditionalFormatting sqref="QJY458777">
    <cfRule type="duplicateValues" dxfId="0" priority="32722"/>
  </conditionalFormatting>
  <conditionalFormatting sqref="QTU458777">
    <cfRule type="duplicateValues" dxfId="0" priority="32721"/>
  </conditionalFormatting>
  <conditionalFormatting sqref="RDQ458777">
    <cfRule type="duplicateValues" dxfId="0" priority="32720"/>
  </conditionalFormatting>
  <conditionalFormatting sqref="RNM458777">
    <cfRule type="duplicateValues" dxfId="0" priority="32719"/>
  </conditionalFormatting>
  <conditionalFormatting sqref="RXI458777">
    <cfRule type="duplicateValues" dxfId="0" priority="32718"/>
  </conditionalFormatting>
  <conditionalFormatting sqref="SHE458777">
    <cfRule type="duplicateValues" dxfId="0" priority="32717"/>
  </conditionalFormatting>
  <conditionalFormatting sqref="SRA458777">
    <cfRule type="duplicateValues" dxfId="0" priority="32716"/>
  </conditionalFormatting>
  <conditionalFormatting sqref="TAW458777">
    <cfRule type="duplicateValues" dxfId="0" priority="32715"/>
  </conditionalFormatting>
  <conditionalFormatting sqref="TKS458777">
    <cfRule type="duplicateValues" dxfId="0" priority="32714"/>
  </conditionalFormatting>
  <conditionalFormatting sqref="TUO458777">
    <cfRule type="duplicateValues" dxfId="0" priority="32713"/>
  </conditionalFormatting>
  <conditionalFormatting sqref="UEK458777">
    <cfRule type="duplicateValues" dxfId="0" priority="32712"/>
  </conditionalFormatting>
  <conditionalFormatting sqref="UOG458777">
    <cfRule type="duplicateValues" dxfId="0" priority="32711"/>
  </conditionalFormatting>
  <conditionalFormatting sqref="UYC458777">
    <cfRule type="duplicateValues" dxfId="0" priority="32710"/>
  </conditionalFormatting>
  <conditionalFormatting sqref="VHY458777">
    <cfRule type="duplicateValues" dxfId="0" priority="32709"/>
  </conditionalFormatting>
  <conditionalFormatting sqref="VRU458777">
    <cfRule type="duplicateValues" dxfId="0" priority="32708"/>
  </conditionalFormatting>
  <conditionalFormatting sqref="WBQ458777">
    <cfRule type="duplicateValues" dxfId="0" priority="32707"/>
  </conditionalFormatting>
  <conditionalFormatting sqref="WLM458777">
    <cfRule type="duplicateValues" dxfId="0" priority="32706"/>
  </conditionalFormatting>
  <conditionalFormatting sqref="WVI458777">
    <cfRule type="duplicateValues" dxfId="0" priority="32705"/>
  </conditionalFormatting>
  <conditionalFormatting sqref="B458778">
    <cfRule type="duplicateValues" dxfId="0" priority="45056"/>
  </conditionalFormatting>
  <conditionalFormatting sqref="IW458778">
    <cfRule type="duplicateValues" dxfId="0" priority="45055"/>
  </conditionalFormatting>
  <conditionalFormatting sqref="SS458778">
    <cfRule type="duplicateValues" dxfId="0" priority="45054"/>
  </conditionalFormatting>
  <conditionalFormatting sqref="ACO458778">
    <cfRule type="duplicateValues" dxfId="0" priority="45053"/>
  </conditionalFormatting>
  <conditionalFormatting sqref="AMK458778">
    <cfRule type="duplicateValues" dxfId="0" priority="45052"/>
  </conditionalFormatting>
  <conditionalFormatting sqref="AWG458778">
    <cfRule type="duplicateValues" dxfId="0" priority="45051"/>
  </conditionalFormatting>
  <conditionalFormatting sqref="BGC458778">
    <cfRule type="duplicateValues" dxfId="0" priority="45050"/>
  </conditionalFormatting>
  <conditionalFormatting sqref="BPY458778">
    <cfRule type="duplicateValues" dxfId="0" priority="45049"/>
  </conditionalFormatting>
  <conditionalFormatting sqref="BZU458778">
    <cfRule type="duplicateValues" dxfId="0" priority="45048"/>
  </conditionalFormatting>
  <conditionalFormatting sqref="CJQ458778">
    <cfRule type="duplicateValues" dxfId="0" priority="45047"/>
  </conditionalFormatting>
  <conditionalFormatting sqref="CTM458778">
    <cfRule type="duplicateValues" dxfId="0" priority="45046"/>
  </conditionalFormatting>
  <conditionalFormatting sqref="DDI458778">
    <cfRule type="duplicateValues" dxfId="0" priority="45045"/>
  </conditionalFormatting>
  <conditionalFormatting sqref="DNE458778">
    <cfRule type="duplicateValues" dxfId="0" priority="45044"/>
  </conditionalFormatting>
  <conditionalFormatting sqref="DXA458778">
    <cfRule type="duplicateValues" dxfId="0" priority="45043"/>
  </conditionalFormatting>
  <conditionalFormatting sqref="EGW458778">
    <cfRule type="duplicateValues" dxfId="0" priority="45042"/>
  </conditionalFormatting>
  <conditionalFormatting sqref="EQS458778">
    <cfRule type="duplicateValues" dxfId="0" priority="45041"/>
  </conditionalFormatting>
  <conditionalFormatting sqref="FAO458778">
    <cfRule type="duplicateValues" dxfId="0" priority="45040"/>
  </conditionalFormatting>
  <conditionalFormatting sqref="FKK458778">
    <cfRule type="duplicateValues" dxfId="0" priority="45039"/>
  </conditionalFormatting>
  <conditionalFormatting sqref="FUG458778">
    <cfRule type="duplicateValues" dxfId="0" priority="45038"/>
  </conditionalFormatting>
  <conditionalFormatting sqref="GEC458778">
    <cfRule type="duplicateValues" dxfId="0" priority="45037"/>
  </conditionalFormatting>
  <conditionalFormatting sqref="GNY458778">
    <cfRule type="duplicateValues" dxfId="0" priority="45036"/>
  </conditionalFormatting>
  <conditionalFormatting sqref="GXU458778">
    <cfRule type="duplicateValues" dxfId="0" priority="45035"/>
  </conditionalFormatting>
  <conditionalFormatting sqref="HHQ458778">
    <cfRule type="duplicateValues" dxfId="0" priority="45034"/>
  </conditionalFormatting>
  <conditionalFormatting sqref="HRM458778">
    <cfRule type="duplicateValues" dxfId="0" priority="45033"/>
  </conditionalFormatting>
  <conditionalFormatting sqref="IBI458778">
    <cfRule type="duplicateValues" dxfId="0" priority="45032"/>
  </conditionalFormatting>
  <conditionalFormatting sqref="ILE458778">
    <cfRule type="duplicateValues" dxfId="0" priority="45031"/>
  </conditionalFormatting>
  <conditionalFormatting sqref="IVA458778">
    <cfRule type="duplicateValues" dxfId="0" priority="45030"/>
  </conditionalFormatting>
  <conditionalFormatting sqref="JEW458778">
    <cfRule type="duplicateValues" dxfId="0" priority="45029"/>
  </conditionalFormatting>
  <conditionalFormatting sqref="JOS458778">
    <cfRule type="duplicateValues" dxfId="0" priority="45028"/>
  </conditionalFormatting>
  <conditionalFormatting sqref="JYO458778">
    <cfRule type="duplicateValues" dxfId="0" priority="45027"/>
  </conditionalFormatting>
  <conditionalFormatting sqref="KIK458778">
    <cfRule type="duplicateValues" dxfId="0" priority="45026"/>
  </conditionalFormatting>
  <conditionalFormatting sqref="KSG458778">
    <cfRule type="duplicateValues" dxfId="0" priority="45025"/>
  </conditionalFormatting>
  <conditionalFormatting sqref="LCC458778">
    <cfRule type="duplicateValues" dxfId="0" priority="45024"/>
  </conditionalFormatting>
  <conditionalFormatting sqref="LLY458778">
    <cfRule type="duplicateValues" dxfId="0" priority="45023"/>
  </conditionalFormatting>
  <conditionalFormatting sqref="LVU458778">
    <cfRule type="duplicateValues" dxfId="0" priority="45022"/>
  </conditionalFormatting>
  <conditionalFormatting sqref="MFQ458778">
    <cfRule type="duplicateValues" dxfId="0" priority="45021"/>
  </conditionalFormatting>
  <conditionalFormatting sqref="MPM458778">
    <cfRule type="duplicateValues" dxfId="0" priority="45020"/>
  </conditionalFormatting>
  <conditionalFormatting sqref="MZI458778">
    <cfRule type="duplicateValues" dxfId="0" priority="45019"/>
  </conditionalFormatting>
  <conditionalFormatting sqref="NJE458778">
    <cfRule type="duplicateValues" dxfId="0" priority="45018"/>
  </conditionalFormatting>
  <conditionalFormatting sqref="NTA458778">
    <cfRule type="duplicateValues" dxfId="0" priority="45017"/>
  </conditionalFormatting>
  <conditionalFormatting sqref="OCW458778">
    <cfRule type="duplicateValues" dxfId="0" priority="45016"/>
  </conditionalFormatting>
  <conditionalFormatting sqref="OMS458778">
    <cfRule type="duplicateValues" dxfId="0" priority="45015"/>
  </conditionalFormatting>
  <conditionalFormatting sqref="OWO458778">
    <cfRule type="duplicateValues" dxfId="0" priority="45014"/>
  </conditionalFormatting>
  <conditionalFormatting sqref="PGK458778">
    <cfRule type="duplicateValues" dxfId="0" priority="45013"/>
  </conditionalFormatting>
  <conditionalFormatting sqref="PQG458778">
    <cfRule type="duplicateValues" dxfId="0" priority="45012"/>
  </conditionalFormatting>
  <conditionalFormatting sqref="QAC458778">
    <cfRule type="duplicateValues" dxfId="0" priority="45011"/>
  </conditionalFormatting>
  <conditionalFormatting sqref="QJY458778">
    <cfRule type="duplicateValues" dxfId="0" priority="45010"/>
  </conditionalFormatting>
  <conditionalFormatting sqref="QTU458778">
    <cfRule type="duplicateValues" dxfId="0" priority="45009"/>
  </conditionalFormatting>
  <conditionalFormatting sqref="RDQ458778">
    <cfRule type="duplicateValues" dxfId="0" priority="45008"/>
  </conditionalFormatting>
  <conditionalFormatting sqref="RNM458778">
    <cfRule type="duplicateValues" dxfId="0" priority="45007"/>
  </conditionalFormatting>
  <conditionalFormatting sqref="RXI458778">
    <cfRule type="duplicateValues" dxfId="0" priority="45006"/>
  </conditionalFormatting>
  <conditionalFormatting sqref="SHE458778">
    <cfRule type="duplicateValues" dxfId="0" priority="45005"/>
  </conditionalFormatting>
  <conditionalFormatting sqref="SRA458778">
    <cfRule type="duplicateValues" dxfId="0" priority="45004"/>
  </conditionalFormatting>
  <conditionalFormatting sqref="TAW458778">
    <cfRule type="duplicateValues" dxfId="0" priority="45003"/>
  </conditionalFormatting>
  <conditionalFormatting sqref="TKS458778">
    <cfRule type="duplicateValues" dxfId="0" priority="45002"/>
  </conditionalFormatting>
  <conditionalFormatting sqref="TUO458778">
    <cfRule type="duplicateValues" dxfId="0" priority="45001"/>
  </conditionalFormatting>
  <conditionalFormatting sqref="UEK458778">
    <cfRule type="duplicateValues" dxfId="0" priority="45000"/>
  </conditionalFormatting>
  <conditionalFormatting sqref="UOG458778">
    <cfRule type="duplicateValues" dxfId="0" priority="44999"/>
  </conditionalFormatting>
  <conditionalFormatting sqref="UYC458778">
    <cfRule type="duplicateValues" dxfId="0" priority="44998"/>
  </conditionalFormatting>
  <conditionalFormatting sqref="VHY458778">
    <cfRule type="duplicateValues" dxfId="0" priority="44997"/>
  </conditionalFormatting>
  <conditionalFormatting sqref="VRU458778">
    <cfRule type="duplicateValues" dxfId="0" priority="44996"/>
  </conditionalFormatting>
  <conditionalFormatting sqref="WBQ458778">
    <cfRule type="duplicateValues" dxfId="0" priority="44995"/>
  </conditionalFormatting>
  <conditionalFormatting sqref="WLM458778">
    <cfRule type="duplicateValues" dxfId="0" priority="44994"/>
  </conditionalFormatting>
  <conditionalFormatting sqref="WVI458778">
    <cfRule type="duplicateValues" dxfId="0" priority="44993"/>
  </conditionalFormatting>
  <conditionalFormatting sqref="B458779">
    <cfRule type="duplicateValues" dxfId="0" priority="36864"/>
  </conditionalFormatting>
  <conditionalFormatting sqref="IW458779">
    <cfRule type="duplicateValues" dxfId="0" priority="36863"/>
  </conditionalFormatting>
  <conditionalFormatting sqref="SS458779">
    <cfRule type="duplicateValues" dxfId="0" priority="36862"/>
  </conditionalFormatting>
  <conditionalFormatting sqref="ACO458779">
    <cfRule type="duplicateValues" dxfId="0" priority="36861"/>
  </conditionalFormatting>
  <conditionalFormatting sqref="AMK458779">
    <cfRule type="duplicateValues" dxfId="0" priority="36860"/>
  </conditionalFormatting>
  <conditionalFormatting sqref="AWG458779">
    <cfRule type="duplicateValues" dxfId="0" priority="36859"/>
  </conditionalFormatting>
  <conditionalFormatting sqref="BGC458779">
    <cfRule type="duplicateValues" dxfId="0" priority="36858"/>
  </conditionalFormatting>
  <conditionalFormatting sqref="BPY458779">
    <cfRule type="duplicateValues" dxfId="0" priority="36857"/>
  </conditionalFormatting>
  <conditionalFormatting sqref="BZU458779">
    <cfRule type="duplicateValues" dxfId="0" priority="36856"/>
  </conditionalFormatting>
  <conditionalFormatting sqref="CJQ458779">
    <cfRule type="duplicateValues" dxfId="0" priority="36855"/>
  </conditionalFormatting>
  <conditionalFormatting sqref="CTM458779">
    <cfRule type="duplicateValues" dxfId="0" priority="36854"/>
  </conditionalFormatting>
  <conditionalFormatting sqref="DDI458779">
    <cfRule type="duplicateValues" dxfId="0" priority="36853"/>
  </conditionalFormatting>
  <conditionalFormatting sqref="DNE458779">
    <cfRule type="duplicateValues" dxfId="0" priority="36852"/>
  </conditionalFormatting>
  <conditionalFormatting sqref="DXA458779">
    <cfRule type="duplicateValues" dxfId="0" priority="36851"/>
  </conditionalFormatting>
  <conditionalFormatting sqref="EGW458779">
    <cfRule type="duplicateValues" dxfId="0" priority="36850"/>
  </conditionalFormatting>
  <conditionalFormatting sqref="EQS458779">
    <cfRule type="duplicateValues" dxfId="0" priority="36849"/>
  </conditionalFormatting>
  <conditionalFormatting sqref="FAO458779">
    <cfRule type="duplicateValues" dxfId="0" priority="36848"/>
  </conditionalFormatting>
  <conditionalFormatting sqref="FKK458779">
    <cfRule type="duplicateValues" dxfId="0" priority="36847"/>
  </conditionalFormatting>
  <conditionalFormatting sqref="FUG458779">
    <cfRule type="duplicateValues" dxfId="0" priority="36846"/>
  </conditionalFormatting>
  <conditionalFormatting sqref="GEC458779">
    <cfRule type="duplicateValues" dxfId="0" priority="36845"/>
  </conditionalFormatting>
  <conditionalFormatting sqref="GNY458779">
    <cfRule type="duplicateValues" dxfId="0" priority="36844"/>
  </conditionalFormatting>
  <conditionalFormatting sqref="GXU458779">
    <cfRule type="duplicateValues" dxfId="0" priority="36843"/>
  </conditionalFormatting>
  <conditionalFormatting sqref="HHQ458779">
    <cfRule type="duplicateValues" dxfId="0" priority="36842"/>
  </conditionalFormatting>
  <conditionalFormatting sqref="HRM458779">
    <cfRule type="duplicateValues" dxfId="0" priority="36841"/>
  </conditionalFormatting>
  <conditionalFormatting sqref="IBI458779">
    <cfRule type="duplicateValues" dxfId="0" priority="36840"/>
  </conditionalFormatting>
  <conditionalFormatting sqref="ILE458779">
    <cfRule type="duplicateValues" dxfId="0" priority="36839"/>
  </conditionalFormatting>
  <conditionalFormatting sqref="IVA458779">
    <cfRule type="duplicateValues" dxfId="0" priority="36838"/>
  </conditionalFormatting>
  <conditionalFormatting sqref="JEW458779">
    <cfRule type="duplicateValues" dxfId="0" priority="36837"/>
  </conditionalFormatting>
  <conditionalFormatting sqref="JOS458779">
    <cfRule type="duplicateValues" dxfId="0" priority="36836"/>
  </conditionalFormatting>
  <conditionalFormatting sqref="JYO458779">
    <cfRule type="duplicateValues" dxfId="0" priority="36835"/>
  </conditionalFormatting>
  <conditionalFormatting sqref="KIK458779">
    <cfRule type="duplicateValues" dxfId="0" priority="36834"/>
  </conditionalFormatting>
  <conditionalFormatting sqref="KSG458779">
    <cfRule type="duplicateValues" dxfId="0" priority="36833"/>
  </conditionalFormatting>
  <conditionalFormatting sqref="LCC458779">
    <cfRule type="duplicateValues" dxfId="0" priority="36832"/>
  </conditionalFormatting>
  <conditionalFormatting sqref="LLY458779">
    <cfRule type="duplicateValues" dxfId="0" priority="36831"/>
  </conditionalFormatting>
  <conditionalFormatting sqref="LVU458779">
    <cfRule type="duplicateValues" dxfId="0" priority="36830"/>
  </conditionalFormatting>
  <conditionalFormatting sqref="MFQ458779">
    <cfRule type="duplicateValues" dxfId="0" priority="36829"/>
  </conditionalFormatting>
  <conditionalFormatting sqref="MPM458779">
    <cfRule type="duplicateValues" dxfId="0" priority="36828"/>
  </conditionalFormatting>
  <conditionalFormatting sqref="MZI458779">
    <cfRule type="duplicateValues" dxfId="0" priority="36827"/>
  </conditionalFormatting>
  <conditionalFormatting sqref="NJE458779">
    <cfRule type="duplicateValues" dxfId="0" priority="36826"/>
  </conditionalFormatting>
  <conditionalFormatting sqref="NTA458779">
    <cfRule type="duplicateValues" dxfId="0" priority="36825"/>
  </conditionalFormatting>
  <conditionalFormatting sqref="OCW458779">
    <cfRule type="duplicateValues" dxfId="0" priority="36824"/>
  </conditionalFormatting>
  <conditionalFormatting sqref="OMS458779">
    <cfRule type="duplicateValues" dxfId="0" priority="36823"/>
  </conditionalFormatting>
  <conditionalFormatting sqref="OWO458779">
    <cfRule type="duplicateValues" dxfId="0" priority="36822"/>
  </conditionalFormatting>
  <conditionalFormatting sqref="PGK458779">
    <cfRule type="duplicateValues" dxfId="0" priority="36821"/>
  </conditionalFormatting>
  <conditionalFormatting sqref="PQG458779">
    <cfRule type="duplicateValues" dxfId="0" priority="36820"/>
  </conditionalFormatting>
  <conditionalFormatting sqref="QAC458779">
    <cfRule type="duplicateValues" dxfId="0" priority="36819"/>
  </conditionalFormatting>
  <conditionalFormatting sqref="QJY458779">
    <cfRule type="duplicateValues" dxfId="0" priority="36818"/>
  </conditionalFormatting>
  <conditionalFormatting sqref="QTU458779">
    <cfRule type="duplicateValues" dxfId="0" priority="36817"/>
  </conditionalFormatting>
  <conditionalFormatting sqref="RDQ458779">
    <cfRule type="duplicateValues" dxfId="0" priority="36816"/>
  </conditionalFormatting>
  <conditionalFormatting sqref="RNM458779">
    <cfRule type="duplicateValues" dxfId="0" priority="36815"/>
  </conditionalFormatting>
  <conditionalFormatting sqref="RXI458779">
    <cfRule type="duplicateValues" dxfId="0" priority="36814"/>
  </conditionalFormatting>
  <conditionalFormatting sqref="SHE458779">
    <cfRule type="duplicateValues" dxfId="0" priority="36813"/>
  </conditionalFormatting>
  <conditionalFormatting sqref="SRA458779">
    <cfRule type="duplicateValues" dxfId="0" priority="36812"/>
  </conditionalFormatting>
  <conditionalFormatting sqref="TAW458779">
    <cfRule type="duplicateValues" dxfId="0" priority="36811"/>
  </conditionalFormatting>
  <conditionalFormatting sqref="TKS458779">
    <cfRule type="duplicateValues" dxfId="0" priority="36810"/>
  </conditionalFormatting>
  <conditionalFormatting sqref="TUO458779">
    <cfRule type="duplicateValues" dxfId="0" priority="36809"/>
  </conditionalFormatting>
  <conditionalFormatting sqref="UEK458779">
    <cfRule type="duplicateValues" dxfId="0" priority="36808"/>
  </conditionalFormatting>
  <conditionalFormatting sqref="UOG458779">
    <cfRule type="duplicateValues" dxfId="0" priority="36807"/>
  </conditionalFormatting>
  <conditionalFormatting sqref="UYC458779">
    <cfRule type="duplicateValues" dxfId="0" priority="36806"/>
  </conditionalFormatting>
  <conditionalFormatting sqref="VHY458779">
    <cfRule type="duplicateValues" dxfId="0" priority="36805"/>
  </conditionalFormatting>
  <conditionalFormatting sqref="VRU458779">
    <cfRule type="duplicateValues" dxfId="0" priority="36804"/>
  </conditionalFormatting>
  <conditionalFormatting sqref="WBQ458779">
    <cfRule type="duplicateValues" dxfId="0" priority="36803"/>
  </conditionalFormatting>
  <conditionalFormatting sqref="WLM458779">
    <cfRule type="duplicateValues" dxfId="0" priority="36802"/>
  </conditionalFormatting>
  <conditionalFormatting sqref="WVI458779">
    <cfRule type="duplicateValues" dxfId="0" priority="36801"/>
  </conditionalFormatting>
  <conditionalFormatting sqref="B458780">
    <cfRule type="duplicateValues" dxfId="0" priority="35840"/>
  </conditionalFormatting>
  <conditionalFormatting sqref="IW458780">
    <cfRule type="duplicateValues" dxfId="0" priority="35839"/>
  </conditionalFormatting>
  <conditionalFormatting sqref="SS458780">
    <cfRule type="duplicateValues" dxfId="0" priority="35838"/>
  </conditionalFormatting>
  <conditionalFormatting sqref="ACO458780">
    <cfRule type="duplicateValues" dxfId="0" priority="35837"/>
  </conditionalFormatting>
  <conditionalFormatting sqref="AMK458780">
    <cfRule type="duplicateValues" dxfId="0" priority="35836"/>
  </conditionalFormatting>
  <conditionalFormatting sqref="AWG458780">
    <cfRule type="duplicateValues" dxfId="0" priority="35835"/>
  </conditionalFormatting>
  <conditionalFormatting sqref="BGC458780">
    <cfRule type="duplicateValues" dxfId="0" priority="35834"/>
  </conditionalFormatting>
  <conditionalFormatting sqref="BPY458780">
    <cfRule type="duplicateValues" dxfId="0" priority="35833"/>
  </conditionalFormatting>
  <conditionalFormatting sqref="BZU458780">
    <cfRule type="duplicateValues" dxfId="0" priority="35832"/>
  </conditionalFormatting>
  <conditionalFormatting sqref="CJQ458780">
    <cfRule type="duplicateValues" dxfId="0" priority="35831"/>
  </conditionalFormatting>
  <conditionalFormatting sqref="CTM458780">
    <cfRule type="duplicateValues" dxfId="0" priority="35830"/>
  </conditionalFormatting>
  <conditionalFormatting sqref="DDI458780">
    <cfRule type="duplicateValues" dxfId="0" priority="35829"/>
  </conditionalFormatting>
  <conditionalFormatting sqref="DNE458780">
    <cfRule type="duplicateValues" dxfId="0" priority="35828"/>
  </conditionalFormatting>
  <conditionalFormatting sqref="DXA458780">
    <cfRule type="duplicateValues" dxfId="0" priority="35827"/>
  </conditionalFormatting>
  <conditionalFormatting sqref="EGW458780">
    <cfRule type="duplicateValues" dxfId="0" priority="35826"/>
  </conditionalFormatting>
  <conditionalFormatting sqref="EQS458780">
    <cfRule type="duplicateValues" dxfId="0" priority="35825"/>
  </conditionalFormatting>
  <conditionalFormatting sqref="FAO458780">
    <cfRule type="duplicateValues" dxfId="0" priority="35824"/>
  </conditionalFormatting>
  <conditionalFormatting sqref="FKK458780">
    <cfRule type="duplicateValues" dxfId="0" priority="35823"/>
  </conditionalFormatting>
  <conditionalFormatting sqref="FUG458780">
    <cfRule type="duplicateValues" dxfId="0" priority="35822"/>
  </conditionalFormatting>
  <conditionalFormatting sqref="GEC458780">
    <cfRule type="duplicateValues" dxfId="0" priority="35821"/>
  </conditionalFormatting>
  <conditionalFormatting sqref="GNY458780">
    <cfRule type="duplicateValues" dxfId="0" priority="35820"/>
  </conditionalFormatting>
  <conditionalFormatting sqref="GXU458780">
    <cfRule type="duplicateValues" dxfId="0" priority="35819"/>
  </conditionalFormatting>
  <conditionalFormatting sqref="HHQ458780">
    <cfRule type="duplicateValues" dxfId="0" priority="35818"/>
  </conditionalFormatting>
  <conditionalFormatting sqref="HRM458780">
    <cfRule type="duplicateValues" dxfId="0" priority="35817"/>
  </conditionalFormatting>
  <conditionalFormatting sqref="IBI458780">
    <cfRule type="duplicateValues" dxfId="0" priority="35816"/>
  </conditionalFormatting>
  <conditionalFormatting sqref="ILE458780">
    <cfRule type="duplicateValues" dxfId="0" priority="35815"/>
  </conditionalFormatting>
  <conditionalFormatting sqref="IVA458780">
    <cfRule type="duplicateValues" dxfId="0" priority="35814"/>
  </conditionalFormatting>
  <conditionalFormatting sqref="JEW458780">
    <cfRule type="duplicateValues" dxfId="0" priority="35813"/>
  </conditionalFormatting>
  <conditionalFormatting sqref="JOS458780">
    <cfRule type="duplicateValues" dxfId="0" priority="35812"/>
  </conditionalFormatting>
  <conditionalFormatting sqref="JYO458780">
    <cfRule type="duplicateValues" dxfId="0" priority="35811"/>
  </conditionalFormatting>
  <conditionalFormatting sqref="KIK458780">
    <cfRule type="duplicateValues" dxfId="0" priority="35810"/>
  </conditionalFormatting>
  <conditionalFormatting sqref="KSG458780">
    <cfRule type="duplicateValues" dxfId="0" priority="35809"/>
  </conditionalFormatting>
  <conditionalFormatting sqref="LCC458780">
    <cfRule type="duplicateValues" dxfId="0" priority="35808"/>
  </conditionalFormatting>
  <conditionalFormatting sqref="LLY458780">
    <cfRule type="duplicateValues" dxfId="0" priority="35807"/>
  </conditionalFormatting>
  <conditionalFormatting sqref="LVU458780">
    <cfRule type="duplicateValues" dxfId="0" priority="35806"/>
  </conditionalFormatting>
  <conditionalFormatting sqref="MFQ458780">
    <cfRule type="duplicateValues" dxfId="0" priority="35805"/>
  </conditionalFormatting>
  <conditionalFormatting sqref="MPM458780">
    <cfRule type="duplicateValues" dxfId="0" priority="35804"/>
  </conditionalFormatting>
  <conditionalFormatting sqref="MZI458780">
    <cfRule type="duplicateValues" dxfId="0" priority="35803"/>
  </conditionalFormatting>
  <conditionalFormatting sqref="NJE458780">
    <cfRule type="duplicateValues" dxfId="0" priority="35802"/>
  </conditionalFormatting>
  <conditionalFormatting sqref="NTA458780">
    <cfRule type="duplicateValues" dxfId="0" priority="35801"/>
  </conditionalFormatting>
  <conditionalFormatting sqref="OCW458780">
    <cfRule type="duplicateValues" dxfId="0" priority="35800"/>
  </conditionalFormatting>
  <conditionalFormatting sqref="OMS458780">
    <cfRule type="duplicateValues" dxfId="0" priority="35799"/>
  </conditionalFormatting>
  <conditionalFormatting sqref="OWO458780">
    <cfRule type="duplicateValues" dxfId="0" priority="35798"/>
  </conditionalFormatting>
  <conditionalFormatting sqref="PGK458780">
    <cfRule type="duplicateValues" dxfId="0" priority="35797"/>
  </conditionalFormatting>
  <conditionalFormatting sqref="PQG458780">
    <cfRule type="duplicateValues" dxfId="0" priority="35796"/>
  </conditionalFormatting>
  <conditionalFormatting sqref="QAC458780">
    <cfRule type="duplicateValues" dxfId="0" priority="35795"/>
  </conditionalFormatting>
  <conditionalFormatting sqref="QJY458780">
    <cfRule type="duplicateValues" dxfId="0" priority="35794"/>
  </conditionalFormatting>
  <conditionalFormatting sqref="QTU458780">
    <cfRule type="duplicateValues" dxfId="0" priority="35793"/>
  </conditionalFormatting>
  <conditionalFormatting sqref="RDQ458780">
    <cfRule type="duplicateValues" dxfId="0" priority="35792"/>
  </conditionalFormatting>
  <conditionalFormatting sqref="RNM458780">
    <cfRule type="duplicateValues" dxfId="0" priority="35791"/>
  </conditionalFormatting>
  <conditionalFormatting sqref="RXI458780">
    <cfRule type="duplicateValues" dxfId="0" priority="35790"/>
  </conditionalFormatting>
  <conditionalFormatting sqref="SHE458780">
    <cfRule type="duplicateValues" dxfId="0" priority="35789"/>
  </conditionalFormatting>
  <conditionalFormatting sqref="SRA458780">
    <cfRule type="duplicateValues" dxfId="0" priority="35788"/>
  </conditionalFormatting>
  <conditionalFormatting sqref="TAW458780">
    <cfRule type="duplicateValues" dxfId="0" priority="35787"/>
  </conditionalFormatting>
  <conditionalFormatting sqref="TKS458780">
    <cfRule type="duplicateValues" dxfId="0" priority="35786"/>
  </conditionalFormatting>
  <conditionalFormatting sqref="TUO458780">
    <cfRule type="duplicateValues" dxfId="0" priority="35785"/>
  </conditionalFormatting>
  <conditionalFormatting sqref="UEK458780">
    <cfRule type="duplicateValues" dxfId="0" priority="35784"/>
  </conditionalFormatting>
  <conditionalFormatting sqref="UOG458780">
    <cfRule type="duplicateValues" dxfId="0" priority="35783"/>
  </conditionalFormatting>
  <conditionalFormatting sqref="UYC458780">
    <cfRule type="duplicateValues" dxfId="0" priority="35782"/>
  </conditionalFormatting>
  <conditionalFormatting sqref="VHY458780">
    <cfRule type="duplicateValues" dxfId="0" priority="35781"/>
  </conditionalFormatting>
  <conditionalFormatting sqref="VRU458780">
    <cfRule type="duplicateValues" dxfId="0" priority="35780"/>
  </conditionalFormatting>
  <conditionalFormatting sqref="WBQ458780">
    <cfRule type="duplicateValues" dxfId="0" priority="35779"/>
  </conditionalFormatting>
  <conditionalFormatting sqref="WLM458780">
    <cfRule type="duplicateValues" dxfId="0" priority="35778"/>
  </conditionalFormatting>
  <conditionalFormatting sqref="WVI458780">
    <cfRule type="duplicateValues" dxfId="0" priority="35777"/>
  </conditionalFormatting>
  <conditionalFormatting sqref="B458781">
    <cfRule type="duplicateValues" dxfId="0" priority="8192"/>
  </conditionalFormatting>
  <conditionalFormatting sqref="IW458781">
    <cfRule type="duplicateValues" dxfId="0" priority="8191"/>
  </conditionalFormatting>
  <conditionalFormatting sqref="SS458781">
    <cfRule type="duplicateValues" dxfId="0" priority="8190"/>
  </conditionalFormatting>
  <conditionalFormatting sqref="ACO458781">
    <cfRule type="duplicateValues" dxfId="0" priority="8189"/>
  </conditionalFormatting>
  <conditionalFormatting sqref="AMK458781">
    <cfRule type="duplicateValues" dxfId="0" priority="8188"/>
  </conditionalFormatting>
  <conditionalFormatting sqref="AWG458781">
    <cfRule type="duplicateValues" dxfId="0" priority="8187"/>
  </conditionalFormatting>
  <conditionalFormatting sqref="BGC458781">
    <cfRule type="duplicateValues" dxfId="0" priority="8186"/>
  </conditionalFormatting>
  <conditionalFormatting sqref="BPY458781">
    <cfRule type="duplicateValues" dxfId="0" priority="8185"/>
  </conditionalFormatting>
  <conditionalFormatting sqref="BZU458781">
    <cfRule type="duplicateValues" dxfId="0" priority="8184"/>
  </conditionalFormatting>
  <conditionalFormatting sqref="CJQ458781">
    <cfRule type="duplicateValues" dxfId="0" priority="8183"/>
  </conditionalFormatting>
  <conditionalFormatting sqref="CTM458781">
    <cfRule type="duplicateValues" dxfId="0" priority="8182"/>
  </conditionalFormatting>
  <conditionalFormatting sqref="DDI458781">
    <cfRule type="duplicateValues" dxfId="0" priority="8181"/>
  </conditionalFormatting>
  <conditionalFormatting sqref="DNE458781">
    <cfRule type="duplicateValues" dxfId="0" priority="8180"/>
  </conditionalFormatting>
  <conditionalFormatting sqref="DXA458781">
    <cfRule type="duplicateValues" dxfId="0" priority="8179"/>
  </conditionalFormatting>
  <conditionalFormatting sqref="EGW458781">
    <cfRule type="duplicateValues" dxfId="0" priority="8178"/>
  </conditionalFormatting>
  <conditionalFormatting sqref="EQS458781">
    <cfRule type="duplicateValues" dxfId="0" priority="8177"/>
  </conditionalFormatting>
  <conditionalFormatting sqref="FAO458781">
    <cfRule type="duplicateValues" dxfId="0" priority="8176"/>
  </conditionalFormatting>
  <conditionalFormatting sqref="FKK458781">
    <cfRule type="duplicateValues" dxfId="0" priority="8175"/>
  </conditionalFormatting>
  <conditionalFormatting sqref="FUG458781">
    <cfRule type="duplicateValues" dxfId="0" priority="8174"/>
  </conditionalFormatting>
  <conditionalFormatting sqref="GEC458781">
    <cfRule type="duplicateValues" dxfId="0" priority="8173"/>
  </conditionalFormatting>
  <conditionalFormatting sqref="GNY458781">
    <cfRule type="duplicateValues" dxfId="0" priority="8172"/>
  </conditionalFormatting>
  <conditionalFormatting sqref="GXU458781">
    <cfRule type="duplicateValues" dxfId="0" priority="8171"/>
  </conditionalFormatting>
  <conditionalFormatting sqref="HHQ458781">
    <cfRule type="duplicateValues" dxfId="0" priority="8170"/>
  </conditionalFormatting>
  <conditionalFormatting sqref="HRM458781">
    <cfRule type="duplicateValues" dxfId="0" priority="8169"/>
  </conditionalFormatting>
  <conditionalFormatting sqref="IBI458781">
    <cfRule type="duplicateValues" dxfId="0" priority="8168"/>
  </conditionalFormatting>
  <conditionalFormatting sqref="ILE458781">
    <cfRule type="duplicateValues" dxfId="0" priority="8167"/>
  </conditionalFormatting>
  <conditionalFormatting sqref="IVA458781">
    <cfRule type="duplicateValues" dxfId="0" priority="8166"/>
  </conditionalFormatting>
  <conditionalFormatting sqref="JEW458781">
    <cfRule type="duplicateValues" dxfId="0" priority="8165"/>
  </conditionalFormatting>
  <conditionalFormatting sqref="JOS458781">
    <cfRule type="duplicateValues" dxfId="0" priority="8164"/>
  </conditionalFormatting>
  <conditionalFormatting sqref="JYO458781">
    <cfRule type="duplicateValues" dxfId="0" priority="8163"/>
  </conditionalFormatting>
  <conditionalFormatting sqref="KIK458781">
    <cfRule type="duplicateValues" dxfId="0" priority="8162"/>
  </conditionalFormatting>
  <conditionalFormatting sqref="KSG458781">
    <cfRule type="duplicateValues" dxfId="0" priority="8161"/>
  </conditionalFormatting>
  <conditionalFormatting sqref="LCC458781">
    <cfRule type="duplicateValues" dxfId="0" priority="8160"/>
  </conditionalFormatting>
  <conditionalFormatting sqref="LLY458781">
    <cfRule type="duplicateValues" dxfId="0" priority="8159"/>
  </conditionalFormatting>
  <conditionalFormatting sqref="LVU458781">
    <cfRule type="duplicateValues" dxfId="0" priority="8158"/>
  </conditionalFormatting>
  <conditionalFormatting sqref="MFQ458781">
    <cfRule type="duplicateValues" dxfId="0" priority="8157"/>
  </conditionalFormatting>
  <conditionalFormatting sqref="MPM458781">
    <cfRule type="duplicateValues" dxfId="0" priority="8156"/>
  </conditionalFormatting>
  <conditionalFormatting sqref="MZI458781">
    <cfRule type="duplicateValues" dxfId="0" priority="8155"/>
  </conditionalFormatting>
  <conditionalFormatting sqref="NJE458781">
    <cfRule type="duplicateValues" dxfId="0" priority="8154"/>
  </conditionalFormatting>
  <conditionalFormatting sqref="NTA458781">
    <cfRule type="duplicateValues" dxfId="0" priority="8153"/>
  </conditionalFormatting>
  <conditionalFormatting sqref="OCW458781">
    <cfRule type="duplicateValues" dxfId="0" priority="8152"/>
  </conditionalFormatting>
  <conditionalFormatting sqref="OMS458781">
    <cfRule type="duplicateValues" dxfId="0" priority="8151"/>
  </conditionalFormatting>
  <conditionalFormatting sqref="OWO458781">
    <cfRule type="duplicateValues" dxfId="0" priority="8150"/>
  </conditionalFormatting>
  <conditionalFormatting sqref="PGK458781">
    <cfRule type="duplicateValues" dxfId="0" priority="8149"/>
  </conditionalFormatting>
  <conditionalFormatting sqref="PQG458781">
    <cfRule type="duplicateValues" dxfId="0" priority="8148"/>
  </conditionalFormatting>
  <conditionalFormatting sqref="QAC458781">
    <cfRule type="duplicateValues" dxfId="0" priority="8147"/>
  </conditionalFormatting>
  <conditionalFormatting sqref="QJY458781">
    <cfRule type="duplicateValues" dxfId="0" priority="8146"/>
  </conditionalFormatting>
  <conditionalFormatting sqref="QTU458781">
    <cfRule type="duplicateValues" dxfId="0" priority="8145"/>
  </conditionalFormatting>
  <conditionalFormatting sqref="RDQ458781">
    <cfRule type="duplicateValues" dxfId="0" priority="8144"/>
  </conditionalFormatting>
  <conditionalFormatting sqref="RNM458781">
    <cfRule type="duplicateValues" dxfId="0" priority="8143"/>
  </conditionalFormatting>
  <conditionalFormatting sqref="RXI458781">
    <cfRule type="duplicateValues" dxfId="0" priority="8142"/>
  </conditionalFormatting>
  <conditionalFormatting sqref="SHE458781">
    <cfRule type="duplicateValues" dxfId="0" priority="8141"/>
  </conditionalFormatting>
  <conditionalFormatting sqref="SRA458781">
    <cfRule type="duplicateValues" dxfId="0" priority="8140"/>
  </conditionalFormatting>
  <conditionalFormatting sqref="TAW458781">
    <cfRule type="duplicateValues" dxfId="0" priority="8139"/>
  </conditionalFormatting>
  <conditionalFormatting sqref="TKS458781">
    <cfRule type="duplicateValues" dxfId="0" priority="8138"/>
  </conditionalFormatting>
  <conditionalFormatting sqref="TUO458781">
    <cfRule type="duplicateValues" dxfId="0" priority="8137"/>
  </conditionalFormatting>
  <conditionalFormatting sqref="UEK458781">
    <cfRule type="duplicateValues" dxfId="0" priority="8136"/>
  </conditionalFormatting>
  <conditionalFormatting sqref="UOG458781">
    <cfRule type="duplicateValues" dxfId="0" priority="8135"/>
  </conditionalFormatting>
  <conditionalFormatting sqref="UYC458781">
    <cfRule type="duplicateValues" dxfId="0" priority="8134"/>
  </conditionalFormatting>
  <conditionalFormatting sqref="VHY458781">
    <cfRule type="duplicateValues" dxfId="0" priority="8133"/>
  </conditionalFormatting>
  <conditionalFormatting sqref="VRU458781">
    <cfRule type="duplicateValues" dxfId="0" priority="8132"/>
  </conditionalFormatting>
  <conditionalFormatting sqref="WBQ458781">
    <cfRule type="duplicateValues" dxfId="0" priority="8131"/>
  </conditionalFormatting>
  <conditionalFormatting sqref="WLM458781">
    <cfRule type="duplicateValues" dxfId="0" priority="8130"/>
  </conditionalFormatting>
  <conditionalFormatting sqref="WVI458781">
    <cfRule type="duplicateValues" dxfId="0" priority="8129"/>
  </conditionalFormatting>
  <conditionalFormatting sqref="B458782">
    <cfRule type="duplicateValues" dxfId="0" priority="7168"/>
  </conditionalFormatting>
  <conditionalFormatting sqref="IW458782">
    <cfRule type="duplicateValues" dxfId="0" priority="7167"/>
  </conditionalFormatting>
  <conditionalFormatting sqref="SS458782">
    <cfRule type="duplicateValues" dxfId="0" priority="7166"/>
  </conditionalFormatting>
  <conditionalFormatting sqref="ACO458782">
    <cfRule type="duplicateValues" dxfId="0" priority="7165"/>
  </conditionalFormatting>
  <conditionalFormatting sqref="AMK458782">
    <cfRule type="duplicateValues" dxfId="0" priority="7164"/>
  </conditionalFormatting>
  <conditionalFormatting sqref="AWG458782">
    <cfRule type="duplicateValues" dxfId="0" priority="7163"/>
  </conditionalFormatting>
  <conditionalFormatting sqref="BGC458782">
    <cfRule type="duplicateValues" dxfId="0" priority="7162"/>
  </conditionalFormatting>
  <conditionalFormatting sqref="BPY458782">
    <cfRule type="duplicateValues" dxfId="0" priority="7161"/>
  </conditionalFormatting>
  <conditionalFormatting sqref="BZU458782">
    <cfRule type="duplicateValues" dxfId="0" priority="7160"/>
  </conditionalFormatting>
  <conditionalFormatting sqref="CJQ458782">
    <cfRule type="duplicateValues" dxfId="0" priority="7159"/>
  </conditionalFormatting>
  <conditionalFormatting sqref="CTM458782">
    <cfRule type="duplicateValues" dxfId="0" priority="7158"/>
  </conditionalFormatting>
  <conditionalFormatting sqref="DDI458782">
    <cfRule type="duplicateValues" dxfId="0" priority="7157"/>
  </conditionalFormatting>
  <conditionalFormatting sqref="DNE458782">
    <cfRule type="duplicateValues" dxfId="0" priority="7156"/>
  </conditionalFormatting>
  <conditionalFormatting sqref="DXA458782">
    <cfRule type="duplicateValues" dxfId="0" priority="7155"/>
  </conditionalFormatting>
  <conditionalFormatting sqref="EGW458782">
    <cfRule type="duplicateValues" dxfId="0" priority="7154"/>
  </conditionalFormatting>
  <conditionalFormatting sqref="EQS458782">
    <cfRule type="duplicateValues" dxfId="0" priority="7153"/>
  </conditionalFormatting>
  <conditionalFormatting sqref="FAO458782">
    <cfRule type="duplicateValues" dxfId="0" priority="7152"/>
  </conditionalFormatting>
  <conditionalFormatting sqref="FKK458782">
    <cfRule type="duplicateValues" dxfId="0" priority="7151"/>
  </conditionalFormatting>
  <conditionalFormatting sqref="FUG458782">
    <cfRule type="duplicateValues" dxfId="0" priority="7150"/>
  </conditionalFormatting>
  <conditionalFormatting sqref="GEC458782">
    <cfRule type="duplicateValues" dxfId="0" priority="7149"/>
  </conditionalFormatting>
  <conditionalFormatting sqref="GNY458782">
    <cfRule type="duplicateValues" dxfId="0" priority="7148"/>
  </conditionalFormatting>
  <conditionalFormatting sqref="GXU458782">
    <cfRule type="duplicateValues" dxfId="0" priority="7147"/>
  </conditionalFormatting>
  <conditionalFormatting sqref="HHQ458782">
    <cfRule type="duplicateValues" dxfId="0" priority="7146"/>
  </conditionalFormatting>
  <conditionalFormatting sqref="HRM458782">
    <cfRule type="duplicateValues" dxfId="0" priority="7145"/>
  </conditionalFormatting>
  <conditionalFormatting sqref="IBI458782">
    <cfRule type="duplicateValues" dxfId="0" priority="7144"/>
  </conditionalFormatting>
  <conditionalFormatting sqref="ILE458782">
    <cfRule type="duplicateValues" dxfId="0" priority="7143"/>
  </conditionalFormatting>
  <conditionalFormatting sqref="IVA458782">
    <cfRule type="duplicateValues" dxfId="0" priority="7142"/>
  </conditionalFormatting>
  <conditionalFormatting sqref="JEW458782">
    <cfRule type="duplicateValues" dxfId="0" priority="7141"/>
  </conditionalFormatting>
  <conditionalFormatting sqref="JOS458782">
    <cfRule type="duplicateValues" dxfId="0" priority="7140"/>
  </conditionalFormatting>
  <conditionalFormatting sqref="JYO458782">
    <cfRule type="duplicateValues" dxfId="0" priority="7139"/>
  </conditionalFormatting>
  <conditionalFormatting sqref="KIK458782">
    <cfRule type="duplicateValues" dxfId="0" priority="7138"/>
  </conditionalFormatting>
  <conditionalFormatting sqref="KSG458782">
    <cfRule type="duplicateValues" dxfId="0" priority="7137"/>
  </conditionalFormatting>
  <conditionalFormatting sqref="LCC458782">
    <cfRule type="duplicateValues" dxfId="0" priority="7136"/>
  </conditionalFormatting>
  <conditionalFormatting sqref="LLY458782">
    <cfRule type="duplicateValues" dxfId="0" priority="7135"/>
  </conditionalFormatting>
  <conditionalFormatting sqref="LVU458782">
    <cfRule type="duplicateValues" dxfId="0" priority="7134"/>
  </conditionalFormatting>
  <conditionalFormatting sqref="MFQ458782">
    <cfRule type="duplicateValues" dxfId="0" priority="7133"/>
  </conditionalFormatting>
  <conditionalFormatting sqref="MPM458782">
    <cfRule type="duplicateValues" dxfId="0" priority="7132"/>
  </conditionalFormatting>
  <conditionalFormatting sqref="MZI458782">
    <cfRule type="duplicateValues" dxfId="0" priority="7131"/>
  </conditionalFormatting>
  <conditionalFormatting sqref="NJE458782">
    <cfRule type="duplicateValues" dxfId="0" priority="7130"/>
  </conditionalFormatting>
  <conditionalFormatting sqref="NTA458782">
    <cfRule type="duplicateValues" dxfId="0" priority="7129"/>
  </conditionalFormatting>
  <conditionalFormatting sqref="OCW458782">
    <cfRule type="duplicateValues" dxfId="0" priority="7128"/>
  </conditionalFormatting>
  <conditionalFormatting sqref="OMS458782">
    <cfRule type="duplicateValues" dxfId="0" priority="7127"/>
  </conditionalFormatting>
  <conditionalFormatting sqref="OWO458782">
    <cfRule type="duplicateValues" dxfId="0" priority="7126"/>
  </conditionalFormatting>
  <conditionalFormatting sqref="PGK458782">
    <cfRule type="duplicateValues" dxfId="0" priority="7125"/>
  </conditionalFormatting>
  <conditionalFormatting sqref="PQG458782">
    <cfRule type="duplicateValues" dxfId="0" priority="7124"/>
  </conditionalFormatting>
  <conditionalFormatting sqref="QAC458782">
    <cfRule type="duplicateValues" dxfId="0" priority="7123"/>
  </conditionalFormatting>
  <conditionalFormatting sqref="QJY458782">
    <cfRule type="duplicateValues" dxfId="0" priority="7122"/>
  </conditionalFormatting>
  <conditionalFormatting sqref="QTU458782">
    <cfRule type="duplicateValues" dxfId="0" priority="7121"/>
  </conditionalFormatting>
  <conditionalFormatting sqref="RDQ458782">
    <cfRule type="duplicateValues" dxfId="0" priority="7120"/>
  </conditionalFormatting>
  <conditionalFormatting sqref="RNM458782">
    <cfRule type="duplicateValues" dxfId="0" priority="7119"/>
  </conditionalFormatting>
  <conditionalFormatting sqref="RXI458782">
    <cfRule type="duplicateValues" dxfId="0" priority="7118"/>
  </conditionalFormatting>
  <conditionalFormatting sqref="SHE458782">
    <cfRule type="duplicateValues" dxfId="0" priority="7117"/>
  </conditionalFormatting>
  <conditionalFormatting sqref="SRA458782">
    <cfRule type="duplicateValues" dxfId="0" priority="7116"/>
  </conditionalFormatting>
  <conditionalFormatting sqref="TAW458782">
    <cfRule type="duplicateValues" dxfId="0" priority="7115"/>
  </conditionalFormatting>
  <conditionalFormatting sqref="TKS458782">
    <cfRule type="duplicateValues" dxfId="0" priority="7114"/>
  </conditionalFormatting>
  <conditionalFormatting sqref="TUO458782">
    <cfRule type="duplicateValues" dxfId="0" priority="7113"/>
  </conditionalFormatting>
  <conditionalFormatting sqref="UEK458782">
    <cfRule type="duplicateValues" dxfId="0" priority="7112"/>
  </conditionalFormatting>
  <conditionalFormatting sqref="UOG458782">
    <cfRule type="duplicateValues" dxfId="0" priority="7111"/>
  </conditionalFormatting>
  <conditionalFormatting sqref="UYC458782">
    <cfRule type="duplicateValues" dxfId="0" priority="7110"/>
  </conditionalFormatting>
  <conditionalFormatting sqref="VHY458782">
    <cfRule type="duplicateValues" dxfId="0" priority="7109"/>
  </conditionalFormatting>
  <conditionalFormatting sqref="VRU458782">
    <cfRule type="duplicateValues" dxfId="0" priority="7108"/>
  </conditionalFormatting>
  <conditionalFormatting sqref="WBQ458782">
    <cfRule type="duplicateValues" dxfId="0" priority="7107"/>
  </conditionalFormatting>
  <conditionalFormatting sqref="WLM458782">
    <cfRule type="duplicateValues" dxfId="0" priority="7106"/>
  </conditionalFormatting>
  <conditionalFormatting sqref="WVI458782">
    <cfRule type="duplicateValues" dxfId="0" priority="7105"/>
  </conditionalFormatting>
  <conditionalFormatting sqref="B458783">
    <cfRule type="duplicateValues" dxfId="0" priority="6144"/>
  </conditionalFormatting>
  <conditionalFormatting sqref="IW458783">
    <cfRule type="duplicateValues" dxfId="0" priority="6143"/>
  </conditionalFormatting>
  <conditionalFormatting sqref="SS458783">
    <cfRule type="duplicateValues" dxfId="0" priority="6142"/>
  </conditionalFormatting>
  <conditionalFormatting sqref="ACO458783">
    <cfRule type="duplicateValues" dxfId="0" priority="6141"/>
  </conditionalFormatting>
  <conditionalFormatting sqref="AMK458783">
    <cfRule type="duplicateValues" dxfId="0" priority="6140"/>
  </conditionalFormatting>
  <conditionalFormatting sqref="AWG458783">
    <cfRule type="duplicateValues" dxfId="0" priority="6139"/>
  </conditionalFormatting>
  <conditionalFormatting sqref="BGC458783">
    <cfRule type="duplicateValues" dxfId="0" priority="6138"/>
  </conditionalFormatting>
  <conditionalFormatting sqref="BPY458783">
    <cfRule type="duplicateValues" dxfId="0" priority="6137"/>
  </conditionalFormatting>
  <conditionalFormatting sqref="BZU458783">
    <cfRule type="duplicateValues" dxfId="0" priority="6136"/>
  </conditionalFormatting>
  <conditionalFormatting sqref="CJQ458783">
    <cfRule type="duplicateValues" dxfId="0" priority="6135"/>
  </conditionalFormatting>
  <conditionalFormatting sqref="CTM458783">
    <cfRule type="duplicateValues" dxfId="0" priority="6134"/>
  </conditionalFormatting>
  <conditionalFormatting sqref="DDI458783">
    <cfRule type="duplicateValues" dxfId="0" priority="6133"/>
  </conditionalFormatting>
  <conditionalFormatting sqref="DNE458783">
    <cfRule type="duplicateValues" dxfId="0" priority="6132"/>
  </conditionalFormatting>
  <conditionalFormatting sqref="DXA458783">
    <cfRule type="duplicateValues" dxfId="0" priority="6131"/>
  </conditionalFormatting>
  <conditionalFormatting sqref="EGW458783">
    <cfRule type="duplicateValues" dxfId="0" priority="6130"/>
  </conditionalFormatting>
  <conditionalFormatting sqref="EQS458783">
    <cfRule type="duplicateValues" dxfId="0" priority="6129"/>
  </conditionalFormatting>
  <conditionalFormatting sqref="FAO458783">
    <cfRule type="duplicateValues" dxfId="0" priority="6128"/>
  </conditionalFormatting>
  <conditionalFormatting sqref="FKK458783">
    <cfRule type="duplicateValues" dxfId="0" priority="6127"/>
  </conditionalFormatting>
  <conditionalFormatting sqref="FUG458783">
    <cfRule type="duplicateValues" dxfId="0" priority="6126"/>
  </conditionalFormatting>
  <conditionalFormatting sqref="GEC458783">
    <cfRule type="duplicateValues" dxfId="0" priority="6125"/>
  </conditionalFormatting>
  <conditionalFormatting sqref="GNY458783">
    <cfRule type="duplicateValues" dxfId="0" priority="6124"/>
  </conditionalFormatting>
  <conditionalFormatting sqref="GXU458783">
    <cfRule type="duplicateValues" dxfId="0" priority="6123"/>
  </conditionalFormatting>
  <conditionalFormatting sqref="HHQ458783">
    <cfRule type="duplicateValues" dxfId="0" priority="6122"/>
  </conditionalFormatting>
  <conditionalFormatting sqref="HRM458783">
    <cfRule type="duplicateValues" dxfId="0" priority="6121"/>
  </conditionalFormatting>
  <conditionalFormatting sqref="IBI458783">
    <cfRule type="duplicateValues" dxfId="0" priority="6120"/>
  </conditionalFormatting>
  <conditionalFormatting sqref="ILE458783">
    <cfRule type="duplicateValues" dxfId="0" priority="6119"/>
  </conditionalFormatting>
  <conditionalFormatting sqref="IVA458783">
    <cfRule type="duplicateValues" dxfId="0" priority="6118"/>
  </conditionalFormatting>
  <conditionalFormatting sqref="JEW458783">
    <cfRule type="duplicateValues" dxfId="0" priority="6117"/>
  </conditionalFormatting>
  <conditionalFormatting sqref="JOS458783">
    <cfRule type="duplicateValues" dxfId="0" priority="6116"/>
  </conditionalFormatting>
  <conditionalFormatting sqref="JYO458783">
    <cfRule type="duplicateValues" dxfId="0" priority="6115"/>
  </conditionalFormatting>
  <conditionalFormatting sqref="KIK458783">
    <cfRule type="duplicateValues" dxfId="0" priority="6114"/>
  </conditionalFormatting>
  <conditionalFormatting sqref="KSG458783">
    <cfRule type="duplicateValues" dxfId="0" priority="6113"/>
  </conditionalFormatting>
  <conditionalFormatting sqref="LCC458783">
    <cfRule type="duplicateValues" dxfId="0" priority="6112"/>
  </conditionalFormatting>
  <conditionalFormatting sqref="LLY458783">
    <cfRule type="duplicateValues" dxfId="0" priority="6111"/>
  </conditionalFormatting>
  <conditionalFormatting sqref="LVU458783">
    <cfRule type="duplicateValues" dxfId="0" priority="6110"/>
  </conditionalFormatting>
  <conditionalFormatting sqref="MFQ458783">
    <cfRule type="duplicateValues" dxfId="0" priority="6109"/>
  </conditionalFormatting>
  <conditionalFormatting sqref="MPM458783">
    <cfRule type="duplicateValues" dxfId="0" priority="6108"/>
  </conditionalFormatting>
  <conditionalFormatting sqref="MZI458783">
    <cfRule type="duplicateValues" dxfId="0" priority="6107"/>
  </conditionalFormatting>
  <conditionalFormatting sqref="NJE458783">
    <cfRule type="duplicateValues" dxfId="0" priority="6106"/>
  </conditionalFormatting>
  <conditionalFormatting sqref="NTA458783">
    <cfRule type="duplicateValues" dxfId="0" priority="6105"/>
  </conditionalFormatting>
  <conditionalFormatting sqref="OCW458783">
    <cfRule type="duplicateValues" dxfId="0" priority="6104"/>
  </conditionalFormatting>
  <conditionalFormatting sqref="OMS458783">
    <cfRule type="duplicateValues" dxfId="0" priority="6103"/>
  </conditionalFormatting>
  <conditionalFormatting sqref="OWO458783">
    <cfRule type="duplicateValues" dxfId="0" priority="6102"/>
  </conditionalFormatting>
  <conditionalFormatting sqref="PGK458783">
    <cfRule type="duplicateValues" dxfId="0" priority="6101"/>
  </conditionalFormatting>
  <conditionalFormatting sqref="PQG458783">
    <cfRule type="duplicateValues" dxfId="0" priority="6100"/>
  </conditionalFormatting>
  <conditionalFormatting sqref="QAC458783">
    <cfRule type="duplicateValues" dxfId="0" priority="6099"/>
  </conditionalFormatting>
  <conditionalFormatting sqref="QJY458783">
    <cfRule type="duplicateValues" dxfId="0" priority="6098"/>
  </conditionalFormatting>
  <conditionalFormatting sqref="QTU458783">
    <cfRule type="duplicateValues" dxfId="0" priority="6097"/>
  </conditionalFormatting>
  <conditionalFormatting sqref="RDQ458783">
    <cfRule type="duplicateValues" dxfId="0" priority="6096"/>
  </conditionalFormatting>
  <conditionalFormatting sqref="RNM458783">
    <cfRule type="duplicateValues" dxfId="0" priority="6095"/>
  </conditionalFormatting>
  <conditionalFormatting sqref="RXI458783">
    <cfRule type="duplicateValues" dxfId="0" priority="6094"/>
  </conditionalFormatting>
  <conditionalFormatting sqref="SHE458783">
    <cfRule type="duplicateValues" dxfId="0" priority="6093"/>
  </conditionalFormatting>
  <conditionalFormatting sqref="SRA458783">
    <cfRule type="duplicateValues" dxfId="0" priority="6092"/>
  </conditionalFormatting>
  <conditionalFormatting sqref="TAW458783">
    <cfRule type="duplicateValues" dxfId="0" priority="6091"/>
  </conditionalFormatting>
  <conditionalFormatting sqref="TKS458783">
    <cfRule type="duplicateValues" dxfId="0" priority="6090"/>
  </conditionalFormatting>
  <conditionalFormatting sqref="TUO458783">
    <cfRule type="duplicateValues" dxfId="0" priority="6089"/>
  </conditionalFormatting>
  <conditionalFormatting sqref="UEK458783">
    <cfRule type="duplicateValues" dxfId="0" priority="6088"/>
  </conditionalFormatting>
  <conditionalFormatting sqref="UOG458783">
    <cfRule type="duplicateValues" dxfId="0" priority="6087"/>
  </conditionalFormatting>
  <conditionalFormatting sqref="UYC458783">
    <cfRule type="duplicateValues" dxfId="0" priority="6086"/>
  </conditionalFormatting>
  <conditionalFormatting sqref="VHY458783">
    <cfRule type="duplicateValues" dxfId="0" priority="6085"/>
  </conditionalFormatting>
  <conditionalFormatting sqref="VRU458783">
    <cfRule type="duplicateValues" dxfId="0" priority="6084"/>
  </conditionalFormatting>
  <conditionalFormatting sqref="WBQ458783">
    <cfRule type="duplicateValues" dxfId="0" priority="6083"/>
  </conditionalFormatting>
  <conditionalFormatting sqref="WLM458783">
    <cfRule type="duplicateValues" dxfId="0" priority="6082"/>
  </conditionalFormatting>
  <conditionalFormatting sqref="WVI458783">
    <cfRule type="duplicateValues" dxfId="0" priority="6081"/>
  </conditionalFormatting>
  <conditionalFormatting sqref="B458784">
    <cfRule type="duplicateValues" dxfId="0" priority="5120"/>
  </conditionalFormatting>
  <conditionalFormatting sqref="IW458784">
    <cfRule type="duplicateValues" dxfId="0" priority="5119"/>
  </conditionalFormatting>
  <conditionalFormatting sqref="SS458784">
    <cfRule type="duplicateValues" dxfId="0" priority="5118"/>
  </conditionalFormatting>
  <conditionalFormatting sqref="ACO458784">
    <cfRule type="duplicateValues" dxfId="0" priority="5117"/>
  </conditionalFormatting>
  <conditionalFormatting sqref="AMK458784">
    <cfRule type="duplicateValues" dxfId="0" priority="5116"/>
  </conditionalFormatting>
  <conditionalFormatting sqref="AWG458784">
    <cfRule type="duplicateValues" dxfId="0" priority="5115"/>
  </conditionalFormatting>
  <conditionalFormatting sqref="BGC458784">
    <cfRule type="duplicateValues" dxfId="0" priority="5114"/>
  </conditionalFormatting>
  <conditionalFormatting sqref="BPY458784">
    <cfRule type="duplicateValues" dxfId="0" priority="5113"/>
  </conditionalFormatting>
  <conditionalFormatting sqref="BZU458784">
    <cfRule type="duplicateValues" dxfId="0" priority="5112"/>
  </conditionalFormatting>
  <conditionalFormatting sqref="CJQ458784">
    <cfRule type="duplicateValues" dxfId="0" priority="5111"/>
  </conditionalFormatting>
  <conditionalFormatting sqref="CTM458784">
    <cfRule type="duplicateValues" dxfId="0" priority="5110"/>
  </conditionalFormatting>
  <conditionalFormatting sqref="DDI458784">
    <cfRule type="duplicateValues" dxfId="0" priority="5109"/>
  </conditionalFormatting>
  <conditionalFormatting sqref="DNE458784">
    <cfRule type="duplicateValues" dxfId="0" priority="5108"/>
  </conditionalFormatting>
  <conditionalFormatting sqref="DXA458784">
    <cfRule type="duplicateValues" dxfId="0" priority="5107"/>
  </conditionalFormatting>
  <conditionalFormatting sqref="EGW458784">
    <cfRule type="duplicateValues" dxfId="0" priority="5106"/>
  </conditionalFormatting>
  <conditionalFormatting sqref="EQS458784">
    <cfRule type="duplicateValues" dxfId="0" priority="5105"/>
  </conditionalFormatting>
  <conditionalFormatting sqref="FAO458784">
    <cfRule type="duplicateValues" dxfId="0" priority="5104"/>
  </conditionalFormatting>
  <conditionalFormatting sqref="FKK458784">
    <cfRule type="duplicateValues" dxfId="0" priority="5103"/>
  </conditionalFormatting>
  <conditionalFormatting sqref="FUG458784">
    <cfRule type="duplicateValues" dxfId="0" priority="5102"/>
  </conditionalFormatting>
  <conditionalFormatting sqref="GEC458784">
    <cfRule type="duplicateValues" dxfId="0" priority="5101"/>
  </conditionalFormatting>
  <conditionalFormatting sqref="GNY458784">
    <cfRule type="duplicateValues" dxfId="0" priority="5100"/>
  </conditionalFormatting>
  <conditionalFormatting sqref="GXU458784">
    <cfRule type="duplicateValues" dxfId="0" priority="5099"/>
  </conditionalFormatting>
  <conditionalFormatting sqref="HHQ458784">
    <cfRule type="duplicateValues" dxfId="0" priority="5098"/>
  </conditionalFormatting>
  <conditionalFormatting sqref="HRM458784">
    <cfRule type="duplicateValues" dxfId="0" priority="5097"/>
  </conditionalFormatting>
  <conditionalFormatting sqref="IBI458784">
    <cfRule type="duplicateValues" dxfId="0" priority="5096"/>
  </conditionalFormatting>
  <conditionalFormatting sqref="ILE458784">
    <cfRule type="duplicateValues" dxfId="0" priority="5095"/>
  </conditionalFormatting>
  <conditionalFormatting sqref="IVA458784">
    <cfRule type="duplicateValues" dxfId="0" priority="5094"/>
  </conditionalFormatting>
  <conditionalFormatting sqref="JEW458784">
    <cfRule type="duplicateValues" dxfId="0" priority="5093"/>
  </conditionalFormatting>
  <conditionalFormatting sqref="JOS458784">
    <cfRule type="duplicateValues" dxfId="0" priority="5092"/>
  </conditionalFormatting>
  <conditionalFormatting sqref="JYO458784">
    <cfRule type="duplicateValues" dxfId="0" priority="5091"/>
  </conditionalFormatting>
  <conditionalFormatting sqref="KIK458784">
    <cfRule type="duplicateValues" dxfId="0" priority="5090"/>
  </conditionalFormatting>
  <conditionalFormatting sqref="KSG458784">
    <cfRule type="duplicateValues" dxfId="0" priority="5089"/>
  </conditionalFormatting>
  <conditionalFormatting sqref="LCC458784">
    <cfRule type="duplicateValues" dxfId="0" priority="5088"/>
  </conditionalFormatting>
  <conditionalFormatting sqref="LLY458784">
    <cfRule type="duplicateValues" dxfId="0" priority="5087"/>
  </conditionalFormatting>
  <conditionalFormatting sqref="LVU458784">
    <cfRule type="duplicateValues" dxfId="0" priority="5086"/>
  </conditionalFormatting>
  <conditionalFormatting sqref="MFQ458784">
    <cfRule type="duplicateValues" dxfId="0" priority="5085"/>
  </conditionalFormatting>
  <conditionalFormatting sqref="MPM458784">
    <cfRule type="duplicateValues" dxfId="0" priority="5084"/>
  </conditionalFormatting>
  <conditionalFormatting sqref="MZI458784">
    <cfRule type="duplicateValues" dxfId="0" priority="5083"/>
  </conditionalFormatting>
  <conditionalFormatting sqref="NJE458784">
    <cfRule type="duplicateValues" dxfId="0" priority="5082"/>
  </conditionalFormatting>
  <conditionalFormatting sqref="NTA458784">
    <cfRule type="duplicateValues" dxfId="0" priority="5081"/>
  </conditionalFormatting>
  <conditionalFormatting sqref="OCW458784">
    <cfRule type="duplicateValues" dxfId="0" priority="5080"/>
  </conditionalFormatting>
  <conditionalFormatting sqref="OMS458784">
    <cfRule type="duplicateValues" dxfId="0" priority="5079"/>
  </conditionalFormatting>
  <conditionalFormatting sqref="OWO458784">
    <cfRule type="duplicateValues" dxfId="0" priority="5078"/>
  </conditionalFormatting>
  <conditionalFormatting sqref="PGK458784">
    <cfRule type="duplicateValues" dxfId="0" priority="5077"/>
  </conditionalFormatting>
  <conditionalFormatting sqref="PQG458784">
    <cfRule type="duplicateValues" dxfId="0" priority="5076"/>
  </conditionalFormatting>
  <conditionalFormatting sqref="QAC458784">
    <cfRule type="duplicateValues" dxfId="0" priority="5075"/>
  </conditionalFormatting>
  <conditionalFormatting sqref="QJY458784">
    <cfRule type="duplicateValues" dxfId="0" priority="5074"/>
  </conditionalFormatting>
  <conditionalFormatting sqref="QTU458784">
    <cfRule type="duplicateValues" dxfId="0" priority="5073"/>
  </conditionalFormatting>
  <conditionalFormatting sqref="RDQ458784">
    <cfRule type="duplicateValues" dxfId="0" priority="5072"/>
  </conditionalFormatting>
  <conditionalFormatting sqref="RNM458784">
    <cfRule type="duplicateValues" dxfId="0" priority="5071"/>
  </conditionalFormatting>
  <conditionalFormatting sqref="RXI458784">
    <cfRule type="duplicateValues" dxfId="0" priority="5070"/>
  </conditionalFormatting>
  <conditionalFormatting sqref="SHE458784">
    <cfRule type="duplicateValues" dxfId="0" priority="5069"/>
  </conditionalFormatting>
  <conditionalFormatting sqref="SRA458784">
    <cfRule type="duplicateValues" dxfId="0" priority="5068"/>
  </conditionalFormatting>
  <conditionalFormatting sqref="TAW458784">
    <cfRule type="duplicateValues" dxfId="0" priority="5067"/>
  </conditionalFormatting>
  <conditionalFormatting sqref="TKS458784">
    <cfRule type="duplicateValues" dxfId="0" priority="5066"/>
  </conditionalFormatting>
  <conditionalFormatting sqref="TUO458784">
    <cfRule type="duplicateValues" dxfId="0" priority="5065"/>
  </conditionalFormatting>
  <conditionalFormatting sqref="UEK458784">
    <cfRule type="duplicateValues" dxfId="0" priority="5064"/>
  </conditionalFormatting>
  <conditionalFormatting sqref="UOG458784">
    <cfRule type="duplicateValues" dxfId="0" priority="5063"/>
  </conditionalFormatting>
  <conditionalFormatting sqref="UYC458784">
    <cfRule type="duplicateValues" dxfId="0" priority="5062"/>
  </conditionalFormatting>
  <conditionalFormatting sqref="VHY458784">
    <cfRule type="duplicateValues" dxfId="0" priority="5061"/>
  </conditionalFormatting>
  <conditionalFormatting sqref="VRU458784">
    <cfRule type="duplicateValues" dxfId="0" priority="5060"/>
  </conditionalFormatting>
  <conditionalFormatting sqref="WBQ458784">
    <cfRule type="duplicateValues" dxfId="0" priority="5059"/>
  </conditionalFormatting>
  <conditionalFormatting sqref="WLM458784">
    <cfRule type="duplicateValues" dxfId="0" priority="5058"/>
  </conditionalFormatting>
  <conditionalFormatting sqref="WVI458784">
    <cfRule type="duplicateValues" dxfId="0" priority="5057"/>
  </conditionalFormatting>
  <conditionalFormatting sqref="B458785">
    <cfRule type="duplicateValues" dxfId="0" priority="4096"/>
  </conditionalFormatting>
  <conditionalFormatting sqref="IW458785">
    <cfRule type="duplicateValues" dxfId="0" priority="4095"/>
  </conditionalFormatting>
  <conditionalFormatting sqref="SS458785">
    <cfRule type="duplicateValues" dxfId="0" priority="4094"/>
  </conditionalFormatting>
  <conditionalFormatting sqref="ACO458785">
    <cfRule type="duplicateValues" dxfId="0" priority="4093"/>
  </conditionalFormatting>
  <conditionalFormatting sqref="AMK458785">
    <cfRule type="duplicateValues" dxfId="0" priority="4092"/>
  </conditionalFormatting>
  <conditionalFormatting sqref="AWG458785">
    <cfRule type="duplicateValues" dxfId="0" priority="4091"/>
  </conditionalFormatting>
  <conditionalFormatting sqref="BGC458785">
    <cfRule type="duplicateValues" dxfId="0" priority="4090"/>
  </conditionalFormatting>
  <conditionalFormatting sqref="BPY458785">
    <cfRule type="duplicateValues" dxfId="0" priority="4089"/>
  </conditionalFormatting>
  <conditionalFormatting sqref="BZU458785">
    <cfRule type="duplicateValues" dxfId="0" priority="4088"/>
  </conditionalFormatting>
  <conditionalFormatting sqref="CJQ458785">
    <cfRule type="duplicateValues" dxfId="0" priority="4087"/>
  </conditionalFormatting>
  <conditionalFormatting sqref="CTM458785">
    <cfRule type="duplicateValues" dxfId="0" priority="4086"/>
  </conditionalFormatting>
  <conditionalFormatting sqref="DDI458785">
    <cfRule type="duplicateValues" dxfId="0" priority="4085"/>
  </conditionalFormatting>
  <conditionalFormatting sqref="DNE458785">
    <cfRule type="duplicateValues" dxfId="0" priority="4084"/>
  </conditionalFormatting>
  <conditionalFormatting sqref="DXA458785">
    <cfRule type="duplicateValues" dxfId="0" priority="4083"/>
  </conditionalFormatting>
  <conditionalFormatting sqref="EGW458785">
    <cfRule type="duplicateValues" dxfId="0" priority="4082"/>
  </conditionalFormatting>
  <conditionalFormatting sqref="EQS458785">
    <cfRule type="duplicateValues" dxfId="0" priority="4081"/>
  </conditionalFormatting>
  <conditionalFormatting sqref="FAO458785">
    <cfRule type="duplicateValues" dxfId="0" priority="4080"/>
  </conditionalFormatting>
  <conditionalFormatting sqref="FKK458785">
    <cfRule type="duplicateValues" dxfId="0" priority="4079"/>
  </conditionalFormatting>
  <conditionalFormatting sqref="FUG458785">
    <cfRule type="duplicateValues" dxfId="0" priority="4078"/>
  </conditionalFormatting>
  <conditionalFormatting sqref="GEC458785">
    <cfRule type="duplicateValues" dxfId="0" priority="4077"/>
  </conditionalFormatting>
  <conditionalFormatting sqref="GNY458785">
    <cfRule type="duplicateValues" dxfId="0" priority="4076"/>
  </conditionalFormatting>
  <conditionalFormatting sqref="GXU458785">
    <cfRule type="duplicateValues" dxfId="0" priority="4075"/>
  </conditionalFormatting>
  <conditionalFormatting sqref="HHQ458785">
    <cfRule type="duplicateValues" dxfId="0" priority="4074"/>
  </conditionalFormatting>
  <conditionalFormatting sqref="HRM458785">
    <cfRule type="duplicateValues" dxfId="0" priority="4073"/>
  </conditionalFormatting>
  <conditionalFormatting sqref="IBI458785">
    <cfRule type="duplicateValues" dxfId="0" priority="4072"/>
  </conditionalFormatting>
  <conditionalFormatting sqref="ILE458785">
    <cfRule type="duplicateValues" dxfId="0" priority="4071"/>
  </conditionalFormatting>
  <conditionalFormatting sqref="IVA458785">
    <cfRule type="duplicateValues" dxfId="0" priority="4070"/>
  </conditionalFormatting>
  <conditionalFormatting sqref="JEW458785">
    <cfRule type="duplicateValues" dxfId="0" priority="4069"/>
  </conditionalFormatting>
  <conditionalFormatting sqref="JOS458785">
    <cfRule type="duplicateValues" dxfId="0" priority="4068"/>
  </conditionalFormatting>
  <conditionalFormatting sqref="JYO458785">
    <cfRule type="duplicateValues" dxfId="0" priority="4067"/>
  </conditionalFormatting>
  <conditionalFormatting sqref="KIK458785">
    <cfRule type="duplicateValues" dxfId="0" priority="4066"/>
  </conditionalFormatting>
  <conditionalFormatting sqref="KSG458785">
    <cfRule type="duplicateValues" dxfId="0" priority="4065"/>
  </conditionalFormatting>
  <conditionalFormatting sqref="LCC458785">
    <cfRule type="duplicateValues" dxfId="0" priority="4064"/>
  </conditionalFormatting>
  <conditionalFormatting sqref="LLY458785">
    <cfRule type="duplicateValues" dxfId="0" priority="4063"/>
  </conditionalFormatting>
  <conditionalFormatting sqref="LVU458785">
    <cfRule type="duplicateValues" dxfId="0" priority="4062"/>
  </conditionalFormatting>
  <conditionalFormatting sqref="MFQ458785">
    <cfRule type="duplicateValues" dxfId="0" priority="4061"/>
  </conditionalFormatting>
  <conditionalFormatting sqref="MPM458785">
    <cfRule type="duplicateValues" dxfId="0" priority="4060"/>
  </conditionalFormatting>
  <conditionalFormatting sqref="MZI458785">
    <cfRule type="duplicateValues" dxfId="0" priority="4059"/>
  </conditionalFormatting>
  <conditionalFormatting sqref="NJE458785">
    <cfRule type="duplicateValues" dxfId="0" priority="4058"/>
  </conditionalFormatting>
  <conditionalFormatting sqref="NTA458785">
    <cfRule type="duplicateValues" dxfId="0" priority="4057"/>
  </conditionalFormatting>
  <conditionalFormatting sqref="OCW458785">
    <cfRule type="duplicateValues" dxfId="0" priority="4056"/>
  </conditionalFormatting>
  <conditionalFormatting sqref="OMS458785">
    <cfRule type="duplicateValues" dxfId="0" priority="4055"/>
  </conditionalFormatting>
  <conditionalFormatting sqref="OWO458785">
    <cfRule type="duplicateValues" dxfId="0" priority="4054"/>
  </conditionalFormatting>
  <conditionalFormatting sqref="PGK458785">
    <cfRule type="duplicateValues" dxfId="0" priority="4053"/>
  </conditionalFormatting>
  <conditionalFormatting sqref="PQG458785">
    <cfRule type="duplicateValues" dxfId="0" priority="4052"/>
  </conditionalFormatting>
  <conditionalFormatting sqref="QAC458785">
    <cfRule type="duplicateValues" dxfId="0" priority="4051"/>
  </conditionalFormatting>
  <conditionalFormatting sqref="QJY458785">
    <cfRule type="duplicateValues" dxfId="0" priority="4050"/>
  </conditionalFormatting>
  <conditionalFormatting sqref="QTU458785">
    <cfRule type="duplicateValues" dxfId="0" priority="4049"/>
  </conditionalFormatting>
  <conditionalFormatting sqref="RDQ458785">
    <cfRule type="duplicateValues" dxfId="0" priority="4048"/>
  </conditionalFormatting>
  <conditionalFormatting sqref="RNM458785">
    <cfRule type="duplicateValues" dxfId="0" priority="4047"/>
  </conditionalFormatting>
  <conditionalFormatting sqref="RXI458785">
    <cfRule type="duplicateValues" dxfId="0" priority="4046"/>
  </conditionalFormatting>
  <conditionalFormatting sqref="SHE458785">
    <cfRule type="duplicateValues" dxfId="0" priority="4045"/>
  </conditionalFormatting>
  <conditionalFormatting sqref="SRA458785">
    <cfRule type="duplicateValues" dxfId="0" priority="4044"/>
  </conditionalFormatting>
  <conditionalFormatting sqref="TAW458785">
    <cfRule type="duplicateValues" dxfId="0" priority="4043"/>
  </conditionalFormatting>
  <conditionalFormatting sqref="TKS458785">
    <cfRule type="duplicateValues" dxfId="0" priority="4042"/>
  </conditionalFormatting>
  <conditionalFormatting sqref="TUO458785">
    <cfRule type="duplicateValues" dxfId="0" priority="4041"/>
  </conditionalFormatting>
  <conditionalFormatting sqref="UEK458785">
    <cfRule type="duplicateValues" dxfId="0" priority="4040"/>
  </conditionalFormatting>
  <conditionalFormatting sqref="UOG458785">
    <cfRule type="duplicateValues" dxfId="0" priority="4039"/>
  </conditionalFormatting>
  <conditionalFormatting sqref="UYC458785">
    <cfRule type="duplicateValues" dxfId="0" priority="4038"/>
  </conditionalFormatting>
  <conditionalFormatting sqref="VHY458785">
    <cfRule type="duplicateValues" dxfId="0" priority="4037"/>
  </conditionalFormatting>
  <conditionalFormatting sqref="VRU458785">
    <cfRule type="duplicateValues" dxfId="0" priority="4036"/>
  </conditionalFormatting>
  <conditionalFormatting sqref="WBQ458785">
    <cfRule type="duplicateValues" dxfId="0" priority="4035"/>
  </conditionalFormatting>
  <conditionalFormatting sqref="WLM458785">
    <cfRule type="duplicateValues" dxfId="0" priority="4034"/>
  </conditionalFormatting>
  <conditionalFormatting sqref="WVI458785">
    <cfRule type="duplicateValues" dxfId="0" priority="4033"/>
  </conditionalFormatting>
  <conditionalFormatting sqref="B458786">
    <cfRule type="duplicateValues" dxfId="0" priority="3072"/>
  </conditionalFormatting>
  <conditionalFormatting sqref="IW458786">
    <cfRule type="duplicateValues" dxfId="0" priority="3071"/>
  </conditionalFormatting>
  <conditionalFormatting sqref="SS458786">
    <cfRule type="duplicateValues" dxfId="0" priority="3070"/>
  </conditionalFormatting>
  <conditionalFormatting sqref="ACO458786">
    <cfRule type="duplicateValues" dxfId="0" priority="3069"/>
  </conditionalFormatting>
  <conditionalFormatting sqref="AMK458786">
    <cfRule type="duplicateValues" dxfId="0" priority="3068"/>
  </conditionalFormatting>
  <conditionalFormatting sqref="AWG458786">
    <cfRule type="duplicateValues" dxfId="0" priority="3067"/>
  </conditionalFormatting>
  <conditionalFormatting sqref="BGC458786">
    <cfRule type="duplicateValues" dxfId="0" priority="3066"/>
  </conditionalFormatting>
  <conditionalFormatting sqref="BPY458786">
    <cfRule type="duplicateValues" dxfId="0" priority="3065"/>
  </conditionalFormatting>
  <conditionalFormatting sqref="BZU458786">
    <cfRule type="duplicateValues" dxfId="0" priority="3064"/>
  </conditionalFormatting>
  <conditionalFormatting sqref="CJQ458786">
    <cfRule type="duplicateValues" dxfId="0" priority="3063"/>
  </conditionalFormatting>
  <conditionalFormatting sqref="CTM458786">
    <cfRule type="duplicateValues" dxfId="0" priority="3062"/>
  </conditionalFormatting>
  <conditionalFormatting sqref="DDI458786">
    <cfRule type="duplicateValues" dxfId="0" priority="3061"/>
  </conditionalFormatting>
  <conditionalFormatting sqref="DNE458786">
    <cfRule type="duplicateValues" dxfId="0" priority="3060"/>
  </conditionalFormatting>
  <conditionalFormatting sqref="DXA458786">
    <cfRule type="duplicateValues" dxfId="0" priority="3059"/>
  </conditionalFormatting>
  <conditionalFormatting sqref="EGW458786">
    <cfRule type="duplicateValues" dxfId="0" priority="3058"/>
  </conditionalFormatting>
  <conditionalFormatting sqref="EQS458786">
    <cfRule type="duplicateValues" dxfId="0" priority="3057"/>
  </conditionalFormatting>
  <conditionalFormatting sqref="FAO458786">
    <cfRule type="duplicateValues" dxfId="0" priority="3056"/>
  </conditionalFormatting>
  <conditionalFormatting sqref="FKK458786">
    <cfRule type="duplicateValues" dxfId="0" priority="3055"/>
  </conditionalFormatting>
  <conditionalFormatting sqref="FUG458786">
    <cfRule type="duplicateValues" dxfId="0" priority="3054"/>
  </conditionalFormatting>
  <conditionalFormatting sqref="GEC458786">
    <cfRule type="duplicateValues" dxfId="0" priority="3053"/>
  </conditionalFormatting>
  <conditionalFormatting sqref="GNY458786">
    <cfRule type="duplicateValues" dxfId="0" priority="3052"/>
  </conditionalFormatting>
  <conditionalFormatting sqref="GXU458786">
    <cfRule type="duplicateValues" dxfId="0" priority="3051"/>
  </conditionalFormatting>
  <conditionalFormatting sqref="HHQ458786">
    <cfRule type="duplicateValues" dxfId="0" priority="3050"/>
  </conditionalFormatting>
  <conditionalFormatting sqref="HRM458786">
    <cfRule type="duplicateValues" dxfId="0" priority="3049"/>
  </conditionalFormatting>
  <conditionalFormatting sqref="IBI458786">
    <cfRule type="duplicateValues" dxfId="0" priority="3048"/>
  </conditionalFormatting>
  <conditionalFormatting sqref="ILE458786">
    <cfRule type="duplicateValues" dxfId="0" priority="3047"/>
  </conditionalFormatting>
  <conditionalFormatting sqref="IVA458786">
    <cfRule type="duplicateValues" dxfId="0" priority="3046"/>
  </conditionalFormatting>
  <conditionalFormatting sqref="JEW458786">
    <cfRule type="duplicateValues" dxfId="0" priority="3045"/>
  </conditionalFormatting>
  <conditionalFormatting sqref="JOS458786">
    <cfRule type="duplicateValues" dxfId="0" priority="3044"/>
  </conditionalFormatting>
  <conditionalFormatting sqref="JYO458786">
    <cfRule type="duplicateValues" dxfId="0" priority="3043"/>
  </conditionalFormatting>
  <conditionalFormatting sqref="KIK458786">
    <cfRule type="duplicateValues" dxfId="0" priority="3042"/>
  </conditionalFormatting>
  <conditionalFormatting sqref="KSG458786">
    <cfRule type="duplicateValues" dxfId="0" priority="3041"/>
  </conditionalFormatting>
  <conditionalFormatting sqref="LCC458786">
    <cfRule type="duplicateValues" dxfId="0" priority="3040"/>
  </conditionalFormatting>
  <conditionalFormatting sqref="LLY458786">
    <cfRule type="duplicateValues" dxfId="0" priority="3039"/>
  </conditionalFormatting>
  <conditionalFormatting sqref="LVU458786">
    <cfRule type="duplicateValues" dxfId="0" priority="3038"/>
  </conditionalFormatting>
  <conditionalFormatting sqref="MFQ458786">
    <cfRule type="duplicateValues" dxfId="0" priority="3037"/>
  </conditionalFormatting>
  <conditionalFormatting sqref="MPM458786">
    <cfRule type="duplicateValues" dxfId="0" priority="3036"/>
  </conditionalFormatting>
  <conditionalFormatting sqref="MZI458786">
    <cfRule type="duplicateValues" dxfId="0" priority="3035"/>
  </conditionalFormatting>
  <conditionalFormatting sqref="NJE458786">
    <cfRule type="duplicateValues" dxfId="0" priority="3034"/>
  </conditionalFormatting>
  <conditionalFormatting sqref="NTA458786">
    <cfRule type="duplicateValues" dxfId="0" priority="3033"/>
  </conditionalFormatting>
  <conditionalFormatting sqref="OCW458786">
    <cfRule type="duplicateValues" dxfId="0" priority="3032"/>
  </conditionalFormatting>
  <conditionalFormatting sqref="OMS458786">
    <cfRule type="duplicateValues" dxfId="0" priority="3031"/>
  </conditionalFormatting>
  <conditionalFormatting sqref="OWO458786">
    <cfRule type="duplicateValues" dxfId="0" priority="3030"/>
  </conditionalFormatting>
  <conditionalFormatting sqref="PGK458786">
    <cfRule type="duplicateValues" dxfId="0" priority="3029"/>
  </conditionalFormatting>
  <conditionalFormatting sqref="PQG458786">
    <cfRule type="duplicateValues" dxfId="0" priority="3028"/>
  </conditionalFormatting>
  <conditionalFormatting sqref="QAC458786">
    <cfRule type="duplicateValues" dxfId="0" priority="3027"/>
  </conditionalFormatting>
  <conditionalFormatting sqref="QJY458786">
    <cfRule type="duplicateValues" dxfId="0" priority="3026"/>
  </conditionalFormatting>
  <conditionalFormatting sqref="QTU458786">
    <cfRule type="duplicateValues" dxfId="0" priority="3025"/>
  </conditionalFormatting>
  <conditionalFormatting sqref="RDQ458786">
    <cfRule type="duplicateValues" dxfId="0" priority="3024"/>
  </conditionalFormatting>
  <conditionalFormatting sqref="RNM458786">
    <cfRule type="duplicateValues" dxfId="0" priority="3023"/>
  </conditionalFormatting>
  <conditionalFormatting sqref="RXI458786">
    <cfRule type="duplicateValues" dxfId="0" priority="3022"/>
  </conditionalFormatting>
  <conditionalFormatting sqref="SHE458786">
    <cfRule type="duplicateValues" dxfId="0" priority="3021"/>
  </conditionalFormatting>
  <conditionalFormatting sqref="SRA458786">
    <cfRule type="duplicateValues" dxfId="0" priority="3020"/>
  </conditionalFormatting>
  <conditionalFormatting sqref="TAW458786">
    <cfRule type="duplicateValues" dxfId="0" priority="3019"/>
  </conditionalFormatting>
  <conditionalFormatting sqref="TKS458786">
    <cfRule type="duplicateValues" dxfId="0" priority="3018"/>
  </conditionalFormatting>
  <conditionalFormatting sqref="TUO458786">
    <cfRule type="duplicateValues" dxfId="0" priority="3017"/>
  </conditionalFormatting>
  <conditionalFormatting sqref="UEK458786">
    <cfRule type="duplicateValues" dxfId="0" priority="3016"/>
  </conditionalFormatting>
  <conditionalFormatting sqref="UOG458786">
    <cfRule type="duplicateValues" dxfId="0" priority="3015"/>
  </conditionalFormatting>
  <conditionalFormatting sqref="UYC458786">
    <cfRule type="duplicateValues" dxfId="0" priority="3014"/>
  </conditionalFormatting>
  <conditionalFormatting sqref="VHY458786">
    <cfRule type="duplicateValues" dxfId="0" priority="3013"/>
  </conditionalFormatting>
  <conditionalFormatting sqref="VRU458786">
    <cfRule type="duplicateValues" dxfId="0" priority="3012"/>
  </conditionalFormatting>
  <conditionalFormatting sqref="WBQ458786">
    <cfRule type="duplicateValues" dxfId="0" priority="3011"/>
  </conditionalFormatting>
  <conditionalFormatting sqref="WLM458786">
    <cfRule type="duplicateValues" dxfId="0" priority="3010"/>
  </conditionalFormatting>
  <conditionalFormatting sqref="WVI458786">
    <cfRule type="duplicateValues" dxfId="0" priority="3009"/>
  </conditionalFormatting>
  <conditionalFormatting sqref="B458787">
    <cfRule type="duplicateValues" dxfId="0" priority="2048"/>
  </conditionalFormatting>
  <conditionalFormatting sqref="IW458787">
    <cfRule type="duplicateValues" dxfId="0" priority="2047"/>
  </conditionalFormatting>
  <conditionalFormatting sqref="SS458787">
    <cfRule type="duplicateValues" dxfId="0" priority="2046"/>
  </conditionalFormatting>
  <conditionalFormatting sqref="ACO458787">
    <cfRule type="duplicateValues" dxfId="0" priority="2045"/>
  </conditionalFormatting>
  <conditionalFormatting sqref="AMK458787">
    <cfRule type="duplicateValues" dxfId="0" priority="2044"/>
  </conditionalFormatting>
  <conditionalFormatting sqref="AWG458787">
    <cfRule type="duplicateValues" dxfId="0" priority="2043"/>
  </conditionalFormatting>
  <conditionalFormatting sqref="BGC458787">
    <cfRule type="duplicateValues" dxfId="0" priority="2042"/>
  </conditionalFormatting>
  <conditionalFormatting sqref="BPY458787">
    <cfRule type="duplicateValues" dxfId="0" priority="2041"/>
  </conditionalFormatting>
  <conditionalFormatting sqref="BZU458787">
    <cfRule type="duplicateValues" dxfId="0" priority="2040"/>
  </conditionalFormatting>
  <conditionalFormatting sqref="CJQ458787">
    <cfRule type="duplicateValues" dxfId="0" priority="2039"/>
  </conditionalFormatting>
  <conditionalFormatting sqref="CTM458787">
    <cfRule type="duplicateValues" dxfId="0" priority="2038"/>
  </conditionalFormatting>
  <conditionalFormatting sqref="DDI458787">
    <cfRule type="duplicateValues" dxfId="0" priority="2037"/>
  </conditionalFormatting>
  <conditionalFormatting sqref="DNE458787">
    <cfRule type="duplicateValues" dxfId="0" priority="2036"/>
  </conditionalFormatting>
  <conditionalFormatting sqref="DXA458787">
    <cfRule type="duplicateValues" dxfId="0" priority="2035"/>
  </conditionalFormatting>
  <conditionalFormatting sqref="EGW458787">
    <cfRule type="duplicateValues" dxfId="0" priority="2034"/>
  </conditionalFormatting>
  <conditionalFormatting sqref="EQS458787">
    <cfRule type="duplicateValues" dxfId="0" priority="2033"/>
  </conditionalFormatting>
  <conditionalFormatting sqref="FAO458787">
    <cfRule type="duplicateValues" dxfId="0" priority="2032"/>
  </conditionalFormatting>
  <conditionalFormatting sqref="FKK458787">
    <cfRule type="duplicateValues" dxfId="0" priority="2031"/>
  </conditionalFormatting>
  <conditionalFormatting sqref="FUG458787">
    <cfRule type="duplicateValues" dxfId="0" priority="2030"/>
  </conditionalFormatting>
  <conditionalFormatting sqref="GEC458787">
    <cfRule type="duplicateValues" dxfId="0" priority="2029"/>
  </conditionalFormatting>
  <conditionalFormatting sqref="GNY458787">
    <cfRule type="duplicateValues" dxfId="0" priority="2028"/>
  </conditionalFormatting>
  <conditionalFormatting sqref="GXU458787">
    <cfRule type="duplicateValues" dxfId="0" priority="2027"/>
  </conditionalFormatting>
  <conditionalFormatting sqref="HHQ458787">
    <cfRule type="duplicateValues" dxfId="0" priority="2026"/>
  </conditionalFormatting>
  <conditionalFormatting sqref="HRM458787">
    <cfRule type="duplicateValues" dxfId="0" priority="2025"/>
  </conditionalFormatting>
  <conditionalFormatting sqref="IBI458787">
    <cfRule type="duplicateValues" dxfId="0" priority="2024"/>
  </conditionalFormatting>
  <conditionalFormatting sqref="ILE458787">
    <cfRule type="duplicateValues" dxfId="0" priority="2023"/>
  </conditionalFormatting>
  <conditionalFormatting sqref="IVA458787">
    <cfRule type="duplicateValues" dxfId="0" priority="2022"/>
  </conditionalFormatting>
  <conditionalFormatting sqref="JEW458787">
    <cfRule type="duplicateValues" dxfId="0" priority="2021"/>
  </conditionalFormatting>
  <conditionalFormatting sqref="JOS458787">
    <cfRule type="duplicateValues" dxfId="0" priority="2020"/>
  </conditionalFormatting>
  <conditionalFormatting sqref="JYO458787">
    <cfRule type="duplicateValues" dxfId="0" priority="2019"/>
  </conditionalFormatting>
  <conditionalFormatting sqref="KIK458787">
    <cfRule type="duplicateValues" dxfId="0" priority="2018"/>
  </conditionalFormatting>
  <conditionalFormatting sqref="KSG458787">
    <cfRule type="duplicateValues" dxfId="0" priority="2017"/>
  </conditionalFormatting>
  <conditionalFormatting sqref="LCC458787">
    <cfRule type="duplicateValues" dxfId="0" priority="2016"/>
  </conditionalFormatting>
  <conditionalFormatting sqref="LLY458787">
    <cfRule type="duplicateValues" dxfId="0" priority="2015"/>
  </conditionalFormatting>
  <conditionalFormatting sqref="LVU458787">
    <cfRule type="duplicateValues" dxfId="0" priority="2014"/>
  </conditionalFormatting>
  <conditionalFormatting sqref="MFQ458787">
    <cfRule type="duplicateValues" dxfId="0" priority="2013"/>
  </conditionalFormatting>
  <conditionalFormatting sqref="MPM458787">
    <cfRule type="duplicateValues" dxfId="0" priority="2012"/>
  </conditionalFormatting>
  <conditionalFormatting sqref="MZI458787">
    <cfRule type="duplicateValues" dxfId="0" priority="2011"/>
  </conditionalFormatting>
  <conditionalFormatting sqref="NJE458787">
    <cfRule type="duplicateValues" dxfId="0" priority="2010"/>
  </conditionalFormatting>
  <conditionalFormatting sqref="NTA458787">
    <cfRule type="duplicateValues" dxfId="0" priority="2009"/>
  </conditionalFormatting>
  <conditionalFormatting sqref="OCW458787">
    <cfRule type="duplicateValues" dxfId="0" priority="2008"/>
  </conditionalFormatting>
  <conditionalFormatting sqref="OMS458787">
    <cfRule type="duplicateValues" dxfId="0" priority="2007"/>
  </conditionalFormatting>
  <conditionalFormatting sqref="OWO458787">
    <cfRule type="duplicateValues" dxfId="0" priority="2006"/>
  </conditionalFormatting>
  <conditionalFormatting sqref="PGK458787">
    <cfRule type="duplicateValues" dxfId="0" priority="2005"/>
  </conditionalFormatting>
  <conditionalFormatting sqref="PQG458787">
    <cfRule type="duplicateValues" dxfId="0" priority="2004"/>
  </conditionalFormatting>
  <conditionalFormatting sqref="QAC458787">
    <cfRule type="duplicateValues" dxfId="0" priority="2003"/>
  </conditionalFormatting>
  <conditionalFormatting sqref="QJY458787">
    <cfRule type="duplicateValues" dxfId="0" priority="2002"/>
  </conditionalFormatting>
  <conditionalFormatting sqref="QTU458787">
    <cfRule type="duplicateValues" dxfId="0" priority="2001"/>
  </conditionalFormatting>
  <conditionalFormatting sqref="RDQ458787">
    <cfRule type="duplicateValues" dxfId="0" priority="2000"/>
  </conditionalFormatting>
  <conditionalFormatting sqref="RNM458787">
    <cfRule type="duplicateValues" dxfId="0" priority="1999"/>
  </conditionalFormatting>
  <conditionalFormatting sqref="RXI458787">
    <cfRule type="duplicateValues" dxfId="0" priority="1998"/>
  </conditionalFormatting>
  <conditionalFormatting sqref="SHE458787">
    <cfRule type="duplicateValues" dxfId="0" priority="1997"/>
  </conditionalFormatting>
  <conditionalFormatting sqref="SRA458787">
    <cfRule type="duplicateValues" dxfId="0" priority="1996"/>
  </conditionalFormatting>
  <conditionalFormatting sqref="TAW458787">
    <cfRule type="duplicateValues" dxfId="0" priority="1995"/>
  </conditionalFormatting>
  <conditionalFormatting sqref="TKS458787">
    <cfRule type="duplicateValues" dxfId="0" priority="1994"/>
  </conditionalFormatting>
  <conditionalFormatting sqref="TUO458787">
    <cfRule type="duplicateValues" dxfId="0" priority="1993"/>
  </conditionalFormatting>
  <conditionalFormatting sqref="UEK458787">
    <cfRule type="duplicateValues" dxfId="0" priority="1992"/>
  </conditionalFormatting>
  <conditionalFormatting sqref="UOG458787">
    <cfRule type="duplicateValues" dxfId="0" priority="1991"/>
  </conditionalFormatting>
  <conditionalFormatting sqref="UYC458787">
    <cfRule type="duplicateValues" dxfId="0" priority="1990"/>
  </conditionalFormatting>
  <conditionalFormatting sqref="VHY458787">
    <cfRule type="duplicateValues" dxfId="0" priority="1989"/>
  </conditionalFormatting>
  <conditionalFormatting sqref="VRU458787">
    <cfRule type="duplicateValues" dxfId="0" priority="1988"/>
  </conditionalFormatting>
  <conditionalFormatting sqref="WBQ458787">
    <cfRule type="duplicateValues" dxfId="0" priority="1987"/>
  </conditionalFormatting>
  <conditionalFormatting sqref="WLM458787">
    <cfRule type="duplicateValues" dxfId="0" priority="1986"/>
  </conditionalFormatting>
  <conditionalFormatting sqref="WVI458787">
    <cfRule type="duplicateValues" dxfId="0" priority="1985"/>
  </conditionalFormatting>
  <conditionalFormatting sqref="B458788">
    <cfRule type="duplicateValues" dxfId="0" priority="29696"/>
  </conditionalFormatting>
  <conditionalFormatting sqref="IW458788">
    <cfRule type="duplicateValues" dxfId="0" priority="29695"/>
  </conditionalFormatting>
  <conditionalFormatting sqref="SS458788">
    <cfRule type="duplicateValues" dxfId="0" priority="29694"/>
  </conditionalFormatting>
  <conditionalFormatting sqref="ACO458788">
    <cfRule type="duplicateValues" dxfId="0" priority="29693"/>
  </conditionalFormatting>
  <conditionalFormatting sqref="AMK458788">
    <cfRule type="duplicateValues" dxfId="0" priority="29692"/>
  </conditionalFormatting>
  <conditionalFormatting sqref="AWG458788">
    <cfRule type="duplicateValues" dxfId="0" priority="29691"/>
  </conditionalFormatting>
  <conditionalFormatting sqref="BGC458788">
    <cfRule type="duplicateValues" dxfId="0" priority="29690"/>
  </conditionalFormatting>
  <conditionalFormatting sqref="BPY458788">
    <cfRule type="duplicateValues" dxfId="0" priority="29689"/>
  </conditionalFormatting>
  <conditionalFormatting sqref="BZU458788">
    <cfRule type="duplicateValues" dxfId="0" priority="29688"/>
  </conditionalFormatting>
  <conditionalFormatting sqref="CJQ458788">
    <cfRule type="duplicateValues" dxfId="0" priority="29687"/>
  </conditionalFormatting>
  <conditionalFormatting sqref="CTM458788">
    <cfRule type="duplicateValues" dxfId="0" priority="29686"/>
  </conditionalFormatting>
  <conditionalFormatting sqref="DDI458788">
    <cfRule type="duplicateValues" dxfId="0" priority="29685"/>
  </conditionalFormatting>
  <conditionalFormatting sqref="DNE458788">
    <cfRule type="duplicateValues" dxfId="0" priority="29684"/>
  </conditionalFormatting>
  <conditionalFormatting sqref="DXA458788">
    <cfRule type="duplicateValues" dxfId="0" priority="29683"/>
  </conditionalFormatting>
  <conditionalFormatting sqref="EGW458788">
    <cfRule type="duplicateValues" dxfId="0" priority="29682"/>
  </conditionalFormatting>
  <conditionalFormatting sqref="EQS458788">
    <cfRule type="duplicateValues" dxfId="0" priority="29681"/>
  </conditionalFormatting>
  <conditionalFormatting sqref="FAO458788">
    <cfRule type="duplicateValues" dxfId="0" priority="29680"/>
  </conditionalFormatting>
  <conditionalFormatting sqref="FKK458788">
    <cfRule type="duplicateValues" dxfId="0" priority="29679"/>
  </conditionalFormatting>
  <conditionalFormatting sqref="FUG458788">
    <cfRule type="duplicateValues" dxfId="0" priority="29678"/>
  </conditionalFormatting>
  <conditionalFormatting sqref="GEC458788">
    <cfRule type="duplicateValues" dxfId="0" priority="29677"/>
  </conditionalFormatting>
  <conditionalFormatting sqref="GNY458788">
    <cfRule type="duplicateValues" dxfId="0" priority="29676"/>
  </conditionalFormatting>
  <conditionalFormatting sqref="GXU458788">
    <cfRule type="duplicateValues" dxfId="0" priority="29675"/>
  </conditionalFormatting>
  <conditionalFormatting sqref="HHQ458788">
    <cfRule type="duplicateValues" dxfId="0" priority="29674"/>
  </conditionalFormatting>
  <conditionalFormatting sqref="HRM458788">
    <cfRule type="duplicateValues" dxfId="0" priority="29673"/>
  </conditionalFormatting>
  <conditionalFormatting sqref="IBI458788">
    <cfRule type="duplicateValues" dxfId="0" priority="29672"/>
  </conditionalFormatting>
  <conditionalFormatting sqref="ILE458788">
    <cfRule type="duplicateValues" dxfId="0" priority="29671"/>
  </conditionalFormatting>
  <conditionalFormatting sqref="IVA458788">
    <cfRule type="duplicateValues" dxfId="0" priority="29670"/>
  </conditionalFormatting>
  <conditionalFormatting sqref="JEW458788">
    <cfRule type="duplicateValues" dxfId="0" priority="29669"/>
  </conditionalFormatting>
  <conditionalFormatting sqref="JOS458788">
    <cfRule type="duplicateValues" dxfId="0" priority="29668"/>
  </conditionalFormatting>
  <conditionalFormatting sqref="JYO458788">
    <cfRule type="duplicateValues" dxfId="0" priority="29667"/>
  </conditionalFormatting>
  <conditionalFormatting sqref="KIK458788">
    <cfRule type="duplicateValues" dxfId="0" priority="29666"/>
  </conditionalFormatting>
  <conditionalFormatting sqref="KSG458788">
    <cfRule type="duplicateValues" dxfId="0" priority="29665"/>
  </conditionalFormatting>
  <conditionalFormatting sqref="LCC458788">
    <cfRule type="duplicateValues" dxfId="0" priority="29664"/>
  </conditionalFormatting>
  <conditionalFormatting sqref="LLY458788">
    <cfRule type="duplicateValues" dxfId="0" priority="29663"/>
  </conditionalFormatting>
  <conditionalFormatting sqref="LVU458788">
    <cfRule type="duplicateValues" dxfId="0" priority="29662"/>
  </conditionalFormatting>
  <conditionalFormatting sqref="MFQ458788">
    <cfRule type="duplicateValues" dxfId="0" priority="29661"/>
  </conditionalFormatting>
  <conditionalFormatting sqref="MPM458788">
    <cfRule type="duplicateValues" dxfId="0" priority="29660"/>
  </conditionalFormatting>
  <conditionalFormatting sqref="MZI458788">
    <cfRule type="duplicateValues" dxfId="0" priority="29659"/>
  </conditionalFormatting>
  <conditionalFormatting sqref="NJE458788">
    <cfRule type="duplicateValues" dxfId="0" priority="29658"/>
  </conditionalFormatting>
  <conditionalFormatting sqref="NTA458788">
    <cfRule type="duplicateValues" dxfId="0" priority="29657"/>
  </conditionalFormatting>
  <conditionalFormatting sqref="OCW458788">
    <cfRule type="duplicateValues" dxfId="0" priority="29656"/>
  </conditionalFormatting>
  <conditionalFormatting sqref="OMS458788">
    <cfRule type="duplicateValues" dxfId="0" priority="29655"/>
  </conditionalFormatting>
  <conditionalFormatting sqref="OWO458788">
    <cfRule type="duplicateValues" dxfId="0" priority="29654"/>
  </conditionalFormatting>
  <conditionalFormatting sqref="PGK458788">
    <cfRule type="duplicateValues" dxfId="0" priority="29653"/>
  </conditionalFormatting>
  <conditionalFormatting sqref="PQG458788">
    <cfRule type="duplicateValues" dxfId="0" priority="29652"/>
  </conditionalFormatting>
  <conditionalFormatting sqref="QAC458788">
    <cfRule type="duplicateValues" dxfId="0" priority="29651"/>
  </conditionalFormatting>
  <conditionalFormatting sqref="QJY458788">
    <cfRule type="duplicateValues" dxfId="0" priority="29650"/>
  </conditionalFormatting>
  <conditionalFormatting sqref="QTU458788">
    <cfRule type="duplicateValues" dxfId="0" priority="29649"/>
  </conditionalFormatting>
  <conditionalFormatting sqref="RDQ458788">
    <cfRule type="duplicateValues" dxfId="0" priority="29648"/>
  </conditionalFormatting>
  <conditionalFormatting sqref="RNM458788">
    <cfRule type="duplicateValues" dxfId="0" priority="29647"/>
  </conditionalFormatting>
  <conditionalFormatting sqref="RXI458788">
    <cfRule type="duplicateValues" dxfId="0" priority="29646"/>
  </conditionalFormatting>
  <conditionalFormatting sqref="SHE458788">
    <cfRule type="duplicateValues" dxfId="0" priority="29645"/>
  </conditionalFormatting>
  <conditionalFormatting sqref="SRA458788">
    <cfRule type="duplicateValues" dxfId="0" priority="29644"/>
  </conditionalFormatting>
  <conditionalFormatting sqref="TAW458788">
    <cfRule type="duplicateValues" dxfId="0" priority="29643"/>
  </conditionalFormatting>
  <conditionalFormatting sqref="TKS458788">
    <cfRule type="duplicateValues" dxfId="0" priority="29642"/>
  </conditionalFormatting>
  <conditionalFormatting sqref="TUO458788">
    <cfRule type="duplicateValues" dxfId="0" priority="29641"/>
  </conditionalFormatting>
  <conditionalFormatting sqref="UEK458788">
    <cfRule type="duplicateValues" dxfId="0" priority="29640"/>
  </conditionalFormatting>
  <conditionalFormatting sqref="UOG458788">
    <cfRule type="duplicateValues" dxfId="0" priority="29639"/>
  </conditionalFormatting>
  <conditionalFormatting sqref="UYC458788">
    <cfRule type="duplicateValues" dxfId="0" priority="29638"/>
  </conditionalFormatting>
  <conditionalFormatting sqref="VHY458788">
    <cfRule type="duplicateValues" dxfId="0" priority="29637"/>
  </conditionalFormatting>
  <conditionalFormatting sqref="VRU458788">
    <cfRule type="duplicateValues" dxfId="0" priority="29636"/>
  </conditionalFormatting>
  <conditionalFormatting sqref="WBQ458788">
    <cfRule type="duplicateValues" dxfId="0" priority="29635"/>
  </conditionalFormatting>
  <conditionalFormatting sqref="WLM458788">
    <cfRule type="duplicateValues" dxfId="0" priority="29634"/>
  </conditionalFormatting>
  <conditionalFormatting sqref="WVI458788">
    <cfRule type="duplicateValues" dxfId="0" priority="29633"/>
  </conditionalFormatting>
  <conditionalFormatting sqref="B458789">
    <cfRule type="duplicateValues" dxfId="0" priority="28672"/>
  </conditionalFormatting>
  <conditionalFormatting sqref="IW458789">
    <cfRule type="duplicateValues" dxfId="0" priority="28671"/>
  </conditionalFormatting>
  <conditionalFormatting sqref="SS458789">
    <cfRule type="duplicateValues" dxfId="0" priority="28670"/>
  </conditionalFormatting>
  <conditionalFormatting sqref="ACO458789">
    <cfRule type="duplicateValues" dxfId="0" priority="28669"/>
  </conditionalFormatting>
  <conditionalFormatting sqref="AMK458789">
    <cfRule type="duplicateValues" dxfId="0" priority="28668"/>
  </conditionalFormatting>
  <conditionalFormatting sqref="AWG458789">
    <cfRule type="duplicateValues" dxfId="0" priority="28667"/>
  </conditionalFormatting>
  <conditionalFormatting sqref="BGC458789">
    <cfRule type="duplicateValues" dxfId="0" priority="28666"/>
  </conditionalFormatting>
  <conditionalFormatting sqref="BPY458789">
    <cfRule type="duplicateValues" dxfId="0" priority="28665"/>
  </conditionalFormatting>
  <conditionalFormatting sqref="BZU458789">
    <cfRule type="duplicateValues" dxfId="0" priority="28664"/>
  </conditionalFormatting>
  <conditionalFormatting sqref="CJQ458789">
    <cfRule type="duplicateValues" dxfId="0" priority="28663"/>
  </conditionalFormatting>
  <conditionalFormatting sqref="CTM458789">
    <cfRule type="duplicateValues" dxfId="0" priority="28662"/>
  </conditionalFormatting>
  <conditionalFormatting sqref="DDI458789">
    <cfRule type="duplicateValues" dxfId="0" priority="28661"/>
  </conditionalFormatting>
  <conditionalFormatting sqref="DNE458789">
    <cfRule type="duplicateValues" dxfId="0" priority="28660"/>
  </conditionalFormatting>
  <conditionalFormatting sqref="DXA458789">
    <cfRule type="duplicateValues" dxfId="0" priority="28659"/>
  </conditionalFormatting>
  <conditionalFormatting sqref="EGW458789">
    <cfRule type="duplicateValues" dxfId="0" priority="28658"/>
  </conditionalFormatting>
  <conditionalFormatting sqref="EQS458789">
    <cfRule type="duplicateValues" dxfId="0" priority="28657"/>
  </conditionalFormatting>
  <conditionalFormatting sqref="FAO458789">
    <cfRule type="duplicateValues" dxfId="0" priority="28656"/>
  </conditionalFormatting>
  <conditionalFormatting sqref="FKK458789">
    <cfRule type="duplicateValues" dxfId="0" priority="28655"/>
  </conditionalFormatting>
  <conditionalFormatting sqref="FUG458789">
    <cfRule type="duplicateValues" dxfId="0" priority="28654"/>
  </conditionalFormatting>
  <conditionalFormatting sqref="GEC458789">
    <cfRule type="duplicateValues" dxfId="0" priority="28653"/>
  </conditionalFormatting>
  <conditionalFormatting sqref="GNY458789">
    <cfRule type="duplicateValues" dxfId="0" priority="28652"/>
  </conditionalFormatting>
  <conditionalFormatting sqref="GXU458789">
    <cfRule type="duplicateValues" dxfId="0" priority="28651"/>
  </conditionalFormatting>
  <conditionalFormatting sqref="HHQ458789">
    <cfRule type="duplicateValues" dxfId="0" priority="28650"/>
  </conditionalFormatting>
  <conditionalFormatting sqref="HRM458789">
    <cfRule type="duplicateValues" dxfId="0" priority="28649"/>
  </conditionalFormatting>
  <conditionalFormatting sqref="IBI458789">
    <cfRule type="duplicateValues" dxfId="0" priority="28648"/>
  </conditionalFormatting>
  <conditionalFormatting sqref="ILE458789">
    <cfRule type="duplicateValues" dxfId="0" priority="28647"/>
  </conditionalFormatting>
  <conditionalFormatting sqref="IVA458789">
    <cfRule type="duplicateValues" dxfId="0" priority="28646"/>
  </conditionalFormatting>
  <conditionalFormatting sqref="JEW458789">
    <cfRule type="duplicateValues" dxfId="0" priority="28645"/>
  </conditionalFormatting>
  <conditionalFormatting sqref="JOS458789">
    <cfRule type="duplicateValues" dxfId="0" priority="28644"/>
  </conditionalFormatting>
  <conditionalFormatting sqref="JYO458789">
    <cfRule type="duplicateValues" dxfId="0" priority="28643"/>
  </conditionalFormatting>
  <conditionalFormatting sqref="KIK458789">
    <cfRule type="duplicateValues" dxfId="0" priority="28642"/>
  </conditionalFormatting>
  <conditionalFormatting sqref="KSG458789">
    <cfRule type="duplicateValues" dxfId="0" priority="28641"/>
  </conditionalFormatting>
  <conditionalFormatting sqref="LCC458789">
    <cfRule type="duplicateValues" dxfId="0" priority="28640"/>
  </conditionalFormatting>
  <conditionalFormatting sqref="LLY458789">
    <cfRule type="duplicateValues" dxfId="0" priority="28639"/>
  </conditionalFormatting>
  <conditionalFormatting sqref="LVU458789">
    <cfRule type="duplicateValues" dxfId="0" priority="28638"/>
  </conditionalFormatting>
  <conditionalFormatting sqref="MFQ458789">
    <cfRule type="duplicateValues" dxfId="0" priority="28637"/>
  </conditionalFormatting>
  <conditionalFormatting sqref="MPM458789">
    <cfRule type="duplicateValues" dxfId="0" priority="28636"/>
  </conditionalFormatting>
  <conditionalFormatting sqref="MZI458789">
    <cfRule type="duplicateValues" dxfId="0" priority="28635"/>
  </conditionalFormatting>
  <conditionalFormatting sqref="NJE458789">
    <cfRule type="duplicateValues" dxfId="0" priority="28634"/>
  </conditionalFormatting>
  <conditionalFormatting sqref="NTA458789">
    <cfRule type="duplicateValues" dxfId="0" priority="28633"/>
  </conditionalFormatting>
  <conditionalFormatting sqref="OCW458789">
    <cfRule type="duplicateValues" dxfId="0" priority="28632"/>
  </conditionalFormatting>
  <conditionalFormatting sqref="OMS458789">
    <cfRule type="duplicateValues" dxfId="0" priority="28631"/>
  </conditionalFormatting>
  <conditionalFormatting sqref="OWO458789">
    <cfRule type="duplicateValues" dxfId="0" priority="28630"/>
  </conditionalFormatting>
  <conditionalFormatting sqref="PGK458789">
    <cfRule type="duplicateValues" dxfId="0" priority="28629"/>
  </conditionalFormatting>
  <conditionalFormatting sqref="PQG458789">
    <cfRule type="duplicateValues" dxfId="0" priority="28628"/>
  </conditionalFormatting>
  <conditionalFormatting sqref="QAC458789">
    <cfRule type="duplicateValues" dxfId="0" priority="28627"/>
  </conditionalFormatting>
  <conditionalFormatting sqref="QJY458789">
    <cfRule type="duplicateValues" dxfId="0" priority="28626"/>
  </conditionalFormatting>
  <conditionalFormatting sqref="QTU458789">
    <cfRule type="duplicateValues" dxfId="0" priority="28625"/>
  </conditionalFormatting>
  <conditionalFormatting sqref="RDQ458789">
    <cfRule type="duplicateValues" dxfId="0" priority="28624"/>
  </conditionalFormatting>
  <conditionalFormatting sqref="RNM458789">
    <cfRule type="duplicateValues" dxfId="0" priority="28623"/>
  </conditionalFormatting>
  <conditionalFormatting sqref="RXI458789">
    <cfRule type="duplicateValues" dxfId="0" priority="28622"/>
  </conditionalFormatting>
  <conditionalFormatting sqref="SHE458789">
    <cfRule type="duplicateValues" dxfId="0" priority="28621"/>
  </conditionalFormatting>
  <conditionalFormatting sqref="SRA458789">
    <cfRule type="duplicateValues" dxfId="0" priority="28620"/>
  </conditionalFormatting>
  <conditionalFormatting sqref="TAW458789">
    <cfRule type="duplicateValues" dxfId="0" priority="28619"/>
  </conditionalFormatting>
  <conditionalFormatting sqref="TKS458789">
    <cfRule type="duplicateValues" dxfId="0" priority="28618"/>
  </conditionalFormatting>
  <conditionalFormatting sqref="TUO458789">
    <cfRule type="duplicateValues" dxfId="0" priority="28617"/>
  </conditionalFormatting>
  <conditionalFormatting sqref="UEK458789">
    <cfRule type="duplicateValues" dxfId="0" priority="28616"/>
  </conditionalFormatting>
  <conditionalFormatting sqref="UOG458789">
    <cfRule type="duplicateValues" dxfId="0" priority="28615"/>
  </conditionalFormatting>
  <conditionalFormatting sqref="UYC458789">
    <cfRule type="duplicateValues" dxfId="0" priority="28614"/>
  </conditionalFormatting>
  <conditionalFormatting sqref="VHY458789">
    <cfRule type="duplicateValues" dxfId="0" priority="28613"/>
  </conditionalFormatting>
  <conditionalFormatting sqref="VRU458789">
    <cfRule type="duplicateValues" dxfId="0" priority="28612"/>
  </conditionalFormatting>
  <conditionalFormatting sqref="WBQ458789">
    <cfRule type="duplicateValues" dxfId="0" priority="28611"/>
  </conditionalFormatting>
  <conditionalFormatting sqref="WLM458789">
    <cfRule type="duplicateValues" dxfId="0" priority="28610"/>
  </conditionalFormatting>
  <conditionalFormatting sqref="WVI458789">
    <cfRule type="duplicateValues" dxfId="0" priority="28609"/>
  </conditionalFormatting>
  <conditionalFormatting sqref="B458790">
    <cfRule type="duplicateValues" dxfId="0" priority="27648"/>
  </conditionalFormatting>
  <conditionalFormatting sqref="IW458790">
    <cfRule type="duplicateValues" dxfId="0" priority="27647"/>
  </conditionalFormatting>
  <conditionalFormatting sqref="SS458790">
    <cfRule type="duplicateValues" dxfId="0" priority="27646"/>
  </conditionalFormatting>
  <conditionalFormatting sqref="ACO458790">
    <cfRule type="duplicateValues" dxfId="0" priority="27645"/>
  </conditionalFormatting>
  <conditionalFormatting sqref="AMK458790">
    <cfRule type="duplicateValues" dxfId="0" priority="27644"/>
  </conditionalFormatting>
  <conditionalFormatting sqref="AWG458790">
    <cfRule type="duplicateValues" dxfId="0" priority="27643"/>
  </conditionalFormatting>
  <conditionalFormatting sqref="BGC458790">
    <cfRule type="duplicateValues" dxfId="0" priority="27642"/>
  </conditionalFormatting>
  <conditionalFormatting sqref="BPY458790">
    <cfRule type="duplicateValues" dxfId="0" priority="27641"/>
  </conditionalFormatting>
  <conditionalFormatting sqref="BZU458790">
    <cfRule type="duplicateValues" dxfId="0" priority="27640"/>
  </conditionalFormatting>
  <conditionalFormatting sqref="CJQ458790">
    <cfRule type="duplicateValues" dxfId="0" priority="27639"/>
  </conditionalFormatting>
  <conditionalFormatting sqref="CTM458790">
    <cfRule type="duplicateValues" dxfId="0" priority="27638"/>
  </conditionalFormatting>
  <conditionalFormatting sqref="DDI458790">
    <cfRule type="duplicateValues" dxfId="0" priority="27637"/>
  </conditionalFormatting>
  <conditionalFormatting sqref="DNE458790">
    <cfRule type="duplicateValues" dxfId="0" priority="27636"/>
  </conditionalFormatting>
  <conditionalFormatting sqref="DXA458790">
    <cfRule type="duplicateValues" dxfId="0" priority="27635"/>
  </conditionalFormatting>
  <conditionalFormatting sqref="EGW458790">
    <cfRule type="duplicateValues" dxfId="0" priority="27634"/>
  </conditionalFormatting>
  <conditionalFormatting sqref="EQS458790">
    <cfRule type="duplicateValues" dxfId="0" priority="27633"/>
  </conditionalFormatting>
  <conditionalFormatting sqref="FAO458790">
    <cfRule type="duplicateValues" dxfId="0" priority="27632"/>
  </conditionalFormatting>
  <conditionalFormatting sqref="FKK458790">
    <cfRule type="duplicateValues" dxfId="0" priority="27631"/>
  </conditionalFormatting>
  <conditionalFormatting sqref="FUG458790">
    <cfRule type="duplicateValues" dxfId="0" priority="27630"/>
  </conditionalFormatting>
  <conditionalFormatting sqref="GEC458790">
    <cfRule type="duplicateValues" dxfId="0" priority="27629"/>
  </conditionalFormatting>
  <conditionalFormatting sqref="GNY458790">
    <cfRule type="duplicateValues" dxfId="0" priority="27628"/>
  </conditionalFormatting>
  <conditionalFormatting sqref="GXU458790">
    <cfRule type="duplicateValues" dxfId="0" priority="27627"/>
  </conditionalFormatting>
  <conditionalFormatting sqref="HHQ458790">
    <cfRule type="duplicateValues" dxfId="0" priority="27626"/>
  </conditionalFormatting>
  <conditionalFormatting sqref="HRM458790">
    <cfRule type="duplicateValues" dxfId="0" priority="27625"/>
  </conditionalFormatting>
  <conditionalFormatting sqref="IBI458790">
    <cfRule type="duplicateValues" dxfId="0" priority="27624"/>
  </conditionalFormatting>
  <conditionalFormatting sqref="ILE458790">
    <cfRule type="duplicateValues" dxfId="0" priority="27623"/>
  </conditionalFormatting>
  <conditionalFormatting sqref="IVA458790">
    <cfRule type="duplicateValues" dxfId="0" priority="27622"/>
  </conditionalFormatting>
  <conditionalFormatting sqref="JEW458790">
    <cfRule type="duplicateValues" dxfId="0" priority="27621"/>
  </conditionalFormatting>
  <conditionalFormatting sqref="JOS458790">
    <cfRule type="duplicateValues" dxfId="0" priority="27620"/>
  </conditionalFormatting>
  <conditionalFormatting sqref="JYO458790">
    <cfRule type="duplicateValues" dxfId="0" priority="27619"/>
  </conditionalFormatting>
  <conditionalFormatting sqref="KIK458790">
    <cfRule type="duplicateValues" dxfId="0" priority="27618"/>
  </conditionalFormatting>
  <conditionalFormatting sqref="KSG458790">
    <cfRule type="duplicateValues" dxfId="0" priority="27617"/>
  </conditionalFormatting>
  <conditionalFormatting sqref="LCC458790">
    <cfRule type="duplicateValues" dxfId="0" priority="27616"/>
  </conditionalFormatting>
  <conditionalFormatting sqref="LLY458790">
    <cfRule type="duplicateValues" dxfId="0" priority="27615"/>
  </conditionalFormatting>
  <conditionalFormatting sqref="LVU458790">
    <cfRule type="duplicateValues" dxfId="0" priority="27614"/>
  </conditionalFormatting>
  <conditionalFormatting sqref="MFQ458790">
    <cfRule type="duplicateValues" dxfId="0" priority="27613"/>
  </conditionalFormatting>
  <conditionalFormatting sqref="MPM458790">
    <cfRule type="duplicateValues" dxfId="0" priority="27612"/>
  </conditionalFormatting>
  <conditionalFormatting sqref="MZI458790">
    <cfRule type="duplicateValues" dxfId="0" priority="27611"/>
  </conditionalFormatting>
  <conditionalFormatting sqref="NJE458790">
    <cfRule type="duplicateValues" dxfId="0" priority="27610"/>
  </conditionalFormatting>
  <conditionalFormatting sqref="NTA458790">
    <cfRule type="duplicateValues" dxfId="0" priority="27609"/>
  </conditionalFormatting>
  <conditionalFormatting sqref="OCW458790">
    <cfRule type="duplicateValues" dxfId="0" priority="27608"/>
  </conditionalFormatting>
  <conditionalFormatting sqref="OMS458790">
    <cfRule type="duplicateValues" dxfId="0" priority="27607"/>
  </conditionalFormatting>
  <conditionalFormatting sqref="OWO458790">
    <cfRule type="duplicateValues" dxfId="0" priority="27606"/>
  </conditionalFormatting>
  <conditionalFormatting sqref="PGK458790">
    <cfRule type="duplicateValues" dxfId="0" priority="27605"/>
  </conditionalFormatting>
  <conditionalFormatting sqref="PQG458790">
    <cfRule type="duplicateValues" dxfId="0" priority="27604"/>
  </conditionalFormatting>
  <conditionalFormatting sqref="QAC458790">
    <cfRule type="duplicateValues" dxfId="0" priority="27603"/>
  </conditionalFormatting>
  <conditionalFormatting sqref="QJY458790">
    <cfRule type="duplicateValues" dxfId="0" priority="27602"/>
  </conditionalFormatting>
  <conditionalFormatting sqref="QTU458790">
    <cfRule type="duplicateValues" dxfId="0" priority="27601"/>
  </conditionalFormatting>
  <conditionalFormatting sqref="RDQ458790">
    <cfRule type="duplicateValues" dxfId="0" priority="27600"/>
  </conditionalFormatting>
  <conditionalFormatting sqref="RNM458790">
    <cfRule type="duplicateValues" dxfId="0" priority="27599"/>
  </conditionalFormatting>
  <conditionalFormatting sqref="RXI458790">
    <cfRule type="duplicateValues" dxfId="0" priority="27598"/>
  </conditionalFormatting>
  <conditionalFormatting sqref="SHE458790">
    <cfRule type="duplicateValues" dxfId="0" priority="27597"/>
  </conditionalFormatting>
  <conditionalFormatting sqref="SRA458790">
    <cfRule type="duplicateValues" dxfId="0" priority="27596"/>
  </conditionalFormatting>
  <conditionalFormatting sqref="TAW458790">
    <cfRule type="duplicateValues" dxfId="0" priority="27595"/>
  </conditionalFormatting>
  <conditionalFormatting sqref="TKS458790">
    <cfRule type="duplicateValues" dxfId="0" priority="27594"/>
  </conditionalFormatting>
  <conditionalFormatting sqref="TUO458790">
    <cfRule type="duplicateValues" dxfId="0" priority="27593"/>
  </conditionalFormatting>
  <conditionalFormatting sqref="UEK458790">
    <cfRule type="duplicateValues" dxfId="0" priority="27592"/>
  </conditionalFormatting>
  <conditionalFormatting sqref="UOG458790">
    <cfRule type="duplicateValues" dxfId="0" priority="27591"/>
  </conditionalFormatting>
  <conditionalFormatting sqref="UYC458790">
    <cfRule type="duplicateValues" dxfId="0" priority="27590"/>
  </conditionalFormatting>
  <conditionalFormatting sqref="VHY458790">
    <cfRule type="duplicateValues" dxfId="0" priority="27589"/>
  </conditionalFormatting>
  <conditionalFormatting sqref="VRU458790">
    <cfRule type="duplicateValues" dxfId="0" priority="27588"/>
  </conditionalFormatting>
  <conditionalFormatting sqref="WBQ458790">
    <cfRule type="duplicateValues" dxfId="0" priority="27587"/>
  </conditionalFormatting>
  <conditionalFormatting sqref="WLM458790">
    <cfRule type="duplicateValues" dxfId="0" priority="27586"/>
  </conditionalFormatting>
  <conditionalFormatting sqref="WVI458790">
    <cfRule type="duplicateValues" dxfId="0" priority="27585"/>
  </conditionalFormatting>
  <conditionalFormatting sqref="B458791">
    <cfRule type="duplicateValues" dxfId="0" priority="26624"/>
  </conditionalFormatting>
  <conditionalFormatting sqref="IW458791">
    <cfRule type="duplicateValues" dxfId="0" priority="26623"/>
  </conditionalFormatting>
  <conditionalFormatting sqref="SS458791">
    <cfRule type="duplicateValues" dxfId="0" priority="26622"/>
  </conditionalFormatting>
  <conditionalFormatting sqref="ACO458791">
    <cfRule type="duplicateValues" dxfId="0" priority="26621"/>
  </conditionalFormatting>
  <conditionalFormatting sqref="AMK458791">
    <cfRule type="duplicateValues" dxfId="0" priority="26620"/>
  </conditionalFormatting>
  <conditionalFormatting sqref="AWG458791">
    <cfRule type="duplicateValues" dxfId="0" priority="26619"/>
  </conditionalFormatting>
  <conditionalFormatting sqref="BGC458791">
    <cfRule type="duplicateValues" dxfId="0" priority="26618"/>
  </conditionalFormatting>
  <conditionalFormatting sqref="BPY458791">
    <cfRule type="duplicateValues" dxfId="0" priority="26617"/>
  </conditionalFormatting>
  <conditionalFormatting sqref="BZU458791">
    <cfRule type="duplicateValues" dxfId="0" priority="26616"/>
  </conditionalFormatting>
  <conditionalFormatting sqref="CJQ458791">
    <cfRule type="duplicateValues" dxfId="0" priority="26615"/>
  </conditionalFormatting>
  <conditionalFormatting sqref="CTM458791">
    <cfRule type="duplicateValues" dxfId="0" priority="26614"/>
  </conditionalFormatting>
  <conditionalFormatting sqref="DDI458791">
    <cfRule type="duplicateValues" dxfId="0" priority="26613"/>
  </conditionalFormatting>
  <conditionalFormatting sqref="DNE458791">
    <cfRule type="duplicateValues" dxfId="0" priority="26612"/>
  </conditionalFormatting>
  <conditionalFormatting sqref="DXA458791">
    <cfRule type="duplicateValues" dxfId="0" priority="26611"/>
  </conditionalFormatting>
  <conditionalFormatting sqref="EGW458791">
    <cfRule type="duplicateValues" dxfId="0" priority="26610"/>
  </conditionalFormatting>
  <conditionalFormatting sqref="EQS458791">
    <cfRule type="duplicateValues" dxfId="0" priority="26609"/>
  </conditionalFormatting>
  <conditionalFormatting sqref="FAO458791">
    <cfRule type="duplicateValues" dxfId="0" priority="26608"/>
  </conditionalFormatting>
  <conditionalFormatting sqref="FKK458791">
    <cfRule type="duplicateValues" dxfId="0" priority="26607"/>
  </conditionalFormatting>
  <conditionalFormatting sqref="FUG458791">
    <cfRule type="duplicateValues" dxfId="0" priority="26606"/>
  </conditionalFormatting>
  <conditionalFormatting sqref="GEC458791">
    <cfRule type="duplicateValues" dxfId="0" priority="26605"/>
  </conditionalFormatting>
  <conditionalFormatting sqref="GNY458791">
    <cfRule type="duplicateValues" dxfId="0" priority="26604"/>
  </conditionalFormatting>
  <conditionalFormatting sqref="GXU458791">
    <cfRule type="duplicateValues" dxfId="0" priority="26603"/>
  </conditionalFormatting>
  <conditionalFormatting sqref="HHQ458791">
    <cfRule type="duplicateValues" dxfId="0" priority="26602"/>
  </conditionalFormatting>
  <conditionalFormatting sqref="HRM458791">
    <cfRule type="duplicateValues" dxfId="0" priority="26601"/>
  </conditionalFormatting>
  <conditionalFormatting sqref="IBI458791">
    <cfRule type="duplicateValues" dxfId="0" priority="26600"/>
  </conditionalFormatting>
  <conditionalFormatting sqref="ILE458791">
    <cfRule type="duplicateValues" dxfId="0" priority="26599"/>
  </conditionalFormatting>
  <conditionalFormatting sqref="IVA458791">
    <cfRule type="duplicateValues" dxfId="0" priority="26598"/>
  </conditionalFormatting>
  <conditionalFormatting sqref="JEW458791">
    <cfRule type="duplicateValues" dxfId="0" priority="26597"/>
  </conditionalFormatting>
  <conditionalFormatting sqref="JOS458791">
    <cfRule type="duplicateValues" dxfId="0" priority="26596"/>
  </conditionalFormatting>
  <conditionalFormatting sqref="JYO458791">
    <cfRule type="duplicateValues" dxfId="0" priority="26595"/>
  </conditionalFormatting>
  <conditionalFormatting sqref="KIK458791">
    <cfRule type="duplicateValues" dxfId="0" priority="26594"/>
  </conditionalFormatting>
  <conditionalFormatting sqref="KSG458791">
    <cfRule type="duplicateValues" dxfId="0" priority="26593"/>
  </conditionalFormatting>
  <conditionalFormatting sqref="LCC458791">
    <cfRule type="duplicateValues" dxfId="0" priority="26592"/>
  </conditionalFormatting>
  <conditionalFormatting sqref="LLY458791">
    <cfRule type="duplicateValues" dxfId="0" priority="26591"/>
  </conditionalFormatting>
  <conditionalFormatting sqref="LVU458791">
    <cfRule type="duplicateValues" dxfId="0" priority="26590"/>
  </conditionalFormatting>
  <conditionalFormatting sqref="MFQ458791">
    <cfRule type="duplicateValues" dxfId="0" priority="26589"/>
  </conditionalFormatting>
  <conditionalFormatting sqref="MPM458791">
    <cfRule type="duplicateValues" dxfId="0" priority="26588"/>
  </conditionalFormatting>
  <conditionalFormatting sqref="MZI458791">
    <cfRule type="duplicateValues" dxfId="0" priority="26587"/>
  </conditionalFormatting>
  <conditionalFormatting sqref="NJE458791">
    <cfRule type="duplicateValues" dxfId="0" priority="26586"/>
  </conditionalFormatting>
  <conditionalFormatting sqref="NTA458791">
    <cfRule type="duplicateValues" dxfId="0" priority="26585"/>
  </conditionalFormatting>
  <conditionalFormatting sqref="OCW458791">
    <cfRule type="duplicateValues" dxfId="0" priority="26584"/>
  </conditionalFormatting>
  <conditionalFormatting sqref="OMS458791">
    <cfRule type="duplicateValues" dxfId="0" priority="26583"/>
  </conditionalFormatting>
  <conditionalFormatting sqref="OWO458791">
    <cfRule type="duplicateValues" dxfId="0" priority="26582"/>
  </conditionalFormatting>
  <conditionalFormatting sqref="PGK458791">
    <cfRule type="duplicateValues" dxfId="0" priority="26581"/>
  </conditionalFormatting>
  <conditionalFormatting sqref="PQG458791">
    <cfRule type="duplicateValues" dxfId="0" priority="26580"/>
  </conditionalFormatting>
  <conditionalFormatting sqref="QAC458791">
    <cfRule type="duplicateValues" dxfId="0" priority="26579"/>
  </conditionalFormatting>
  <conditionalFormatting sqref="QJY458791">
    <cfRule type="duplicateValues" dxfId="0" priority="26578"/>
  </conditionalFormatting>
  <conditionalFormatting sqref="QTU458791">
    <cfRule type="duplicateValues" dxfId="0" priority="26577"/>
  </conditionalFormatting>
  <conditionalFormatting sqref="RDQ458791">
    <cfRule type="duplicateValues" dxfId="0" priority="26576"/>
  </conditionalFormatting>
  <conditionalFormatting sqref="RNM458791">
    <cfRule type="duplicateValues" dxfId="0" priority="26575"/>
  </conditionalFormatting>
  <conditionalFormatting sqref="RXI458791">
    <cfRule type="duplicateValues" dxfId="0" priority="26574"/>
  </conditionalFormatting>
  <conditionalFormatting sqref="SHE458791">
    <cfRule type="duplicateValues" dxfId="0" priority="26573"/>
  </conditionalFormatting>
  <conditionalFormatting sqref="SRA458791">
    <cfRule type="duplicateValues" dxfId="0" priority="26572"/>
  </conditionalFormatting>
  <conditionalFormatting sqref="TAW458791">
    <cfRule type="duplicateValues" dxfId="0" priority="26571"/>
  </conditionalFormatting>
  <conditionalFormatting sqref="TKS458791">
    <cfRule type="duplicateValues" dxfId="0" priority="26570"/>
  </conditionalFormatting>
  <conditionalFormatting sqref="TUO458791">
    <cfRule type="duplicateValues" dxfId="0" priority="26569"/>
  </conditionalFormatting>
  <conditionalFormatting sqref="UEK458791">
    <cfRule type="duplicateValues" dxfId="0" priority="26568"/>
  </conditionalFormatting>
  <conditionalFormatting sqref="UOG458791">
    <cfRule type="duplicateValues" dxfId="0" priority="26567"/>
  </conditionalFormatting>
  <conditionalFormatting sqref="UYC458791">
    <cfRule type="duplicateValues" dxfId="0" priority="26566"/>
  </conditionalFormatting>
  <conditionalFormatting sqref="VHY458791">
    <cfRule type="duplicateValues" dxfId="0" priority="26565"/>
  </conditionalFormatting>
  <conditionalFormatting sqref="VRU458791">
    <cfRule type="duplicateValues" dxfId="0" priority="26564"/>
  </conditionalFormatting>
  <conditionalFormatting sqref="WBQ458791">
    <cfRule type="duplicateValues" dxfId="0" priority="26563"/>
  </conditionalFormatting>
  <conditionalFormatting sqref="WLM458791">
    <cfRule type="duplicateValues" dxfId="0" priority="26562"/>
  </conditionalFormatting>
  <conditionalFormatting sqref="WVI458791">
    <cfRule type="duplicateValues" dxfId="0" priority="26561"/>
  </conditionalFormatting>
  <conditionalFormatting sqref="B458792">
    <cfRule type="duplicateValues" dxfId="0" priority="25600"/>
  </conditionalFormatting>
  <conditionalFormatting sqref="IW458792">
    <cfRule type="duplicateValues" dxfId="0" priority="25599"/>
  </conditionalFormatting>
  <conditionalFormatting sqref="SS458792">
    <cfRule type="duplicateValues" dxfId="0" priority="25598"/>
  </conditionalFormatting>
  <conditionalFormatting sqref="ACO458792">
    <cfRule type="duplicateValues" dxfId="0" priority="25597"/>
  </conditionalFormatting>
  <conditionalFormatting sqref="AMK458792">
    <cfRule type="duplicateValues" dxfId="0" priority="25596"/>
  </conditionalFormatting>
  <conditionalFormatting sqref="AWG458792">
    <cfRule type="duplicateValues" dxfId="0" priority="25595"/>
  </conditionalFormatting>
  <conditionalFormatting sqref="BGC458792">
    <cfRule type="duplicateValues" dxfId="0" priority="25594"/>
  </conditionalFormatting>
  <conditionalFormatting sqref="BPY458792">
    <cfRule type="duplicateValues" dxfId="0" priority="25593"/>
  </conditionalFormatting>
  <conditionalFormatting sqref="BZU458792">
    <cfRule type="duplicateValues" dxfId="0" priority="25592"/>
  </conditionalFormatting>
  <conditionalFormatting sqref="CJQ458792">
    <cfRule type="duplicateValues" dxfId="0" priority="25591"/>
  </conditionalFormatting>
  <conditionalFormatting sqref="CTM458792">
    <cfRule type="duplicateValues" dxfId="0" priority="25590"/>
  </conditionalFormatting>
  <conditionalFormatting sqref="DDI458792">
    <cfRule type="duplicateValues" dxfId="0" priority="25589"/>
  </conditionalFormatting>
  <conditionalFormatting sqref="DNE458792">
    <cfRule type="duplicateValues" dxfId="0" priority="25588"/>
  </conditionalFormatting>
  <conditionalFormatting sqref="DXA458792">
    <cfRule type="duplicateValues" dxfId="0" priority="25587"/>
  </conditionalFormatting>
  <conditionalFormatting sqref="EGW458792">
    <cfRule type="duplicateValues" dxfId="0" priority="25586"/>
  </conditionalFormatting>
  <conditionalFormatting sqref="EQS458792">
    <cfRule type="duplicateValues" dxfId="0" priority="25585"/>
  </conditionalFormatting>
  <conditionalFormatting sqref="FAO458792">
    <cfRule type="duplicateValues" dxfId="0" priority="25584"/>
  </conditionalFormatting>
  <conditionalFormatting sqref="FKK458792">
    <cfRule type="duplicateValues" dxfId="0" priority="25583"/>
  </conditionalFormatting>
  <conditionalFormatting sqref="FUG458792">
    <cfRule type="duplicateValues" dxfId="0" priority="25582"/>
  </conditionalFormatting>
  <conditionalFormatting sqref="GEC458792">
    <cfRule type="duplicateValues" dxfId="0" priority="25581"/>
  </conditionalFormatting>
  <conditionalFormatting sqref="GNY458792">
    <cfRule type="duplicateValues" dxfId="0" priority="25580"/>
  </conditionalFormatting>
  <conditionalFormatting sqref="GXU458792">
    <cfRule type="duplicateValues" dxfId="0" priority="25579"/>
  </conditionalFormatting>
  <conditionalFormatting sqref="HHQ458792">
    <cfRule type="duplicateValues" dxfId="0" priority="25578"/>
  </conditionalFormatting>
  <conditionalFormatting sqref="HRM458792">
    <cfRule type="duplicateValues" dxfId="0" priority="25577"/>
  </conditionalFormatting>
  <conditionalFormatting sqref="IBI458792">
    <cfRule type="duplicateValues" dxfId="0" priority="25576"/>
  </conditionalFormatting>
  <conditionalFormatting sqref="ILE458792">
    <cfRule type="duplicateValues" dxfId="0" priority="25575"/>
  </conditionalFormatting>
  <conditionalFormatting sqref="IVA458792">
    <cfRule type="duplicateValues" dxfId="0" priority="25574"/>
  </conditionalFormatting>
  <conditionalFormatting sqref="JEW458792">
    <cfRule type="duplicateValues" dxfId="0" priority="25573"/>
  </conditionalFormatting>
  <conditionalFormatting sqref="JOS458792">
    <cfRule type="duplicateValues" dxfId="0" priority="25572"/>
  </conditionalFormatting>
  <conditionalFormatting sqref="JYO458792">
    <cfRule type="duplicateValues" dxfId="0" priority="25571"/>
  </conditionalFormatting>
  <conditionalFormatting sqref="KIK458792">
    <cfRule type="duplicateValues" dxfId="0" priority="25570"/>
  </conditionalFormatting>
  <conditionalFormatting sqref="KSG458792">
    <cfRule type="duplicateValues" dxfId="0" priority="25569"/>
  </conditionalFormatting>
  <conditionalFormatting sqref="LCC458792">
    <cfRule type="duplicateValues" dxfId="0" priority="25568"/>
  </conditionalFormatting>
  <conditionalFormatting sqref="LLY458792">
    <cfRule type="duplicateValues" dxfId="0" priority="25567"/>
  </conditionalFormatting>
  <conditionalFormatting sqref="LVU458792">
    <cfRule type="duplicateValues" dxfId="0" priority="25566"/>
  </conditionalFormatting>
  <conditionalFormatting sqref="MFQ458792">
    <cfRule type="duplicateValues" dxfId="0" priority="25565"/>
  </conditionalFormatting>
  <conditionalFormatting sqref="MPM458792">
    <cfRule type="duplicateValues" dxfId="0" priority="25564"/>
  </conditionalFormatting>
  <conditionalFormatting sqref="MZI458792">
    <cfRule type="duplicateValues" dxfId="0" priority="25563"/>
  </conditionalFormatting>
  <conditionalFormatting sqref="NJE458792">
    <cfRule type="duplicateValues" dxfId="0" priority="25562"/>
  </conditionalFormatting>
  <conditionalFormatting sqref="NTA458792">
    <cfRule type="duplicateValues" dxfId="0" priority="25561"/>
  </conditionalFormatting>
  <conditionalFormatting sqref="OCW458792">
    <cfRule type="duplicateValues" dxfId="0" priority="25560"/>
  </conditionalFormatting>
  <conditionalFormatting sqref="OMS458792">
    <cfRule type="duplicateValues" dxfId="0" priority="25559"/>
  </conditionalFormatting>
  <conditionalFormatting sqref="OWO458792">
    <cfRule type="duplicateValues" dxfId="0" priority="25558"/>
  </conditionalFormatting>
  <conditionalFormatting sqref="PGK458792">
    <cfRule type="duplicateValues" dxfId="0" priority="25557"/>
  </conditionalFormatting>
  <conditionalFormatting sqref="PQG458792">
    <cfRule type="duplicateValues" dxfId="0" priority="25556"/>
  </conditionalFormatting>
  <conditionalFormatting sqref="QAC458792">
    <cfRule type="duplicateValues" dxfId="0" priority="25555"/>
  </conditionalFormatting>
  <conditionalFormatting sqref="QJY458792">
    <cfRule type="duplicateValues" dxfId="0" priority="25554"/>
  </conditionalFormatting>
  <conditionalFormatting sqref="QTU458792">
    <cfRule type="duplicateValues" dxfId="0" priority="25553"/>
  </conditionalFormatting>
  <conditionalFormatting sqref="RDQ458792">
    <cfRule type="duplicateValues" dxfId="0" priority="25552"/>
  </conditionalFormatting>
  <conditionalFormatting sqref="RNM458792">
    <cfRule type="duplicateValues" dxfId="0" priority="25551"/>
  </conditionalFormatting>
  <conditionalFormatting sqref="RXI458792">
    <cfRule type="duplicateValues" dxfId="0" priority="25550"/>
  </conditionalFormatting>
  <conditionalFormatting sqref="SHE458792">
    <cfRule type="duplicateValues" dxfId="0" priority="25549"/>
  </conditionalFormatting>
  <conditionalFormatting sqref="SRA458792">
    <cfRule type="duplicateValues" dxfId="0" priority="25548"/>
  </conditionalFormatting>
  <conditionalFormatting sqref="TAW458792">
    <cfRule type="duplicateValues" dxfId="0" priority="25547"/>
  </conditionalFormatting>
  <conditionalFormatting sqref="TKS458792">
    <cfRule type="duplicateValues" dxfId="0" priority="25546"/>
  </conditionalFormatting>
  <conditionalFormatting sqref="TUO458792">
    <cfRule type="duplicateValues" dxfId="0" priority="25545"/>
  </conditionalFormatting>
  <conditionalFormatting sqref="UEK458792">
    <cfRule type="duplicateValues" dxfId="0" priority="25544"/>
  </conditionalFormatting>
  <conditionalFormatting sqref="UOG458792">
    <cfRule type="duplicateValues" dxfId="0" priority="25543"/>
  </conditionalFormatting>
  <conditionalFormatting sqref="UYC458792">
    <cfRule type="duplicateValues" dxfId="0" priority="25542"/>
  </conditionalFormatting>
  <conditionalFormatting sqref="VHY458792">
    <cfRule type="duplicateValues" dxfId="0" priority="25541"/>
  </conditionalFormatting>
  <conditionalFormatting sqref="VRU458792">
    <cfRule type="duplicateValues" dxfId="0" priority="25540"/>
  </conditionalFormatting>
  <conditionalFormatting sqref="WBQ458792">
    <cfRule type="duplicateValues" dxfId="0" priority="25539"/>
  </conditionalFormatting>
  <conditionalFormatting sqref="WLM458792">
    <cfRule type="duplicateValues" dxfId="0" priority="25538"/>
  </conditionalFormatting>
  <conditionalFormatting sqref="WVI458792">
    <cfRule type="duplicateValues" dxfId="0" priority="25537"/>
  </conditionalFormatting>
  <conditionalFormatting sqref="B458793">
    <cfRule type="duplicateValues" dxfId="0" priority="24576"/>
  </conditionalFormatting>
  <conditionalFormatting sqref="IW458793">
    <cfRule type="duplicateValues" dxfId="0" priority="24575"/>
  </conditionalFormatting>
  <conditionalFormatting sqref="SS458793">
    <cfRule type="duplicateValues" dxfId="0" priority="24574"/>
  </conditionalFormatting>
  <conditionalFormatting sqref="ACO458793">
    <cfRule type="duplicateValues" dxfId="0" priority="24573"/>
  </conditionalFormatting>
  <conditionalFormatting sqref="AMK458793">
    <cfRule type="duplicateValues" dxfId="0" priority="24572"/>
  </conditionalFormatting>
  <conditionalFormatting sqref="AWG458793">
    <cfRule type="duplicateValues" dxfId="0" priority="24571"/>
  </conditionalFormatting>
  <conditionalFormatting sqref="BGC458793">
    <cfRule type="duplicateValues" dxfId="0" priority="24570"/>
  </conditionalFormatting>
  <conditionalFormatting sqref="BPY458793">
    <cfRule type="duplicateValues" dxfId="0" priority="24569"/>
  </conditionalFormatting>
  <conditionalFormatting sqref="BZU458793">
    <cfRule type="duplicateValues" dxfId="0" priority="24568"/>
  </conditionalFormatting>
  <conditionalFormatting sqref="CJQ458793">
    <cfRule type="duplicateValues" dxfId="0" priority="24567"/>
  </conditionalFormatting>
  <conditionalFormatting sqref="CTM458793">
    <cfRule type="duplicateValues" dxfId="0" priority="24566"/>
  </conditionalFormatting>
  <conditionalFormatting sqref="DDI458793">
    <cfRule type="duplicateValues" dxfId="0" priority="24565"/>
  </conditionalFormatting>
  <conditionalFormatting sqref="DNE458793">
    <cfRule type="duplicateValues" dxfId="0" priority="24564"/>
  </conditionalFormatting>
  <conditionalFormatting sqref="DXA458793">
    <cfRule type="duplicateValues" dxfId="0" priority="24563"/>
  </conditionalFormatting>
  <conditionalFormatting sqref="EGW458793">
    <cfRule type="duplicateValues" dxfId="0" priority="24562"/>
  </conditionalFormatting>
  <conditionalFormatting sqref="EQS458793">
    <cfRule type="duplicateValues" dxfId="0" priority="24561"/>
  </conditionalFormatting>
  <conditionalFormatting sqref="FAO458793">
    <cfRule type="duplicateValues" dxfId="0" priority="24560"/>
  </conditionalFormatting>
  <conditionalFormatting sqref="FKK458793">
    <cfRule type="duplicateValues" dxfId="0" priority="24559"/>
  </conditionalFormatting>
  <conditionalFormatting sqref="FUG458793">
    <cfRule type="duplicateValues" dxfId="0" priority="24558"/>
  </conditionalFormatting>
  <conditionalFormatting sqref="GEC458793">
    <cfRule type="duplicateValues" dxfId="0" priority="24557"/>
  </conditionalFormatting>
  <conditionalFormatting sqref="GNY458793">
    <cfRule type="duplicateValues" dxfId="0" priority="24556"/>
  </conditionalFormatting>
  <conditionalFormatting sqref="GXU458793">
    <cfRule type="duplicateValues" dxfId="0" priority="24555"/>
  </conditionalFormatting>
  <conditionalFormatting sqref="HHQ458793">
    <cfRule type="duplicateValues" dxfId="0" priority="24554"/>
  </conditionalFormatting>
  <conditionalFormatting sqref="HRM458793">
    <cfRule type="duplicateValues" dxfId="0" priority="24553"/>
  </conditionalFormatting>
  <conditionalFormatting sqref="IBI458793">
    <cfRule type="duplicateValues" dxfId="0" priority="24552"/>
  </conditionalFormatting>
  <conditionalFormatting sqref="ILE458793">
    <cfRule type="duplicateValues" dxfId="0" priority="24551"/>
  </conditionalFormatting>
  <conditionalFormatting sqref="IVA458793">
    <cfRule type="duplicateValues" dxfId="0" priority="24550"/>
  </conditionalFormatting>
  <conditionalFormatting sqref="JEW458793">
    <cfRule type="duplicateValues" dxfId="0" priority="24549"/>
  </conditionalFormatting>
  <conditionalFormatting sqref="JOS458793">
    <cfRule type="duplicateValues" dxfId="0" priority="24548"/>
  </conditionalFormatting>
  <conditionalFormatting sqref="JYO458793">
    <cfRule type="duplicateValues" dxfId="0" priority="24547"/>
  </conditionalFormatting>
  <conditionalFormatting sqref="KIK458793">
    <cfRule type="duplicateValues" dxfId="0" priority="24546"/>
  </conditionalFormatting>
  <conditionalFormatting sqref="KSG458793">
    <cfRule type="duplicateValues" dxfId="0" priority="24545"/>
  </conditionalFormatting>
  <conditionalFormatting sqref="LCC458793">
    <cfRule type="duplicateValues" dxfId="0" priority="24544"/>
  </conditionalFormatting>
  <conditionalFormatting sqref="LLY458793">
    <cfRule type="duplicateValues" dxfId="0" priority="24543"/>
  </conditionalFormatting>
  <conditionalFormatting sqref="LVU458793">
    <cfRule type="duplicateValues" dxfId="0" priority="24542"/>
  </conditionalFormatting>
  <conditionalFormatting sqref="MFQ458793">
    <cfRule type="duplicateValues" dxfId="0" priority="24541"/>
  </conditionalFormatting>
  <conditionalFormatting sqref="MPM458793">
    <cfRule type="duplicateValues" dxfId="0" priority="24540"/>
  </conditionalFormatting>
  <conditionalFormatting sqref="MZI458793">
    <cfRule type="duplicateValues" dxfId="0" priority="24539"/>
  </conditionalFormatting>
  <conditionalFormatting sqref="NJE458793">
    <cfRule type="duplicateValues" dxfId="0" priority="24538"/>
  </conditionalFormatting>
  <conditionalFormatting sqref="NTA458793">
    <cfRule type="duplicateValues" dxfId="0" priority="24537"/>
  </conditionalFormatting>
  <conditionalFormatting sqref="OCW458793">
    <cfRule type="duplicateValues" dxfId="0" priority="24536"/>
  </conditionalFormatting>
  <conditionalFormatting sqref="OMS458793">
    <cfRule type="duplicateValues" dxfId="0" priority="24535"/>
  </conditionalFormatting>
  <conditionalFormatting sqref="OWO458793">
    <cfRule type="duplicateValues" dxfId="0" priority="24534"/>
  </conditionalFormatting>
  <conditionalFormatting sqref="PGK458793">
    <cfRule type="duplicateValues" dxfId="0" priority="24533"/>
  </conditionalFormatting>
  <conditionalFormatting sqref="PQG458793">
    <cfRule type="duplicateValues" dxfId="0" priority="24532"/>
  </conditionalFormatting>
  <conditionalFormatting sqref="QAC458793">
    <cfRule type="duplicateValues" dxfId="0" priority="24531"/>
  </conditionalFormatting>
  <conditionalFormatting sqref="QJY458793">
    <cfRule type="duplicateValues" dxfId="0" priority="24530"/>
  </conditionalFormatting>
  <conditionalFormatting sqref="QTU458793">
    <cfRule type="duplicateValues" dxfId="0" priority="24529"/>
  </conditionalFormatting>
  <conditionalFormatting sqref="RDQ458793">
    <cfRule type="duplicateValues" dxfId="0" priority="24528"/>
  </conditionalFormatting>
  <conditionalFormatting sqref="RNM458793">
    <cfRule type="duplicateValues" dxfId="0" priority="24527"/>
  </conditionalFormatting>
  <conditionalFormatting sqref="RXI458793">
    <cfRule type="duplicateValues" dxfId="0" priority="24526"/>
  </conditionalFormatting>
  <conditionalFormatting sqref="SHE458793">
    <cfRule type="duplicateValues" dxfId="0" priority="24525"/>
  </conditionalFormatting>
  <conditionalFormatting sqref="SRA458793">
    <cfRule type="duplicateValues" dxfId="0" priority="24524"/>
  </conditionalFormatting>
  <conditionalFormatting sqref="TAW458793">
    <cfRule type="duplicateValues" dxfId="0" priority="24523"/>
  </conditionalFormatting>
  <conditionalFormatting sqref="TKS458793">
    <cfRule type="duplicateValues" dxfId="0" priority="24522"/>
  </conditionalFormatting>
  <conditionalFormatting sqref="TUO458793">
    <cfRule type="duplicateValues" dxfId="0" priority="24521"/>
  </conditionalFormatting>
  <conditionalFormatting sqref="UEK458793">
    <cfRule type="duplicateValues" dxfId="0" priority="24520"/>
  </conditionalFormatting>
  <conditionalFormatting sqref="UOG458793">
    <cfRule type="duplicateValues" dxfId="0" priority="24519"/>
  </conditionalFormatting>
  <conditionalFormatting sqref="UYC458793">
    <cfRule type="duplicateValues" dxfId="0" priority="24518"/>
  </conditionalFormatting>
  <conditionalFormatting sqref="VHY458793">
    <cfRule type="duplicateValues" dxfId="0" priority="24517"/>
  </conditionalFormatting>
  <conditionalFormatting sqref="VRU458793">
    <cfRule type="duplicateValues" dxfId="0" priority="24516"/>
  </conditionalFormatting>
  <conditionalFormatting sqref="WBQ458793">
    <cfRule type="duplicateValues" dxfId="0" priority="24515"/>
  </conditionalFormatting>
  <conditionalFormatting sqref="WLM458793">
    <cfRule type="duplicateValues" dxfId="0" priority="24514"/>
  </conditionalFormatting>
  <conditionalFormatting sqref="WVI458793">
    <cfRule type="duplicateValues" dxfId="0" priority="24513"/>
  </conditionalFormatting>
  <conditionalFormatting sqref="B458794">
    <cfRule type="duplicateValues" dxfId="0" priority="23552"/>
  </conditionalFormatting>
  <conditionalFormatting sqref="IW458794">
    <cfRule type="duplicateValues" dxfId="0" priority="23551"/>
  </conditionalFormatting>
  <conditionalFormatting sqref="SS458794">
    <cfRule type="duplicateValues" dxfId="0" priority="23550"/>
  </conditionalFormatting>
  <conditionalFormatting sqref="ACO458794">
    <cfRule type="duplicateValues" dxfId="0" priority="23549"/>
  </conditionalFormatting>
  <conditionalFormatting sqref="AMK458794">
    <cfRule type="duplicateValues" dxfId="0" priority="23548"/>
  </conditionalFormatting>
  <conditionalFormatting sqref="AWG458794">
    <cfRule type="duplicateValues" dxfId="0" priority="23547"/>
  </conditionalFormatting>
  <conditionalFormatting sqref="BGC458794">
    <cfRule type="duplicateValues" dxfId="0" priority="23546"/>
  </conditionalFormatting>
  <conditionalFormatting sqref="BPY458794">
    <cfRule type="duplicateValues" dxfId="0" priority="23545"/>
  </conditionalFormatting>
  <conditionalFormatting sqref="BZU458794">
    <cfRule type="duplicateValues" dxfId="0" priority="23544"/>
  </conditionalFormatting>
  <conditionalFormatting sqref="CJQ458794">
    <cfRule type="duplicateValues" dxfId="0" priority="23543"/>
  </conditionalFormatting>
  <conditionalFormatting sqref="CTM458794">
    <cfRule type="duplicateValues" dxfId="0" priority="23542"/>
  </conditionalFormatting>
  <conditionalFormatting sqref="DDI458794">
    <cfRule type="duplicateValues" dxfId="0" priority="23541"/>
  </conditionalFormatting>
  <conditionalFormatting sqref="DNE458794">
    <cfRule type="duplicateValues" dxfId="0" priority="23540"/>
  </conditionalFormatting>
  <conditionalFormatting sqref="DXA458794">
    <cfRule type="duplicateValues" dxfId="0" priority="23539"/>
  </conditionalFormatting>
  <conditionalFormatting sqref="EGW458794">
    <cfRule type="duplicateValues" dxfId="0" priority="23538"/>
  </conditionalFormatting>
  <conditionalFormatting sqref="EQS458794">
    <cfRule type="duplicateValues" dxfId="0" priority="23537"/>
  </conditionalFormatting>
  <conditionalFormatting sqref="FAO458794">
    <cfRule type="duplicateValues" dxfId="0" priority="23536"/>
  </conditionalFormatting>
  <conditionalFormatting sqref="FKK458794">
    <cfRule type="duplicateValues" dxfId="0" priority="23535"/>
  </conditionalFormatting>
  <conditionalFormatting sqref="FUG458794">
    <cfRule type="duplicateValues" dxfId="0" priority="23534"/>
  </conditionalFormatting>
  <conditionalFormatting sqref="GEC458794">
    <cfRule type="duplicateValues" dxfId="0" priority="23533"/>
  </conditionalFormatting>
  <conditionalFormatting sqref="GNY458794">
    <cfRule type="duplicateValues" dxfId="0" priority="23532"/>
  </conditionalFormatting>
  <conditionalFormatting sqref="GXU458794">
    <cfRule type="duplicateValues" dxfId="0" priority="23531"/>
  </conditionalFormatting>
  <conditionalFormatting sqref="HHQ458794">
    <cfRule type="duplicateValues" dxfId="0" priority="23530"/>
  </conditionalFormatting>
  <conditionalFormatting sqref="HRM458794">
    <cfRule type="duplicateValues" dxfId="0" priority="23529"/>
  </conditionalFormatting>
  <conditionalFormatting sqref="IBI458794">
    <cfRule type="duplicateValues" dxfId="0" priority="23528"/>
  </conditionalFormatting>
  <conditionalFormatting sqref="ILE458794">
    <cfRule type="duplicateValues" dxfId="0" priority="23527"/>
  </conditionalFormatting>
  <conditionalFormatting sqref="IVA458794">
    <cfRule type="duplicateValues" dxfId="0" priority="23526"/>
  </conditionalFormatting>
  <conditionalFormatting sqref="JEW458794">
    <cfRule type="duplicateValues" dxfId="0" priority="23525"/>
  </conditionalFormatting>
  <conditionalFormatting sqref="JOS458794">
    <cfRule type="duplicateValues" dxfId="0" priority="23524"/>
  </conditionalFormatting>
  <conditionalFormatting sqref="JYO458794">
    <cfRule type="duplicateValues" dxfId="0" priority="23523"/>
  </conditionalFormatting>
  <conditionalFormatting sqref="KIK458794">
    <cfRule type="duplicateValues" dxfId="0" priority="23522"/>
  </conditionalFormatting>
  <conditionalFormatting sqref="KSG458794">
    <cfRule type="duplicateValues" dxfId="0" priority="23521"/>
  </conditionalFormatting>
  <conditionalFormatting sqref="LCC458794">
    <cfRule type="duplicateValues" dxfId="0" priority="23520"/>
  </conditionalFormatting>
  <conditionalFormatting sqref="LLY458794">
    <cfRule type="duplicateValues" dxfId="0" priority="23519"/>
  </conditionalFormatting>
  <conditionalFormatting sqref="LVU458794">
    <cfRule type="duplicateValues" dxfId="0" priority="23518"/>
  </conditionalFormatting>
  <conditionalFormatting sqref="MFQ458794">
    <cfRule type="duplicateValues" dxfId="0" priority="23517"/>
  </conditionalFormatting>
  <conditionalFormatting sqref="MPM458794">
    <cfRule type="duplicateValues" dxfId="0" priority="23516"/>
  </conditionalFormatting>
  <conditionalFormatting sqref="MZI458794">
    <cfRule type="duplicateValues" dxfId="0" priority="23515"/>
  </conditionalFormatting>
  <conditionalFormatting sqref="NJE458794">
    <cfRule type="duplicateValues" dxfId="0" priority="23514"/>
  </conditionalFormatting>
  <conditionalFormatting sqref="NTA458794">
    <cfRule type="duplicateValues" dxfId="0" priority="23513"/>
  </conditionalFormatting>
  <conditionalFormatting sqref="OCW458794">
    <cfRule type="duplicateValues" dxfId="0" priority="23512"/>
  </conditionalFormatting>
  <conditionalFormatting sqref="OMS458794">
    <cfRule type="duplicateValues" dxfId="0" priority="23511"/>
  </conditionalFormatting>
  <conditionalFormatting sqref="OWO458794">
    <cfRule type="duplicateValues" dxfId="0" priority="23510"/>
  </conditionalFormatting>
  <conditionalFormatting sqref="PGK458794">
    <cfRule type="duplicateValues" dxfId="0" priority="23509"/>
  </conditionalFormatting>
  <conditionalFormatting sqref="PQG458794">
    <cfRule type="duplicateValues" dxfId="0" priority="23508"/>
  </conditionalFormatting>
  <conditionalFormatting sqref="QAC458794">
    <cfRule type="duplicateValues" dxfId="0" priority="23507"/>
  </conditionalFormatting>
  <conditionalFormatting sqref="QJY458794">
    <cfRule type="duplicateValues" dxfId="0" priority="23506"/>
  </conditionalFormatting>
  <conditionalFormatting sqref="QTU458794">
    <cfRule type="duplicateValues" dxfId="0" priority="23505"/>
  </conditionalFormatting>
  <conditionalFormatting sqref="RDQ458794">
    <cfRule type="duplicateValues" dxfId="0" priority="23504"/>
  </conditionalFormatting>
  <conditionalFormatting sqref="RNM458794">
    <cfRule type="duplicateValues" dxfId="0" priority="23503"/>
  </conditionalFormatting>
  <conditionalFormatting sqref="RXI458794">
    <cfRule type="duplicateValues" dxfId="0" priority="23502"/>
  </conditionalFormatting>
  <conditionalFormatting sqref="SHE458794">
    <cfRule type="duplicateValues" dxfId="0" priority="23501"/>
  </conditionalFormatting>
  <conditionalFormatting sqref="SRA458794">
    <cfRule type="duplicateValues" dxfId="0" priority="23500"/>
  </conditionalFormatting>
  <conditionalFormatting sqref="TAW458794">
    <cfRule type="duplicateValues" dxfId="0" priority="23499"/>
  </conditionalFormatting>
  <conditionalFormatting sqref="TKS458794">
    <cfRule type="duplicateValues" dxfId="0" priority="23498"/>
  </conditionalFormatting>
  <conditionalFormatting sqref="TUO458794">
    <cfRule type="duplicateValues" dxfId="0" priority="23497"/>
  </conditionalFormatting>
  <conditionalFormatting sqref="UEK458794">
    <cfRule type="duplicateValues" dxfId="0" priority="23496"/>
  </conditionalFormatting>
  <conditionalFormatting sqref="UOG458794">
    <cfRule type="duplicateValues" dxfId="0" priority="23495"/>
  </conditionalFormatting>
  <conditionalFormatting sqref="UYC458794">
    <cfRule type="duplicateValues" dxfId="0" priority="23494"/>
  </conditionalFormatting>
  <conditionalFormatting sqref="VHY458794">
    <cfRule type="duplicateValues" dxfId="0" priority="23493"/>
  </conditionalFormatting>
  <conditionalFormatting sqref="VRU458794">
    <cfRule type="duplicateValues" dxfId="0" priority="23492"/>
  </conditionalFormatting>
  <conditionalFormatting sqref="WBQ458794">
    <cfRule type="duplicateValues" dxfId="0" priority="23491"/>
  </conditionalFormatting>
  <conditionalFormatting sqref="WLM458794">
    <cfRule type="duplicateValues" dxfId="0" priority="23490"/>
  </conditionalFormatting>
  <conditionalFormatting sqref="WVI458794">
    <cfRule type="duplicateValues" dxfId="0" priority="23489"/>
  </conditionalFormatting>
  <conditionalFormatting sqref="B458795">
    <cfRule type="duplicateValues" dxfId="0" priority="22528"/>
  </conditionalFormatting>
  <conditionalFormatting sqref="IW458795">
    <cfRule type="duplicateValues" dxfId="0" priority="22527"/>
  </conditionalFormatting>
  <conditionalFormatting sqref="SS458795">
    <cfRule type="duplicateValues" dxfId="0" priority="22526"/>
  </conditionalFormatting>
  <conditionalFormatting sqref="ACO458795">
    <cfRule type="duplicateValues" dxfId="0" priority="22525"/>
  </conditionalFormatting>
  <conditionalFormatting sqref="AMK458795">
    <cfRule type="duplicateValues" dxfId="0" priority="22524"/>
  </conditionalFormatting>
  <conditionalFormatting sqref="AWG458795">
    <cfRule type="duplicateValues" dxfId="0" priority="22523"/>
  </conditionalFormatting>
  <conditionalFormatting sqref="BGC458795">
    <cfRule type="duplicateValues" dxfId="0" priority="22522"/>
  </conditionalFormatting>
  <conditionalFormatting sqref="BPY458795">
    <cfRule type="duplicateValues" dxfId="0" priority="22521"/>
  </conditionalFormatting>
  <conditionalFormatting sqref="BZU458795">
    <cfRule type="duplicateValues" dxfId="0" priority="22520"/>
  </conditionalFormatting>
  <conditionalFormatting sqref="CJQ458795">
    <cfRule type="duplicateValues" dxfId="0" priority="22519"/>
  </conditionalFormatting>
  <conditionalFormatting sqref="CTM458795">
    <cfRule type="duplicateValues" dxfId="0" priority="22518"/>
  </conditionalFormatting>
  <conditionalFormatting sqref="DDI458795">
    <cfRule type="duplicateValues" dxfId="0" priority="22517"/>
  </conditionalFormatting>
  <conditionalFormatting sqref="DNE458795">
    <cfRule type="duplicateValues" dxfId="0" priority="22516"/>
  </conditionalFormatting>
  <conditionalFormatting sqref="DXA458795">
    <cfRule type="duplicateValues" dxfId="0" priority="22515"/>
  </conditionalFormatting>
  <conditionalFormatting sqref="EGW458795">
    <cfRule type="duplicateValues" dxfId="0" priority="22514"/>
  </conditionalFormatting>
  <conditionalFormatting sqref="EQS458795">
    <cfRule type="duplicateValues" dxfId="0" priority="22513"/>
  </conditionalFormatting>
  <conditionalFormatting sqref="FAO458795">
    <cfRule type="duplicateValues" dxfId="0" priority="22512"/>
  </conditionalFormatting>
  <conditionalFormatting sqref="FKK458795">
    <cfRule type="duplicateValues" dxfId="0" priority="22511"/>
  </conditionalFormatting>
  <conditionalFormatting sqref="FUG458795">
    <cfRule type="duplicateValues" dxfId="0" priority="22510"/>
  </conditionalFormatting>
  <conditionalFormatting sqref="GEC458795">
    <cfRule type="duplicateValues" dxfId="0" priority="22509"/>
  </conditionalFormatting>
  <conditionalFormatting sqref="GNY458795">
    <cfRule type="duplicateValues" dxfId="0" priority="22508"/>
  </conditionalFormatting>
  <conditionalFormatting sqref="GXU458795">
    <cfRule type="duplicateValues" dxfId="0" priority="22507"/>
  </conditionalFormatting>
  <conditionalFormatting sqref="HHQ458795">
    <cfRule type="duplicateValues" dxfId="0" priority="22506"/>
  </conditionalFormatting>
  <conditionalFormatting sqref="HRM458795">
    <cfRule type="duplicateValues" dxfId="0" priority="22505"/>
  </conditionalFormatting>
  <conditionalFormatting sqref="IBI458795">
    <cfRule type="duplicateValues" dxfId="0" priority="22504"/>
  </conditionalFormatting>
  <conditionalFormatting sqref="ILE458795">
    <cfRule type="duplicateValues" dxfId="0" priority="22503"/>
  </conditionalFormatting>
  <conditionalFormatting sqref="IVA458795">
    <cfRule type="duplicateValues" dxfId="0" priority="22502"/>
  </conditionalFormatting>
  <conditionalFormatting sqref="JEW458795">
    <cfRule type="duplicateValues" dxfId="0" priority="22501"/>
  </conditionalFormatting>
  <conditionalFormatting sqref="JOS458795">
    <cfRule type="duplicateValues" dxfId="0" priority="22500"/>
  </conditionalFormatting>
  <conditionalFormatting sqref="JYO458795">
    <cfRule type="duplicateValues" dxfId="0" priority="22499"/>
  </conditionalFormatting>
  <conditionalFormatting sqref="KIK458795">
    <cfRule type="duplicateValues" dxfId="0" priority="22498"/>
  </conditionalFormatting>
  <conditionalFormatting sqref="KSG458795">
    <cfRule type="duplicateValues" dxfId="0" priority="22497"/>
  </conditionalFormatting>
  <conditionalFormatting sqref="LCC458795">
    <cfRule type="duplicateValues" dxfId="0" priority="22496"/>
  </conditionalFormatting>
  <conditionalFormatting sqref="LLY458795">
    <cfRule type="duplicateValues" dxfId="0" priority="22495"/>
  </conditionalFormatting>
  <conditionalFormatting sqref="LVU458795">
    <cfRule type="duplicateValues" dxfId="0" priority="22494"/>
  </conditionalFormatting>
  <conditionalFormatting sqref="MFQ458795">
    <cfRule type="duplicateValues" dxfId="0" priority="22493"/>
  </conditionalFormatting>
  <conditionalFormatting sqref="MPM458795">
    <cfRule type="duplicateValues" dxfId="0" priority="22492"/>
  </conditionalFormatting>
  <conditionalFormatting sqref="MZI458795">
    <cfRule type="duplicateValues" dxfId="0" priority="22491"/>
  </conditionalFormatting>
  <conditionalFormatting sqref="NJE458795">
    <cfRule type="duplicateValues" dxfId="0" priority="22490"/>
  </conditionalFormatting>
  <conditionalFormatting sqref="NTA458795">
    <cfRule type="duplicateValues" dxfId="0" priority="22489"/>
  </conditionalFormatting>
  <conditionalFormatting sqref="OCW458795">
    <cfRule type="duplicateValues" dxfId="0" priority="22488"/>
  </conditionalFormatting>
  <conditionalFormatting sqref="OMS458795">
    <cfRule type="duplicateValues" dxfId="0" priority="22487"/>
  </conditionalFormatting>
  <conditionalFormatting sqref="OWO458795">
    <cfRule type="duplicateValues" dxfId="0" priority="22486"/>
  </conditionalFormatting>
  <conditionalFormatting sqref="PGK458795">
    <cfRule type="duplicateValues" dxfId="0" priority="22485"/>
  </conditionalFormatting>
  <conditionalFormatting sqref="PQG458795">
    <cfRule type="duplicateValues" dxfId="0" priority="22484"/>
  </conditionalFormatting>
  <conditionalFormatting sqref="QAC458795">
    <cfRule type="duplicateValues" dxfId="0" priority="22483"/>
  </conditionalFormatting>
  <conditionalFormatting sqref="QJY458795">
    <cfRule type="duplicateValues" dxfId="0" priority="22482"/>
  </conditionalFormatting>
  <conditionalFormatting sqref="QTU458795">
    <cfRule type="duplicateValues" dxfId="0" priority="22481"/>
  </conditionalFormatting>
  <conditionalFormatting sqref="RDQ458795">
    <cfRule type="duplicateValues" dxfId="0" priority="22480"/>
  </conditionalFormatting>
  <conditionalFormatting sqref="RNM458795">
    <cfRule type="duplicateValues" dxfId="0" priority="22479"/>
  </conditionalFormatting>
  <conditionalFormatting sqref="RXI458795">
    <cfRule type="duplicateValues" dxfId="0" priority="22478"/>
  </conditionalFormatting>
  <conditionalFormatting sqref="SHE458795">
    <cfRule type="duplicateValues" dxfId="0" priority="22477"/>
  </conditionalFormatting>
  <conditionalFormatting sqref="SRA458795">
    <cfRule type="duplicateValues" dxfId="0" priority="22476"/>
  </conditionalFormatting>
  <conditionalFormatting sqref="TAW458795">
    <cfRule type="duplicateValues" dxfId="0" priority="22475"/>
  </conditionalFormatting>
  <conditionalFormatting sqref="TKS458795">
    <cfRule type="duplicateValues" dxfId="0" priority="22474"/>
  </conditionalFormatting>
  <conditionalFormatting sqref="TUO458795">
    <cfRule type="duplicateValues" dxfId="0" priority="22473"/>
  </conditionalFormatting>
  <conditionalFormatting sqref="UEK458795">
    <cfRule type="duplicateValues" dxfId="0" priority="22472"/>
  </conditionalFormatting>
  <conditionalFormatting sqref="UOG458795">
    <cfRule type="duplicateValues" dxfId="0" priority="22471"/>
  </conditionalFormatting>
  <conditionalFormatting sqref="UYC458795">
    <cfRule type="duplicateValues" dxfId="0" priority="22470"/>
  </conditionalFormatting>
  <conditionalFormatting sqref="VHY458795">
    <cfRule type="duplicateValues" dxfId="0" priority="22469"/>
  </conditionalFormatting>
  <conditionalFormatting sqref="VRU458795">
    <cfRule type="duplicateValues" dxfId="0" priority="22468"/>
  </conditionalFormatting>
  <conditionalFormatting sqref="WBQ458795">
    <cfRule type="duplicateValues" dxfId="0" priority="22467"/>
  </conditionalFormatting>
  <conditionalFormatting sqref="WLM458795">
    <cfRule type="duplicateValues" dxfId="0" priority="22466"/>
  </conditionalFormatting>
  <conditionalFormatting sqref="WVI458795">
    <cfRule type="duplicateValues" dxfId="0" priority="22465"/>
  </conditionalFormatting>
  <conditionalFormatting sqref="B458796">
    <cfRule type="duplicateValues" dxfId="0" priority="21504"/>
  </conditionalFormatting>
  <conditionalFormatting sqref="IW458796">
    <cfRule type="duplicateValues" dxfId="0" priority="21503"/>
  </conditionalFormatting>
  <conditionalFormatting sqref="SS458796">
    <cfRule type="duplicateValues" dxfId="0" priority="21502"/>
  </conditionalFormatting>
  <conditionalFormatting sqref="ACO458796">
    <cfRule type="duplicateValues" dxfId="0" priority="21501"/>
  </conditionalFormatting>
  <conditionalFormatting sqref="AMK458796">
    <cfRule type="duplicateValues" dxfId="0" priority="21500"/>
  </conditionalFormatting>
  <conditionalFormatting sqref="AWG458796">
    <cfRule type="duplicateValues" dxfId="0" priority="21499"/>
  </conditionalFormatting>
  <conditionalFormatting sqref="BGC458796">
    <cfRule type="duplicateValues" dxfId="0" priority="21498"/>
  </conditionalFormatting>
  <conditionalFormatting sqref="BPY458796">
    <cfRule type="duplicateValues" dxfId="0" priority="21497"/>
  </conditionalFormatting>
  <conditionalFormatting sqref="BZU458796">
    <cfRule type="duplicateValues" dxfId="0" priority="21496"/>
  </conditionalFormatting>
  <conditionalFormatting sqref="CJQ458796">
    <cfRule type="duplicateValues" dxfId="0" priority="21495"/>
  </conditionalFormatting>
  <conditionalFormatting sqref="CTM458796">
    <cfRule type="duplicateValues" dxfId="0" priority="21494"/>
  </conditionalFormatting>
  <conditionalFormatting sqref="DDI458796">
    <cfRule type="duplicateValues" dxfId="0" priority="21493"/>
  </conditionalFormatting>
  <conditionalFormatting sqref="DNE458796">
    <cfRule type="duplicateValues" dxfId="0" priority="21492"/>
  </conditionalFormatting>
  <conditionalFormatting sqref="DXA458796">
    <cfRule type="duplicateValues" dxfId="0" priority="21491"/>
  </conditionalFormatting>
  <conditionalFormatting sqref="EGW458796">
    <cfRule type="duplicateValues" dxfId="0" priority="21490"/>
  </conditionalFormatting>
  <conditionalFormatting sqref="EQS458796">
    <cfRule type="duplicateValues" dxfId="0" priority="21489"/>
  </conditionalFormatting>
  <conditionalFormatting sqref="FAO458796">
    <cfRule type="duplicateValues" dxfId="0" priority="21488"/>
  </conditionalFormatting>
  <conditionalFormatting sqref="FKK458796">
    <cfRule type="duplicateValues" dxfId="0" priority="21487"/>
  </conditionalFormatting>
  <conditionalFormatting sqref="FUG458796">
    <cfRule type="duplicateValues" dxfId="0" priority="21486"/>
  </conditionalFormatting>
  <conditionalFormatting sqref="GEC458796">
    <cfRule type="duplicateValues" dxfId="0" priority="21485"/>
  </conditionalFormatting>
  <conditionalFormatting sqref="GNY458796">
    <cfRule type="duplicateValues" dxfId="0" priority="21484"/>
  </conditionalFormatting>
  <conditionalFormatting sqref="GXU458796">
    <cfRule type="duplicateValues" dxfId="0" priority="21483"/>
  </conditionalFormatting>
  <conditionalFormatting sqref="HHQ458796">
    <cfRule type="duplicateValues" dxfId="0" priority="21482"/>
  </conditionalFormatting>
  <conditionalFormatting sqref="HRM458796">
    <cfRule type="duplicateValues" dxfId="0" priority="21481"/>
  </conditionalFormatting>
  <conditionalFormatting sqref="IBI458796">
    <cfRule type="duplicateValues" dxfId="0" priority="21480"/>
  </conditionalFormatting>
  <conditionalFormatting sqref="ILE458796">
    <cfRule type="duplicateValues" dxfId="0" priority="21479"/>
  </conditionalFormatting>
  <conditionalFormatting sqref="IVA458796">
    <cfRule type="duplicateValues" dxfId="0" priority="21478"/>
  </conditionalFormatting>
  <conditionalFormatting sqref="JEW458796">
    <cfRule type="duplicateValues" dxfId="0" priority="21477"/>
  </conditionalFormatting>
  <conditionalFormatting sqref="JOS458796">
    <cfRule type="duplicateValues" dxfId="0" priority="21476"/>
  </conditionalFormatting>
  <conditionalFormatting sqref="JYO458796">
    <cfRule type="duplicateValues" dxfId="0" priority="21475"/>
  </conditionalFormatting>
  <conditionalFormatting sqref="KIK458796">
    <cfRule type="duplicateValues" dxfId="0" priority="21474"/>
  </conditionalFormatting>
  <conditionalFormatting sqref="KSG458796">
    <cfRule type="duplicateValues" dxfId="0" priority="21473"/>
  </conditionalFormatting>
  <conditionalFormatting sqref="LCC458796">
    <cfRule type="duplicateValues" dxfId="0" priority="21472"/>
  </conditionalFormatting>
  <conditionalFormatting sqref="LLY458796">
    <cfRule type="duplicateValues" dxfId="0" priority="21471"/>
  </conditionalFormatting>
  <conditionalFormatting sqref="LVU458796">
    <cfRule type="duplicateValues" dxfId="0" priority="21470"/>
  </conditionalFormatting>
  <conditionalFormatting sqref="MFQ458796">
    <cfRule type="duplicateValues" dxfId="0" priority="21469"/>
  </conditionalFormatting>
  <conditionalFormatting sqref="MPM458796">
    <cfRule type="duplicateValues" dxfId="0" priority="21468"/>
  </conditionalFormatting>
  <conditionalFormatting sqref="MZI458796">
    <cfRule type="duplicateValues" dxfId="0" priority="21467"/>
  </conditionalFormatting>
  <conditionalFormatting sqref="NJE458796">
    <cfRule type="duplicateValues" dxfId="0" priority="21466"/>
  </conditionalFormatting>
  <conditionalFormatting sqref="NTA458796">
    <cfRule type="duplicateValues" dxfId="0" priority="21465"/>
  </conditionalFormatting>
  <conditionalFormatting sqref="OCW458796">
    <cfRule type="duplicateValues" dxfId="0" priority="21464"/>
  </conditionalFormatting>
  <conditionalFormatting sqref="OMS458796">
    <cfRule type="duplicateValues" dxfId="0" priority="21463"/>
  </conditionalFormatting>
  <conditionalFormatting sqref="OWO458796">
    <cfRule type="duplicateValues" dxfId="0" priority="21462"/>
  </conditionalFormatting>
  <conditionalFormatting sqref="PGK458796">
    <cfRule type="duplicateValues" dxfId="0" priority="21461"/>
  </conditionalFormatting>
  <conditionalFormatting sqref="PQG458796">
    <cfRule type="duplicateValues" dxfId="0" priority="21460"/>
  </conditionalFormatting>
  <conditionalFormatting sqref="QAC458796">
    <cfRule type="duplicateValues" dxfId="0" priority="21459"/>
  </conditionalFormatting>
  <conditionalFormatting sqref="QJY458796">
    <cfRule type="duplicateValues" dxfId="0" priority="21458"/>
  </conditionalFormatting>
  <conditionalFormatting sqref="QTU458796">
    <cfRule type="duplicateValues" dxfId="0" priority="21457"/>
  </conditionalFormatting>
  <conditionalFormatting sqref="RDQ458796">
    <cfRule type="duplicateValues" dxfId="0" priority="21456"/>
  </conditionalFormatting>
  <conditionalFormatting sqref="RNM458796">
    <cfRule type="duplicateValues" dxfId="0" priority="21455"/>
  </conditionalFormatting>
  <conditionalFormatting sqref="RXI458796">
    <cfRule type="duplicateValues" dxfId="0" priority="21454"/>
  </conditionalFormatting>
  <conditionalFormatting sqref="SHE458796">
    <cfRule type="duplicateValues" dxfId="0" priority="21453"/>
  </conditionalFormatting>
  <conditionalFormatting sqref="SRA458796">
    <cfRule type="duplicateValues" dxfId="0" priority="21452"/>
  </conditionalFormatting>
  <conditionalFormatting sqref="TAW458796">
    <cfRule type="duplicateValues" dxfId="0" priority="21451"/>
  </conditionalFormatting>
  <conditionalFormatting sqref="TKS458796">
    <cfRule type="duplicateValues" dxfId="0" priority="21450"/>
  </conditionalFormatting>
  <conditionalFormatting sqref="TUO458796">
    <cfRule type="duplicateValues" dxfId="0" priority="21449"/>
  </conditionalFormatting>
  <conditionalFormatting sqref="UEK458796">
    <cfRule type="duplicateValues" dxfId="0" priority="21448"/>
  </conditionalFormatting>
  <conditionalFormatting sqref="UOG458796">
    <cfRule type="duplicateValues" dxfId="0" priority="21447"/>
  </conditionalFormatting>
  <conditionalFormatting sqref="UYC458796">
    <cfRule type="duplicateValues" dxfId="0" priority="21446"/>
  </conditionalFormatting>
  <conditionalFormatting sqref="VHY458796">
    <cfRule type="duplicateValues" dxfId="0" priority="21445"/>
  </conditionalFormatting>
  <conditionalFormatting sqref="VRU458796">
    <cfRule type="duplicateValues" dxfId="0" priority="21444"/>
  </conditionalFormatting>
  <conditionalFormatting sqref="WBQ458796">
    <cfRule type="duplicateValues" dxfId="0" priority="21443"/>
  </conditionalFormatting>
  <conditionalFormatting sqref="WLM458796">
    <cfRule type="duplicateValues" dxfId="0" priority="21442"/>
  </conditionalFormatting>
  <conditionalFormatting sqref="WVI458796">
    <cfRule type="duplicateValues" dxfId="0" priority="21441"/>
  </conditionalFormatting>
  <conditionalFormatting sqref="B458797">
    <cfRule type="duplicateValues" dxfId="0" priority="20480"/>
  </conditionalFormatting>
  <conditionalFormatting sqref="IW458797">
    <cfRule type="duplicateValues" dxfId="0" priority="20479"/>
  </conditionalFormatting>
  <conditionalFormatting sqref="SS458797">
    <cfRule type="duplicateValues" dxfId="0" priority="20478"/>
  </conditionalFormatting>
  <conditionalFormatting sqref="ACO458797">
    <cfRule type="duplicateValues" dxfId="0" priority="20477"/>
  </conditionalFormatting>
  <conditionalFormatting sqref="AMK458797">
    <cfRule type="duplicateValues" dxfId="0" priority="20476"/>
  </conditionalFormatting>
  <conditionalFormatting sqref="AWG458797">
    <cfRule type="duplicateValues" dxfId="0" priority="20475"/>
  </conditionalFormatting>
  <conditionalFormatting sqref="BGC458797">
    <cfRule type="duplicateValues" dxfId="0" priority="20474"/>
  </conditionalFormatting>
  <conditionalFormatting sqref="BPY458797">
    <cfRule type="duplicateValues" dxfId="0" priority="20473"/>
  </conditionalFormatting>
  <conditionalFormatting sqref="BZU458797">
    <cfRule type="duplicateValues" dxfId="0" priority="20472"/>
  </conditionalFormatting>
  <conditionalFormatting sqref="CJQ458797">
    <cfRule type="duplicateValues" dxfId="0" priority="20471"/>
  </conditionalFormatting>
  <conditionalFormatting sqref="CTM458797">
    <cfRule type="duplicateValues" dxfId="0" priority="20470"/>
  </conditionalFormatting>
  <conditionalFormatting sqref="DDI458797">
    <cfRule type="duplicateValues" dxfId="0" priority="20469"/>
  </conditionalFormatting>
  <conditionalFormatting sqref="DNE458797">
    <cfRule type="duplicateValues" dxfId="0" priority="20468"/>
  </conditionalFormatting>
  <conditionalFormatting sqref="DXA458797">
    <cfRule type="duplicateValues" dxfId="0" priority="20467"/>
  </conditionalFormatting>
  <conditionalFormatting sqref="EGW458797">
    <cfRule type="duplicateValues" dxfId="0" priority="20466"/>
  </conditionalFormatting>
  <conditionalFormatting sqref="EQS458797">
    <cfRule type="duplicateValues" dxfId="0" priority="20465"/>
  </conditionalFormatting>
  <conditionalFormatting sqref="FAO458797">
    <cfRule type="duplicateValues" dxfId="0" priority="20464"/>
  </conditionalFormatting>
  <conditionalFormatting sqref="FKK458797">
    <cfRule type="duplicateValues" dxfId="0" priority="20463"/>
  </conditionalFormatting>
  <conditionalFormatting sqref="FUG458797">
    <cfRule type="duplicateValues" dxfId="0" priority="20462"/>
  </conditionalFormatting>
  <conditionalFormatting sqref="GEC458797">
    <cfRule type="duplicateValues" dxfId="0" priority="20461"/>
  </conditionalFormatting>
  <conditionalFormatting sqref="GNY458797">
    <cfRule type="duplicateValues" dxfId="0" priority="20460"/>
  </conditionalFormatting>
  <conditionalFormatting sqref="GXU458797">
    <cfRule type="duplicateValues" dxfId="0" priority="20459"/>
  </conditionalFormatting>
  <conditionalFormatting sqref="HHQ458797">
    <cfRule type="duplicateValues" dxfId="0" priority="20458"/>
  </conditionalFormatting>
  <conditionalFormatting sqref="HRM458797">
    <cfRule type="duplicateValues" dxfId="0" priority="20457"/>
  </conditionalFormatting>
  <conditionalFormatting sqref="IBI458797">
    <cfRule type="duplicateValues" dxfId="0" priority="20456"/>
  </conditionalFormatting>
  <conditionalFormatting sqref="ILE458797">
    <cfRule type="duplicateValues" dxfId="0" priority="20455"/>
  </conditionalFormatting>
  <conditionalFormatting sqref="IVA458797">
    <cfRule type="duplicateValues" dxfId="0" priority="20454"/>
  </conditionalFormatting>
  <conditionalFormatting sqref="JEW458797">
    <cfRule type="duplicateValues" dxfId="0" priority="20453"/>
  </conditionalFormatting>
  <conditionalFormatting sqref="JOS458797">
    <cfRule type="duplicateValues" dxfId="0" priority="20452"/>
  </conditionalFormatting>
  <conditionalFormatting sqref="JYO458797">
    <cfRule type="duplicateValues" dxfId="0" priority="20451"/>
  </conditionalFormatting>
  <conditionalFormatting sqref="KIK458797">
    <cfRule type="duplicateValues" dxfId="0" priority="20450"/>
  </conditionalFormatting>
  <conditionalFormatting sqref="KSG458797">
    <cfRule type="duplicateValues" dxfId="0" priority="20449"/>
  </conditionalFormatting>
  <conditionalFormatting sqref="LCC458797">
    <cfRule type="duplicateValues" dxfId="0" priority="20448"/>
  </conditionalFormatting>
  <conditionalFormatting sqref="LLY458797">
    <cfRule type="duplicateValues" dxfId="0" priority="20447"/>
  </conditionalFormatting>
  <conditionalFormatting sqref="LVU458797">
    <cfRule type="duplicateValues" dxfId="0" priority="20446"/>
  </conditionalFormatting>
  <conditionalFormatting sqref="MFQ458797">
    <cfRule type="duplicateValues" dxfId="0" priority="20445"/>
  </conditionalFormatting>
  <conditionalFormatting sqref="MPM458797">
    <cfRule type="duplicateValues" dxfId="0" priority="20444"/>
  </conditionalFormatting>
  <conditionalFormatting sqref="MZI458797">
    <cfRule type="duplicateValues" dxfId="0" priority="20443"/>
  </conditionalFormatting>
  <conditionalFormatting sqref="NJE458797">
    <cfRule type="duplicateValues" dxfId="0" priority="20442"/>
  </conditionalFormatting>
  <conditionalFormatting sqref="NTA458797">
    <cfRule type="duplicateValues" dxfId="0" priority="20441"/>
  </conditionalFormatting>
  <conditionalFormatting sqref="OCW458797">
    <cfRule type="duplicateValues" dxfId="0" priority="20440"/>
  </conditionalFormatting>
  <conditionalFormatting sqref="OMS458797">
    <cfRule type="duplicateValues" dxfId="0" priority="20439"/>
  </conditionalFormatting>
  <conditionalFormatting sqref="OWO458797">
    <cfRule type="duplicateValues" dxfId="0" priority="20438"/>
  </conditionalFormatting>
  <conditionalFormatting sqref="PGK458797">
    <cfRule type="duplicateValues" dxfId="0" priority="20437"/>
  </conditionalFormatting>
  <conditionalFormatting sqref="PQG458797">
    <cfRule type="duplicateValues" dxfId="0" priority="20436"/>
  </conditionalFormatting>
  <conditionalFormatting sqref="QAC458797">
    <cfRule type="duplicateValues" dxfId="0" priority="20435"/>
  </conditionalFormatting>
  <conditionalFormatting sqref="QJY458797">
    <cfRule type="duplicateValues" dxfId="0" priority="20434"/>
  </conditionalFormatting>
  <conditionalFormatting sqref="QTU458797">
    <cfRule type="duplicateValues" dxfId="0" priority="20433"/>
  </conditionalFormatting>
  <conditionalFormatting sqref="RDQ458797">
    <cfRule type="duplicateValues" dxfId="0" priority="20432"/>
  </conditionalFormatting>
  <conditionalFormatting sqref="RNM458797">
    <cfRule type="duplicateValues" dxfId="0" priority="20431"/>
  </conditionalFormatting>
  <conditionalFormatting sqref="RXI458797">
    <cfRule type="duplicateValues" dxfId="0" priority="20430"/>
  </conditionalFormatting>
  <conditionalFormatting sqref="SHE458797">
    <cfRule type="duplicateValues" dxfId="0" priority="20429"/>
  </conditionalFormatting>
  <conditionalFormatting sqref="SRA458797">
    <cfRule type="duplicateValues" dxfId="0" priority="20428"/>
  </conditionalFormatting>
  <conditionalFormatting sqref="TAW458797">
    <cfRule type="duplicateValues" dxfId="0" priority="20427"/>
  </conditionalFormatting>
  <conditionalFormatting sqref="TKS458797">
    <cfRule type="duplicateValues" dxfId="0" priority="20426"/>
  </conditionalFormatting>
  <conditionalFormatting sqref="TUO458797">
    <cfRule type="duplicateValues" dxfId="0" priority="20425"/>
  </conditionalFormatting>
  <conditionalFormatting sqref="UEK458797">
    <cfRule type="duplicateValues" dxfId="0" priority="20424"/>
  </conditionalFormatting>
  <conditionalFormatting sqref="UOG458797">
    <cfRule type="duplicateValues" dxfId="0" priority="20423"/>
  </conditionalFormatting>
  <conditionalFormatting sqref="UYC458797">
    <cfRule type="duplicateValues" dxfId="0" priority="20422"/>
  </conditionalFormatting>
  <conditionalFormatting sqref="VHY458797">
    <cfRule type="duplicateValues" dxfId="0" priority="20421"/>
  </conditionalFormatting>
  <conditionalFormatting sqref="VRU458797">
    <cfRule type="duplicateValues" dxfId="0" priority="20420"/>
  </conditionalFormatting>
  <conditionalFormatting sqref="WBQ458797">
    <cfRule type="duplicateValues" dxfId="0" priority="20419"/>
  </conditionalFormatting>
  <conditionalFormatting sqref="WLM458797">
    <cfRule type="duplicateValues" dxfId="0" priority="20418"/>
  </conditionalFormatting>
  <conditionalFormatting sqref="WVI458797">
    <cfRule type="duplicateValues" dxfId="0" priority="20417"/>
  </conditionalFormatting>
  <conditionalFormatting sqref="B458798">
    <cfRule type="duplicateValues" dxfId="0" priority="19456"/>
  </conditionalFormatting>
  <conditionalFormatting sqref="IW458798">
    <cfRule type="duplicateValues" dxfId="0" priority="19455"/>
  </conditionalFormatting>
  <conditionalFormatting sqref="SS458798">
    <cfRule type="duplicateValues" dxfId="0" priority="19454"/>
  </conditionalFormatting>
  <conditionalFormatting sqref="ACO458798">
    <cfRule type="duplicateValues" dxfId="0" priority="19453"/>
  </conditionalFormatting>
  <conditionalFormatting sqref="AMK458798">
    <cfRule type="duplicateValues" dxfId="0" priority="19452"/>
  </conditionalFormatting>
  <conditionalFormatting sqref="AWG458798">
    <cfRule type="duplicateValues" dxfId="0" priority="19451"/>
  </conditionalFormatting>
  <conditionalFormatting sqref="BGC458798">
    <cfRule type="duplicateValues" dxfId="0" priority="19450"/>
  </conditionalFormatting>
  <conditionalFormatting sqref="BPY458798">
    <cfRule type="duplicateValues" dxfId="0" priority="19449"/>
  </conditionalFormatting>
  <conditionalFormatting sqref="BZU458798">
    <cfRule type="duplicateValues" dxfId="0" priority="19448"/>
  </conditionalFormatting>
  <conditionalFormatting sqref="CJQ458798">
    <cfRule type="duplicateValues" dxfId="0" priority="19447"/>
  </conditionalFormatting>
  <conditionalFormatting sqref="CTM458798">
    <cfRule type="duplicateValues" dxfId="0" priority="19446"/>
  </conditionalFormatting>
  <conditionalFormatting sqref="DDI458798">
    <cfRule type="duplicateValues" dxfId="0" priority="19445"/>
  </conditionalFormatting>
  <conditionalFormatting sqref="DNE458798">
    <cfRule type="duplicateValues" dxfId="0" priority="19444"/>
  </conditionalFormatting>
  <conditionalFormatting sqref="DXA458798">
    <cfRule type="duplicateValues" dxfId="0" priority="19443"/>
  </conditionalFormatting>
  <conditionalFormatting sqref="EGW458798">
    <cfRule type="duplicateValues" dxfId="0" priority="19442"/>
  </conditionalFormatting>
  <conditionalFormatting sqref="EQS458798">
    <cfRule type="duplicateValues" dxfId="0" priority="19441"/>
  </conditionalFormatting>
  <conditionalFormatting sqref="FAO458798">
    <cfRule type="duplicateValues" dxfId="0" priority="19440"/>
  </conditionalFormatting>
  <conditionalFormatting sqref="FKK458798">
    <cfRule type="duplicateValues" dxfId="0" priority="19439"/>
  </conditionalFormatting>
  <conditionalFormatting sqref="FUG458798">
    <cfRule type="duplicateValues" dxfId="0" priority="19438"/>
  </conditionalFormatting>
  <conditionalFormatting sqref="GEC458798">
    <cfRule type="duplicateValues" dxfId="0" priority="19437"/>
  </conditionalFormatting>
  <conditionalFormatting sqref="GNY458798">
    <cfRule type="duplicateValues" dxfId="0" priority="19436"/>
  </conditionalFormatting>
  <conditionalFormatting sqref="GXU458798">
    <cfRule type="duplicateValues" dxfId="0" priority="19435"/>
  </conditionalFormatting>
  <conditionalFormatting sqref="HHQ458798">
    <cfRule type="duplicateValues" dxfId="0" priority="19434"/>
  </conditionalFormatting>
  <conditionalFormatting sqref="HRM458798">
    <cfRule type="duplicateValues" dxfId="0" priority="19433"/>
  </conditionalFormatting>
  <conditionalFormatting sqref="IBI458798">
    <cfRule type="duplicateValues" dxfId="0" priority="19432"/>
  </conditionalFormatting>
  <conditionalFormatting sqref="ILE458798">
    <cfRule type="duplicateValues" dxfId="0" priority="19431"/>
  </conditionalFormatting>
  <conditionalFormatting sqref="IVA458798">
    <cfRule type="duplicateValues" dxfId="0" priority="19430"/>
  </conditionalFormatting>
  <conditionalFormatting sqref="JEW458798">
    <cfRule type="duplicateValues" dxfId="0" priority="19429"/>
  </conditionalFormatting>
  <conditionalFormatting sqref="JOS458798">
    <cfRule type="duplicateValues" dxfId="0" priority="19428"/>
  </conditionalFormatting>
  <conditionalFormatting sqref="JYO458798">
    <cfRule type="duplicateValues" dxfId="0" priority="19427"/>
  </conditionalFormatting>
  <conditionalFormatting sqref="KIK458798">
    <cfRule type="duplicateValues" dxfId="0" priority="19426"/>
  </conditionalFormatting>
  <conditionalFormatting sqref="KSG458798">
    <cfRule type="duplicateValues" dxfId="0" priority="19425"/>
  </conditionalFormatting>
  <conditionalFormatting sqref="LCC458798">
    <cfRule type="duplicateValues" dxfId="0" priority="19424"/>
  </conditionalFormatting>
  <conditionalFormatting sqref="LLY458798">
    <cfRule type="duplicateValues" dxfId="0" priority="19423"/>
  </conditionalFormatting>
  <conditionalFormatting sqref="LVU458798">
    <cfRule type="duplicateValues" dxfId="0" priority="19422"/>
  </conditionalFormatting>
  <conditionalFormatting sqref="MFQ458798">
    <cfRule type="duplicateValues" dxfId="0" priority="19421"/>
  </conditionalFormatting>
  <conditionalFormatting sqref="MPM458798">
    <cfRule type="duplicateValues" dxfId="0" priority="19420"/>
  </conditionalFormatting>
  <conditionalFormatting sqref="MZI458798">
    <cfRule type="duplicateValues" dxfId="0" priority="19419"/>
  </conditionalFormatting>
  <conditionalFormatting sqref="NJE458798">
    <cfRule type="duplicateValues" dxfId="0" priority="19418"/>
  </conditionalFormatting>
  <conditionalFormatting sqref="NTA458798">
    <cfRule type="duplicateValues" dxfId="0" priority="19417"/>
  </conditionalFormatting>
  <conditionalFormatting sqref="OCW458798">
    <cfRule type="duplicateValues" dxfId="0" priority="19416"/>
  </conditionalFormatting>
  <conditionalFormatting sqref="OMS458798">
    <cfRule type="duplicateValues" dxfId="0" priority="19415"/>
  </conditionalFormatting>
  <conditionalFormatting sqref="OWO458798">
    <cfRule type="duplicateValues" dxfId="0" priority="19414"/>
  </conditionalFormatting>
  <conditionalFormatting sqref="PGK458798">
    <cfRule type="duplicateValues" dxfId="0" priority="19413"/>
  </conditionalFormatting>
  <conditionalFormatting sqref="PQG458798">
    <cfRule type="duplicateValues" dxfId="0" priority="19412"/>
  </conditionalFormatting>
  <conditionalFormatting sqref="QAC458798">
    <cfRule type="duplicateValues" dxfId="0" priority="19411"/>
  </conditionalFormatting>
  <conditionalFormatting sqref="QJY458798">
    <cfRule type="duplicateValues" dxfId="0" priority="19410"/>
  </conditionalFormatting>
  <conditionalFormatting sqref="QTU458798">
    <cfRule type="duplicateValues" dxfId="0" priority="19409"/>
  </conditionalFormatting>
  <conditionalFormatting sqref="RDQ458798">
    <cfRule type="duplicateValues" dxfId="0" priority="19408"/>
  </conditionalFormatting>
  <conditionalFormatting sqref="RNM458798">
    <cfRule type="duplicateValues" dxfId="0" priority="19407"/>
  </conditionalFormatting>
  <conditionalFormatting sqref="RXI458798">
    <cfRule type="duplicateValues" dxfId="0" priority="19406"/>
  </conditionalFormatting>
  <conditionalFormatting sqref="SHE458798">
    <cfRule type="duplicateValues" dxfId="0" priority="19405"/>
  </conditionalFormatting>
  <conditionalFormatting sqref="SRA458798">
    <cfRule type="duplicateValues" dxfId="0" priority="19404"/>
  </conditionalFormatting>
  <conditionalFormatting sqref="TAW458798">
    <cfRule type="duplicateValues" dxfId="0" priority="19403"/>
  </conditionalFormatting>
  <conditionalFormatting sqref="TKS458798">
    <cfRule type="duplicateValues" dxfId="0" priority="19402"/>
  </conditionalFormatting>
  <conditionalFormatting sqref="TUO458798">
    <cfRule type="duplicateValues" dxfId="0" priority="19401"/>
  </conditionalFormatting>
  <conditionalFormatting sqref="UEK458798">
    <cfRule type="duplicateValues" dxfId="0" priority="19400"/>
  </conditionalFormatting>
  <conditionalFormatting sqref="UOG458798">
    <cfRule type="duplicateValues" dxfId="0" priority="19399"/>
  </conditionalFormatting>
  <conditionalFormatting sqref="UYC458798">
    <cfRule type="duplicateValues" dxfId="0" priority="19398"/>
  </conditionalFormatting>
  <conditionalFormatting sqref="VHY458798">
    <cfRule type="duplicateValues" dxfId="0" priority="19397"/>
  </conditionalFormatting>
  <conditionalFormatting sqref="VRU458798">
    <cfRule type="duplicateValues" dxfId="0" priority="19396"/>
  </conditionalFormatting>
  <conditionalFormatting sqref="WBQ458798">
    <cfRule type="duplicateValues" dxfId="0" priority="19395"/>
  </conditionalFormatting>
  <conditionalFormatting sqref="WLM458798">
    <cfRule type="duplicateValues" dxfId="0" priority="19394"/>
  </conditionalFormatting>
  <conditionalFormatting sqref="WVI458798">
    <cfRule type="duplicateValues" dxfId="0" priority="19393"/>
  </conditionalFormatting>
  <conditionalFormatting sqref="B458799">
    <cfRule type="duplicateValues" dxfId="0" priority="18432"/>
  </conditionalFormatting>
  <conditionalFormatting sqref="IW458799">
    <cfRule type="duplicateValues" dxfId="0" priority="18431"/>
  </conditionalFormatting>
  <conditionalFormatting sqref="SS458799">
    <cfRule type="duplicateValues" dxfId="0" priority="18430"/>
  </conditionalFormatting>
  <conditionalFormatting sqref="ACO458799">
    <cfRule type="duplicateValues" dxfId="0" priority="18429"/>
  </conditionalFormatting>
  <conditionalFormatting sqref="AMK458799">
    <cfRule type="duplicateValues" dxfId="0" priority="18428"/>
  </conditionalFormatting>
  <conditionalFormatting sqref="AWG458799">
    <cfRule type="duplicateValues" dxfId="0" priority="18427"/>
  </conditionalFormatting>
  <conditionalFormatting sqref="BGC458799">
    <cfRule type="duplicateValues" dxfId="0" priority="18426"/>
  </conditionalFormatting>
  <conditionalFormatting sqref="BPY458799">
    <cfRule type="duplicateValues" dxfId="0" priority="18425"/>
  </conditionalFormatting>
  <conditionalFormatting sqref="BZU458799">
    <cfRule type="duplicateValues" dxfId="0" priority="18424"/>
  </conditionalFormatting>
  <conditionalFormatting sqref="CJQ458799">
    <cfRule type="duplicateValues" dxfId="0" priority="18423"/>
  </conditionalFormatting>
  <conditionalFormatting sqref="CTM458799">
    <cfRule type="duplicateValues" dxfId="0" priority="18422"/>
  </conditionalFormatting>
  <conditionalFormatting sqref="DDI458799">
    <cfRule type="duplicateValues" dxfId="0" priority="18421"/>
  </conditionalFormatting>
  <conditionalFormatting sqref="DNE458799">
    <cfRule type="duplicateValues" dxfId="0" priority="18420"/>
  </conditionalFormatting>
  <conditionalFormatting sqref="DXA458799">
    <cfRule type="duplicateValues" dxfId="0" priority="18419"/>
  </conditionalFormatting>
  <conditionalFormatting sqref="EGW458799">
    <cfRule type="duplicateValues" dxfId="0" priority="18418"/>
  </conditionalFormatting>
  <conditionalFormatting sqref="EQS458799">
    <cfRule type="duplicateValues" dxfId="0" priority="18417"/>
  </conditionalFormatting>
  <conditionalFormatting sqref="FAO458799">
    <cfRule type="duplicateValues" dxfId="0" priority="18416"/>
  </conditionalFormatting>
  <conditionalFormatting sqref="FKK458799">
    <cfRule type="duplicateValues" dxfId="0" priority="18415"/>
  </conditionalFormatting>
  <conditionalFormatting sqref="FUG458799">
    <cfRule type="duplicateValues" dxfId="0" priority="18414"/>
  </conditionalFormatting>
  <conditionalFormatting sqref="GEC458799">
    <cfRule type="duplicateValues" dxfId="0" priority="18413"/>
  </conditionalFormatting>
  <conditionalFormatting sqref="GNY458799">
    <cfRule type="duplicateValues" dxfId="0" priority="18412"/>
  </conditionalFormatting>
  <conditionalFormatting sqref="GXU458799">
    <cfRule type="duplicateValues" dxfId="0" priority="18411"/>
  </conditionalFormatting>
  <conditionalFormatting sqref="HHQ458799">
    <cfRule type="duplicateValues" dxfId="0" priority="18410"/>
  </conditionalFormatting>
  <conditionalFormatting sqref="HRM458799">
    <cfRule type="duplicateValues" dxfId="0" priority="18409"/>
  </conditionalFormatting>
  <conditionalFormatting sqref="IBI458799">
    <cfRule type="duplicateValues" dxfId="0" priority="18408"/>
  </conditionalFormatting>
  <conditionalFormatting sqref="ILE458799">
    <cfRule type="duplicateValues" dxfId="0" priority="18407"/>
  </conditionalFormatting>
  <conditionalFormatting sqref="IVA458799">
    <cfRule type="duplicateValues" dxfId="0" priority="18406"/>
  </conditionalFormatting>
  <conditionalFormatting sqref="JEW458799">
    <cfRule type="duplicateValues" dxfId="0" priority="18405"/>
  </conditionalFormatting>
  <conditionalFormatting sqref="JOS458799">
    <cfRule type="duplicateValues" dxfId="0" priority="18404"/>
  </conditionalFormatting>
  <conditionalFormatting sqref="JYO458799">
    <cfRule type="duplicateValues" dxfId="0" priority="18403"/>
  </conditionalFormatting>
  <conditionalFormatting sqref="KIK458799">
    <cfRule type="duplicateValues" dxfId="0" priority="18402"/>
  </conditionalFormatting>
  <conditionalFormatting sqref="KSG458799">
    <cfRule type="duplicateValues" dxfId="0" priority="18401"/>
  </conditionalFormatting>
  <conditionalFormatting sqref="LCC458799">
    <cfRule type="duplicateValues" dxfId="0" priority="18400"/>
  </conditionalFormatting>
  <conditionalFormatting sqref="LLY458799">
    <cfRule type="duplicateValues" dxfId="0" priority="18399"/>
  </conditionalFormatting>
  <conditionalFormatting sqref="LVU458799">
    <cfRule type="duplicateValues" dxfId="0" priority="18398"/>
  </conditionalFormatting>
  <conditionalFormatting sqref="MFQ458799">
    <cfRule type="duplicateValues" dxfId="0" priority="18397"/>
  </conditionalFormatting>
  <conditionalFormatting sqref="MPM458799">
    <cfRule type="duplicateValues" dxfId="0" priority="18396"/>
  </conditionalFormatting>
  <conditionalFormatting sqref="MZI458799">
    <cfRule type="duplicateValues" dxfId="0" priority="18395"/>
  </conditionalFormatting>
  <conditionalFormatting sqref="NJE458799">
    <cfRule type="duplicateValues" dxfId="0" priority="18394"/>
  </conditionalFormatting>
  <conditionalFormatting sqref="NTA458799">
    <cfRule type="duplicateValues" dxfId="0" priority="18393"/>
  </conditionalFormatting>
  <conditionalFormatting sqref="OCW458799">
    <cfRule type="duplicateValues" dxfId="0" priority="18392"/>
  </conditionalFormatting>
  <conditionalFormatting sqref="OMS458799">
    <cfRule type="duplicateValues" dxfId="0" priority="18391"/>
  </conditionalFormatting>
  <conditionalFormatting sqref="OWO458799">
    <cfRule type="duplicateValues" dxfId="0" priority="18390"/>
  </conditionalFormatting>
  <conditionalFormatting sqref="PGK458799">
    <cfRule type="duplicateValues" dxfId="0" priority="18389"/>
  </conditionalFormatting>
  <conditionalFormatting sqref="PQG458799">
    <cfRule type="duplicateValues" dxfId="0" priority="18388"/>
  </conditionalFormatting>
  <conditionalFormatting sqref="QAC458799">
    <cfRule type="duplicateValues" dxfId="0" priority="18387"/>
  </conditionalFormatting>
  <conditionalFormatting sqref="QJY458799">
    <cfRule type="duplicateValues" dxfId="0" priority="18386"/>
  </conditionalFormatting>
  <conditionalFormatting sqref="QTU458799">
    <cfRule type="duplicateValues" dxfId="0" priority="18385"/>
  </conditionalFormatting>
  <conditionalFormatting sqref="RDQ458799">
    <cfRule type="duplicateValues" dxfId="0" priority="18384"/>
  </conditionalFormatting>
  <conditionalFormatting sqref="RNM458799">
    <cfRule type="duplicateValues" dxfId="0" priority="18383"/>
  </conditionalFormatting>
  <conditionalFormatting sqref="RXI458799">
    <cfRule type="duplicateValues" dxfId="0" priority="18382"/>
  </conditionalFormatting>
  <conditionalFormatting sqref="SHE458799">
    <cfRule type="duplicateValues" dxfId="0" priority="18381"/>
  </conditionalFormatting>
  <conditionalFormatting sqref="SRA458799">
    <cfRule type="duplicateValues" dxfId="0" priority="18380"/>
  </conditionalFormatting>
  <conditionalFormatting sqref="TAW458799">
    <cfRule type="duplicateValues" dxfId="0" priority="18379"/>
  </conditionalFormatting>
  <conditionalFormatting sqref="TKS458799">
    <cfRule type="duplicateValues" dxfId="0" priority="18378"/>
  </conditionalFormatting>
  <conditionalFormatting sqref="TUO458799">
    <cfRule type="duplicateValues" dxfId="0" priority="18377"/>
  </conditionalFormatting>
  <conditionalFormatting sqref="UEK458799">
    <cfRule type="duplicateValues" dxfId="0" priority="18376"/>
  </conditionalFormatting>
  <conditionalFormatting sqref="UOG458799">
    <cfRule type="duplicateValues" dxfId="0" priority="18375"/>
  </conditionalFormatting>
  <conditionalFormatting sqref="UYC458799">
    <cfRule type="duplicateValues" dxfId="0" priority="18374"/>
  </conditionalFormatting>
  <conditionalFormatting sqref="VHY458799">
    <cfRule type="duplicateValues" dxfId="0" priority="18373"/>
  </conditionalFormatting>
  <conditionalFormatting sqref="VRU458799">
    <cfRule type="duplicateValues" dxfId="0" priority="18372"/>
  </conditionalFormatting>
  <conditionalFormatting sqref="WBQ458799">
    <cfRule type="duplicateValues" dxfId="0" priority="18371"/>
  </conditionalFormatting>
  <conditionalFormatting sqref="WLM458799">
    <cfRule type="duplicateValues" dxfId="0" priority="18370"/>
  </conditionalFormatting>
  <conditionalFormatting sqref="WVI458799">
    <cfRule type="duplicateValues" dxfId="0" priority="18369"/>
  </conditionalFormatting>
  <conditionalFormatting sqref="B458800">
    <cfRule type="duplicateValues" dxfId="0" priority="17408"/>
  </conditionalFormatting>
  <conditionalFormatting sqref="IW458800">
    <cfRule type="duplicateValues" dxfId="0" priority="17407"/>
  </conditionalFormatting>
  <conditionalFormatting sqref="SS458800">
    <cfRule type="duplicateValues" dxfId="0" priority="17406"/>
  </conditionalFormatting>
  <conditionalFormatting sqref="ACO458800">
    <cfRule type="duplicateValues" dxfId="0" priority="17405"/>
  </conditionalFormatting>
  <conditionalFormatting sqref="AMK458800">
    <cfRule type="duplicateValues" dxfId="0" priority="17404"/>
  </conditionalFormatting>
  <conditionalFormatting sqref="AWG458800">
    <cfRule type="duplicateValues" dxfId="0" priority="17403"/>
  </conditionalFormatting>
  <conditionalFormatting sqref="BGC458800">
    <cfRule type="duplicateValues" dxfId="0" priority="17402"/>
  </conditionalFormatting>
  <conditionalFormatting sqref="BPY458800">
    <cfRule type="duplicateValues" dxfId="0" priority="17401"/>
  </conditionalFormatting>
  <conditionalFormatting sqref="BZU458800">
    <cfRule type="duplicateValues" dxfId="0" priority="17400"/>
  </conditionalFormatting>
  <conditionalFormatting sqref="CJQ458800">
    <cfRule type="duplicateValues" dxfId="0" priority="17399"/>
  </conditionalFormatting>
  <conditionalFormatting sqref="CTM458800">
    <cfRule type="duplicateValues" dxfId="0" priority="17398"/>
  </conditionalFormatting>
  <conditionalFormatting sqref="DDI458800">
    <cfRule type="duplicateValues" dxfId="0" priority="17397"/>
  </conditionalFormatting>
  <conditionalFormatting sqref="DNE458800">
    <cfRule type="duplicateValues" dxfId="0" priority="17396"/>
  </conditionalFormatting>
  <conditionalFormatting sqref="DXA458800">
    <cfRule type="duplicateValues" dxfId="0" priority="17395"/>
  </conditionalFormatting>
  <conditionalFormatting sqref="EGW458800">
    <cfRule type="duplicateValues" dxfId="0" priority="17394"/>
  </conditionalFormatting>
  <conditionalFormatting sqref="EQS458800">
    <cfRule type="duplicateValues" dxfId="0" priority="17393"/>
  </conditionalFormatting>
  <conditionalFormatting sqref="FAO458800">
    <cfRule type="duplicateValues" dxfId="0" priority="17392"/>
  </conditionalFormatting>
  <conditionalFormatting sqref="FKK458800">
    <cfRule type="duplicateValues" dxfId="0" priority="17391"/>
  </conditionalFormatting>
  <conditionalFormatting sqref="FUG458800">
    <cfRule type="duplicateValues" dxfId="0" priority="17390"/>
  </conditionalFormatting>
  <conditionalFormatting sqref="GEC458800">
    <cfRule type="duplicateValues" dxfId="0" priority="17389"/>
  </conditionalFormatting>
  <conditionalFormatting sqref="GNY458800">
    <cfRule type="duplicateValues" dxfId="0" priority="17388"/>
  </conditionalFormatting>
  <conditionalFormatting sqref="GXU458800">
    <cfRule type="duplicateValues" dxfId="0" priority="17387"/>
  </conditionalFormatting>
  <conditionalFormatting sqref="HHQ458800">
    <cfRule type="duplicateValues" dxfId="0" priority="17386"/>
  </conditionalFormatting>
  <conditionalFormatting sqref="HRM458800">
    <cfRule type="duplicateValues" dxfId="0" priority="17385"/>
  </conditionalFormatting>
  <conditionalFormatting sqref="IBI458800">
    <cfRule type="duplicateValues" dxfId="0" priority="17384"/>
  </conditionalFormatting>
  <conditionalFormatting sqref="ILE458800">
    <cfRule type="duplicateValues" dxfId="0" priority="17383"/>
  </conditionalFormatting>
  <conditionalFormatting sqref="IVA458800">
    <cfRule type="duplicateValues" dxfId="0" priority="17382"/>
  </conditionalFormatting>
  <conditionalFormatting sqref="JEW458800">
    <cfRule type="duplicateValues" dxfId="0" priority="17381"/>
  </conditionalFormatting>
  <conditionalFormatting sqref="JOS458800">
    <cfRule type="duplicateValues" dxfId="0" priority="17380"/>
  </conditionalFormatting>
  <conditionalFormatting sqref="JYO458800">
    <cfRule type="duplicateValues" dxfId="0" priority="17379"/>
  </conditionalFormatting>
  <conditionalFormatting sqref="KIK458800">
    <cfRule type="duplicateValues" dxfId="0" priority="17378"/>
  </conditionalFormatting>
  <conditionalFormatting sqref="KSG458800">
    <cfRule type="duplicateValues" dxfId="0" priority="17377"/>
  </conditionalFormatting>
  <conditionalFormatting sqref="LCC458800">
    <cfRule type="duplicateValues" dxfId="0" priority="17376"/>
  </conditionalFormatting>
  <conditionalFormatting sqref="LLY458800">
    <cfRule type="duplicateValues" dxfId="0" priority="17375"/>
  </conditionalFormatting>
  <conditionalFormatting sqref="LVU458800">
    <cfRule type="duplicateValues" dxfId="0" priority="17374"/>
  </conditionalFormatting>
  <conditionalFormatting sqref="MFQ458800">
    <cfRule type="duplicateValues" dxfId="0" priority="17373"/>
  </conditionalFormatting>
  <conditionalFormatting sqref="MPM458800">
    <cfRule type="duplicateValues" dxfId="0" priority="17372"/>
  </conditionalFormatting>
  <conditionalFormatting sqref="MZI458800">
    <cfRule type="duplicateValues" dxfId="0" priority="17371"/>
  </conditionalFormatting>
  <conditionalFormatting sqref="NJE458800">
    <cfRule type="duplicateValues" dxfId="0" priority="17370"/>
  </conditionalFormatting>
  <conditionalFormatting sqref="NTA458800">
    <cfRule type="duplicateValues" dxfId="0" priority="17369"/>
  </conditionalFormatting>
  <conditionalFormatting sqref="OCW458800">
    <cfRule type="duplicateValues" dxfId="0" priority="17368"/>
  </conditionalFormatting>
  <conditionalFormatting sqref="OMS458800">
    <cfRule type="duplicateValues" dxfId="0" priority="17367"/>
  </conditionalFormatting>
  <conditionalFormatting sqref="OWO458800">
    <cfRule type="duplicateValues" dxfId="0" priority="17366"/>
  </conditionalFormatting>
  <conditionalFormatting sqref="PGK458800">
    <cfRule type="duplicateValues" dxfId="0" priority="17365"/>
  </conditionalFormatting>
  <conditionalFormatting sqref="PQG458800">
    <cfRule type="duplicateValues" dxfId="0" priority="17364"/>
  </conditionalFormatting>
  <conditionalFormatting sqref="QAC458800">
    <cfRule type="duplicateValues" dxfId="0" priority="17363"/>
  </conditionalFormatting>
  <conditionalFormatting sqref="QJY458800">
    <cfRule type="duplicateValues" dxfId="0" priority="17362"/>
  </conditionalFormatting>
  <conditionalFormatting sqref="QTU458800">
    <cfRule type="duplicateValues" dxfId="0" priority="17361"/>
  </conditionalFormatting>
  <conditionalFormatting sqref="RDQ458800">
    <cfRule type="duplicateValues" dxfId="0" priority="17360"/>
  </conditionalFormatting>
  <conditionalFormatting sqref="RNM458800">
    <cfRule type="duplicateValues" dxfId="0" priority="17359"/>
  </conditionalFormatting>
  <conditionalFormatting sqref="RXI458800">
    <cfRule type="duplicateValues" dxfId="0" priority="17358"/>
  </conditionalFormatting>
  <conditionalFormatting sqref="SHE458800">
    <cfRule type="duplicateValues" dxfId="0" priority="17357"/>
  </conditionalFormatting>
  <conditionalFormatting sqref="SRA458800">
    <cfRule type="duplicateValues" dxfId="0" priority="17356"/>
  </conditionalFormatting>
  <conditionalFormatting sqref="TAW458800">
    <cfRule type="duplicateValues" dxfId="0" priority="17355"/>
  </conditionalFormatting>
  <conditionalFormatting sqref="TKS458800">
    <cfRule type="duplicateValues" dxfId="0" priority="17354"/>
  </conditionalFormatting>
  <conditionalFormatting sqref="TUO458800">
    <cfRule type="duplicateValues" dxfId="0" priority="17353"/>
  </conditionalFormatting>
  <conditionalFormatting sqref="UEK458800">
    <cfRule type="duplicateValues" dxfId="0" priority="17352"/>
  </conditionalFormatting>
  <conditionalFormatting sqref="UOG458800">
    <cfRule type="duplicateValues" dxfId="0" priority="17351"/>
  </conditionalFormatting>
  <conditionalFormatting sqref="UYC458800">
    <cfRule type="duplicateValues" dxfId="0" priority="17350"/>
  </conditionalFormatting>
  <conditionalFormatting sqref="VHY458800">
    <cfRule type="duplicateValues" dxfId="0" priority="17349"/>
  </conditionalFormatting>
  <conditionalFormatting sqref="VRU458800">
    <cfRule type="duplicateValues" dxfId="0" priority="17348"/>
  </conditionalFormatting>
  <conditionalFormatting sqref="WBQ458800">
    <cfRule type="duplicateValues" dxfId="0" priority="17347"/>
  </conditionalFormatting>
  <conditionalFormatting sqref="WLM458800">
    <cfRule type="duplicateValues" dxfId="0" priority="17346"/>
  </conditionalFormatting>
  <conditionalFormatting sqref="WVI458800">
    <cfRule type="duplicateValues" dxfId="0" priority="17345"/>
  </conditionalFormatting>
  <conditionalFormatting sqref="B458801">
    <cfRule type="duplicateValues" dxfId="0" priority="16384"/>
  </conditionalFormatting>
  <conditionalFormatting sqref="IW458801">
    <cfRule type="duplicateValues" dxfId="0" priority="16383"/>
  </conditionalFormatting>
  <conditionalFormatting sqref="SS458801">
    <cfRule type="duplicateValues" dxfId="0" priority="16382"/>
  </conditionalFormatting>
  <conditionalFormatting sqref="ACO458801">
    <cfRule type="duplicateValues" dxfId="0" priority="16381"/>
  </conditionalFormatting>
  <conditionalFormatting sqref="AMK458801">
    <cfRule type="duplicateValues" dxfId="0" priority="16380"/>
  </conditionalFormatting>
  <conditionalFormatting sqref="AWG458801">
    <cfRule type="duplicateValues" dxfId="0" priority="16379"/>
  </conditionalFormatting>
  <conditionalFormatting sqref="BGC458801">
    <cfRule type="duplicateValues" dxfId="0" priority="16378"/>
  </conditionalFormatting>
  <conditionalFormatting sqref="BPY458801">
    <cfRule type="duplicateValues" dxfId="0" priority="16377"/>
  </conditionalFormatting>
  <conditionalFormatting sqref="BZU458801">
    <cfRule type="duplicateValues" dxfId="0" priority="16376"/>
  </conditionalFormatting>
  <conditionalFormatting sqref="CJQ458801">
    <cfRule type="duplicateValues" dxfId="0" priority="16375"/>
  </conditionalFormatting>
  <conditionalFormatting sqref="CTM458801">
    <cfRule type="duplicateValues" dxfId="0" priority="16374"/>
  </conditionalFormatting>
  <conditionalFormatting sqref="DDI458801">
    <cfRule type="duplicateValues" dxfId="0" priority="16373"/>
  </conditionalFormatting>
  <conditionalFormatting sqref="DNE458801">
    <cfRule type="duplicateValues" dxfId="0" priority="16372"/>
  </conditionalFormatting>
  <conditionalFormatting sqref="DXA458801">
    <cfRule type="duplicateValues" dxfId="0" priority="16371"/>
  </conditionalFormatting>
  <conditionalFormatting sqref="EGW458801">
    <cfRule type="duplicateValues" dxfId="0" priority="16370"/>
  </conditionalFormatting>
  <conditionalFormatting sqref="EQS458801">
    <cfRule type="duplicateValues" dxfId="0" priority="16369"/>
  </conditionalFormatting>
  <conditionalFormatting sqref="FAO458801">
    <cfRule type="duplicateValues" dxfId="0" priority="16368"/>
  </conditionalFormatting>
  <conditionalFormatting sqref="FKK458801">
    <cfRule type="duplicateValues" dxfId="0" priority="16367"/>
  </conditionalFormatting>
  <conditionalFormatting sqref="FUG458801">
    <cfRule type="duplicateValues" dxfId="0" priority="16366"/>
  </conditionalFormatting>
  <conditionalFormatting sqref="GEC458801">
    <cfRule type="duplicateValues" dxfId="0" priority="16365"/>
  </conditionalFormatting>
  <conditionalFormatting sqref="GNY458801">
    <cfRule type="duplicateValues" dxfId="0" priority="16364"/>
  </conditionalFormatting>
  <conditionalFormatting sqref="GXU458801">
    <cfRule type="duplicateValues" dxfId="0" priority="16363"/>
  </conditionalFormatting>
  <conditionalFormatting sqref="HHQ458801">
    <cfRule type="duplicateValues" dxfId="0" priority="16362"/>
  </conditionalFormatting>
  <conditionalFormatting sqref="HRM458801">
    <cfRule type="duplicateValues" dxfId="0" priority="16361"/>
  </conditionalFormatting>
  <conditionalFormatting sqref="IBI458801">
    <cfRule type="duplicateValues" dxfId="0" priority="16360"/>
  </conditionalFormatting>
  <conditionalFormatting sqref="ILE458801">
    <cfRule type="duplicateValues" dxfId="0" priority="16359"/>
  </conditionalFormatting>
  <conditionalFormatting sqref="IVA458801">
    <cfRule type="duplicateValues" dxfId="0" priority="16358"/>
  </conditionalFormatting>
  <conditionalFormatting sqref="JEW458801">
    <cfRule type="duplicateValues" dxfId="0" priority="16357"/>
  </conditionalFormatting>
  <conditionalFormatting sqref="JOS458801">
    <cfRule type="duplicateValues" dxfId="0" priority="16356"/>
  </conditionalFormatting>
  <conditionalFormatting sqref="JYO458801">
    <cfRule type="duplicateValues" dxfId="0" priority="16355"/>
  </conditionalFormatting>
  <conditionalFormatting sqref="KIK458801">
    <cfRule type="duplicateValues" dxfId="0" priority="16354"/>
  </conditionalFormatting>
  <conditionalFormatting sqref="KSG458801">
    <cfRule type="duplicateValues" dxfId="0" priority="16353"/>
  </conditionalFormatting>
  <conditionalFormatting sqref="LCC458801">
    <cfRule type="duplicateValues" dxfId="0" priority="16352"/>
  </conditionalFormatting>
  <conditionalFormatting sqref="LLY458801">
    <cfRule type="duplicateValues" dxfId="0" priority="16351"/>
  </conditionalFormatting>
  <conditionalFormatting sqref="LVU458801">
    <cfRule type="duplicateValues" dxfId="0" priority="16350"/>
  </conditionalFormatting>
  <conditionalFormatting sqref="MFQ458801">
    <cfRule type="duplicateValues" dxfId="0" priority="16349"/>
  </conditionalFormatting>
  <conditionalFormatting sqref="MPM458801">
    <cfRule type="duplicateValues" dxfId="0" priority="16348"/>
  </conditionalFormatting>
  <conditionalFormatting sqref="MZI458801">
    <cfRule type="duplicateValues" dxfId="0" priority="16347"/>
  </conditionalFormatting>
  <conditionalFormatting sqref="NJE458801">
    <cfRule type="duplicateValues" dxfId="0" priority="16346"/>
  </conditionalFormatting>
  <conditionalFormatting sqref="NTA458801">
    <cfRule type="duplicateValues" dxfId="0" priority="16345"/>
  </conditionalFormatting>
  <conditionalFormatting sqref="OCW458801">
    <cfRule type="duplicateValues" dxfId="0" priority="16344"/>
  </conditionalFormatting>
  <conditionalFormatting sqref="OMS458801">
    <cfRule type="duplicateValues" dxfId="0" priority="16343"/>
  </conditionalFormatting>
  <conditionalFormatting sqref="OWO458801">
    <cfRule type="duplicateValues" dxfId="0" priority="16342"/>
  </conditionalFormatting>
  <conditionalFormatting sqref="PGK458801">
    <cfRule type="duplicateValues" dxfId="0" priority="16341"/>
  </conditionalFormatting>
  <conditionalFormatting sqref="PQG458801">
    <cfRule type="duplicateValues" dxfId="0" priority="16340"/>
  </conditionalFormatting>
  <conditionalFormatting sqref="QAC458801">
    <cfRule type="duplicateValues" dxfId="0" priority="16339"/>
  </conditionalFormatting>
  <conditionalFormatting sqref="QJY458801">
    <cfRule type="duplicateValues" dxfId="0" priority="16338"/>
  </conditionalFormatting>
  <conditionalFormatting sqref="QTU458801">
    <cfRule type="duplicateValues" dxfId="0" priority="16337"/>
  </conditionalFormatting>
  <conditionalFormatting sqref="RDQ458801">
    <cfRule type="duplicateValues" dxfId="0" priority="16336"/>
  </conditionalFormatting>
  <conditionalFormatting sqref="RNM458801">
    <cfRule type="duplicateValues" dxfId="0" priority="16335"/>
  </conditionalFormatting>
  <conditionalFormatting sqref="RXI458801">
    <cfRule type="duplicateValues" dxfId="0" priority="16334"/>
  </conditionalFormatting>
  <conditionalFormatting sqref="SHE458801">
    <cfRule type="duplicateValues" dxfId="0" priority="16333"/>
  </conditionalFormatting>
  <conditionalFormatting sqref="SRA458801">
    <cfRule type="duplicateValues" dxfId="0" priority="16332"/>
  </conditionalFormatting>
  <conditionalFormatting sqref="TAW458801">
    <cfRule type="duplicateValues" dxfId="0" priority="16331"/>
  </conditionalFormatting>
  <conditionalFormatting sqref="TKS458801">
    <cfRule type="duplicateValues" dxfId="0" priority="16330"/>
  </conditionalFormatting>
  <conditionalFormatting sqref="TUO458801">
    <cfRule type="duplicateValues" dxfId="0" priority="16329"/>
  </conditionalFormatting>
  <conditionalFormatting sqref="UEK458801">
    <cfRule type="duplicateValues" dxfId="0" priority="16328"/>
  </conditionalFormatting>
  <conditionalFormatting sqref="UOG458801">
    <cfRule type="duplicateValues" dxfId="0" priority="16327"/>
  </conditionalFormatting>
  <conditionalFormatting sqref="UYC458801">
    <cfRule type="duplicateValues" dxfId="0" priority="16326"/>
  </conditionalFormatting>
  <conditionalFormatting sqref="VHY458801">
    <cfRule type="duplicateValues" dxfId="0" priority="16325"/>
  </conditionalFormatting>
  <conditionalFormatting sqref="VRU458801">
    <cfRule type="duplicateValues" dxfId="0" priority="16324"/>
  </conditionalFormatting>
  <conditionalFormatting sqref="WBQ458801">
    <cfRule type="duplicateValues" dxfId="0" priority="16323"/>
  </conditionalFormatting>
  <conditionalFormatting sqref="WLM458801">
    <cfRule type="duplicateValues" dxfId="0" priority="16322"/>
  </conditionalFormatting>
  <conditionalFormatting sqref="WVI458801">
    <cfRule type="duplicateValues" dxfId="0" priority="16321"/>
  </conditionalFormatting>
  <conditionalFormatting sqref="B458802">
    <cfRule type="duplicateValues" dxfId="0" priority="15360"/>
  </conditionalFormatting>
  <conditionalFormatting sqref="IW458802">
    <cfRule type="duplicateValues" dxfId="0" priority="15359"/>
  </conditionalFormatting>
  <conditionalFormatting sqref="SS458802">
    <cfRule type="duplicateValues" dxfId="0" priority="15358"/>
  </conditionalFormatting>
  <conditionalFormatting sqref="ACO458802">
    <cfRule type="duplicateValues" dxfId="0" priority="15357"/>
  </conditionalFormatting>
  <conditionalFormatting sqref="AMK458802">
    <cfRule type="duplicateValues" dxfId="0" priority="15356"/>
  </conditionalFormatting>
  <conditionalFormatting sqref="AWG458802">
    <cfRule type="duplicateValues" dxfId="0" priority="15355"/>
  </conditionalFormatting>
  <conditionalFormatting sqref="BGC458802">
    <cfRule type="duplicateValues" dxfId="0" priority="15354"/>
  </conditionalFormatting>
  <conditionalFormatting sqref="BPY458802">
    <cfRule type="duplicateValues" dxfId="0" priority="15353"/>
  </conditionalFormatting>
  <conditionalFormatting sqref="BZU458802">
    <cfRule type="duplicateValues" dxfId="0" priority="15352"/>
  </conditionalFormatting>
  <conditionalFormatting sqref="CJQ458802">
    <cfRule type="duplicateValues" dxfId="0" priority="15351"/>
  </conditionalFormatting>
  <conditionalFormatting sqref="CTM458802">
    <cfRule type="duplicateValues" dxfId="0" priority="15350"/>
  </conditionalFormatting>
  <conditionalFormatting sqref="DDI458802">
    <cfRule type="duplicateValues" dxfId="0" priority="15349"/>
  </conditionalFormatting>
  <conditionalFormatting sqref="DNE458802">
    <cfRule type="duplicateValues" dxfId="0" priority="15348"/>
  </conditionalFormatting>
  <conditionalFormatting sqref="DXA458802">
    <cfRule type="duplicateValues" dxfId="0" priority="15347"/>
  </conditionalFormatting>
  <conditionalFormatting sqref="EGW458802">
    <cfRule type="duplicateValues" dxfId="0" priority="15346"/>
  </conditionalFormatting>
  <conditionalFormatting sqref="EQS458802">
    <cfRule type="duplicateValues" dxfId="0" priority="15345"/>
  </conditionalFormatting>
  <conditionalFormatting sqref="FAO458802">
    <cfRule type="duplicateValues" dxfId="0" priority="15344"/>
  </conditionalFormatting>
  <conditionalFormatting sqref="FKK458802">
    <cfRule type="duplicateValues" dxfId="0" priority="15343"/>
  </conditionalFormatting>
  <conditionalFormatting sqref="FUG458802">
    <cfRule type="duplicateValues" dxfId="0" priority="15342"/>
  </conditionalFormatting>
  <conditionalFormatting sqref="GEC458802">
    <cfRule type="duplicateValues" dxfId="0" priority="15341"/>
  </conditionalFormatting>
  <conditionalFormatting sqref="GNY458802">
    <cfRule type="duplicateValues" dxfId="0" priority="15340"/>
  </conditionalFormatting>
  <conditionalFormatting sqref="GXU458802">
    <cfRule type="duplicateValues" dxfId="0" priority="15339"/>
  </conditionalFormatting>
  <conditionalFormatting sqref="HHQ458802">
    <cfRule type="duplicateValues" dxfId="0" priority="15338"/>
  </conditionalFormatting>
  <conditionalFormatting sqref="HRM458802">
    <cfRule type="duplicateValues" dxfId="0" priority="15337"/>
  </conditionalFormatting>
  <conditionalFormatting sqref="IBI458802">
    <cfRule type="duplicateValues" dxfId="0" priority="15336"/>
  </conditionalFormatting>
  <conditionalFormatting sqref="ILE458802">
    <cfRule type="duplicateValues" dxfId="0" priority="15335"/>
  </conditionalFormatting>
  <conditionalFormatting sqref="IVA458802">
    <cfRule type="duplicateValues" dxfId="0" priority="15334"/>
  </conditionalFormatting>
  <conditionalFormatting sqref="JEW458802">
    <cfRule type="duplicateValues" dxfId="0" priority="15333"/>
  </conditionalFormatting>
  <conditionalFormatting sqref="JOS458802">
    <cfRule type="duplicateValues" dxfId="0" priority="15332"/>
  </conditionalFormatting>
  <conditionalFormatting sqref="JYO458802">
    <cfRule type="duplicateValues" dxfId="0" priority="15331"/>
  </conditionalFormatting>
  <conditionalFormatting sqref="KIK458802">
    <cfRule type="duplicateValues" dxfId="0" priority="15330"/>
  </conditionalFormatting>
  <conditionalFormatting sqref="KSG458802">
    <cfRule type="duplicateValues" dxfId="0" priority="15329"/>
  </conditionalFormatting>
  <conditionalFormatting sqref="LCC458802">
    <cfRule type="duplicateValues" dxfId="0" priority="15328"/>
  </conditionalFormatting>
  <conditionalFormatting sqref="LLY458802">
    <cfRule type="duplicateValues" dxfId="0" priority="15327"/>
  </conditionalFormatting>
  <conditionalFormatting sqref="LVU458802">
    <cfRule type="duplicateValues" dxfId="0" priority="15326"/>
  </conditionalFormatting>
  <conditionalFormatting sqref="MFQ458802">
    <cfRule type="duplicateValues" dxfId="0" priority="15325"/>
  </conditionalFormatting>
  <conditionalFormatting sqref="MPM458802">
    <cfRule type="duplicateValues" dxfId="0" priority="15324"/>
  </conditionalFormatting>
  <conditionalFormatting sqref="MZI458802">
    <cfRule type="duplicateValues" dxfId="0" priority="15323"/>
  </conditionalFormatting>
  <conditionalFormatting sqref="NJE458802">
    <cfRule type="duplicateValues" dxfId="0" priority="15322"/>
  </conditionalFormatting>
  <conditionalFormatting sqref="NTA458802">
    <cfRule type="duplicateValues" dxfId="0" priority="15321"/>
  </conditionalFormatting>
  <conditionalFormatting sqref="OCW458802">
    <cfRule type="duplicateValues" dxfId="0" priority="15320"/>
  </conditionalFormatting>
  <conditionalFormatting sqref="OMS458802">
    <cfRule type="duplicateValues" dxfId="0" priority="15319"/>
  </conditionalFormatting>
  <conditionalFormatting sqref="OWO458802">
    <cfRule type="duplicateValues" dxfId="0" priority="15318"/>
  </conditionalFormatting>
  <conditionalFormatting sqref="PGK458802">
    <cfRule type="duplicateValues" dxfId="0" priority="15317"/>
  </conditionalFormatting>
  <conditionalFormatting sqref="PQG458802">
    <cfRule type="duplicateValues" dxfId="0" priority="15316"/>
  </conditionalFormatting>
  <conditionalFormatting sqref="QAC458802">
    <cfRule type="duplicateValues" dxfId="0" priority="15315"/>
  </conditionalFormatting>
  <conditionalFormatting sqref="QJY458802">
    <cfRule type="duplicateValues" dxfId="0" priority="15314"/>
  </conditionalFormatting>
  <conditionalFormatting sqref="QTU458802">
    <cfRule type="duplicateValues" dxfId="0" priority="15313"/>
  </conditionalFormatting>
  <conditionalFormatting sqref="RDQ458802">
    <cfRule type="duplicateValues" dxfId="0" priority="15312"/>
  </conditionalFormatting>
  <conditionalFormatting sqref="RNM458802">
    <cfRule type="duplicateValues" dxfId="0" priority="15311"/>
  </conditionalFormatting>
  <conditionalFormatting sqref="RXI458802">
    <cfRule type="duplicateValues" dxfId="0" priority="15310"/>
  </conditionalFormatting>
  <conditionalFormatting sqref="SHE458802">
    <cfRule type="duplicateValues" dxfId="0" priority="15309"/>
  </conditionalFormatting>
  <conditionalFormatting sqref="SRA458802">
    <cfRule type="duplicateValues" dxfId="0" priority="15308"/>
  </conditionalFormatting>
  <conditionalFormatting sqref="TAW458802">
    <cfRule type="duplicateValues" dxfId="0" priority="15307"/>
  </conditionalFormatting>
  <conditionalFormatting sqref="TKS458802">
    <cfRule type="duplicateValues" dxfId="0" priority="15306"/>
  </conditionalFormatting>
  <conditionalFormatting sqref="TUO458802">
    <cfRule type="duplicateValues" dxfId="0" priority="15305"/>
  </conditionalFormatting>
  <conditionalFormatting sqref="UEK458802">
    <cfRule type="duplicateValues" dxfId="0" priority="15304"/>
  </conditionalFormatting>
  <conditionalFormatting sqref="UOG458802">
    <cfRule type="duplicateValues" dxfId="0" priority="15303"/>
  </conditionalFormatting>
  <conditionalFormatting sqref="UYC458802">
    <cfRule type="duplicateValues" dxfId="0" priority="15302"/>
  </conditionalFormatting>
  <conditionalFormatting sqref="VHY458802">
    <cfRule type="duplicateValues" dxfId="0" priority="15301"/>
  </conditionalFormatting>
  <conditionalFormatting sqref="VRU458802">
    <cfRule type="duplicateValues" dxfId="0" priority="15300"/>
  </conditionalFormatting>
  <conditionalFormatting sqref="WBQ458802">
    <cfRule type="duplicateValues" dxfId="0" priority="15299"/>
  </conditionalFormatting>
  <conditionalFormatting sqref="WLM458802">
    <cfRule type="duplicateValues" dxfId="0" priority="15298"/>
  </conditionalFormatting>
  <conditionalFormatting sqref="WVI458802">
    <cfRule type="duplicateValues" dxfId="0" priority="15297"/>
  </conditionalFormatting>
  <conditionalFormatting sqref="B458803">
    <cfRule type="duplicateValues" dxfId="0" priority="14336"/>
  </conditionalFormatting>
  <conditionalFormatting sqref="IW458803">
    <cfRule type="duplicateValues" dxfId="0" priority="14335"/>
  </conditionalFormatting>
  <conditionalFormatting sqref="SS458803">
    <cfRule type="duplicateValues" dxfId="0" priority="14334"/>
  </conditionalFormatting>
  <conditionalFormatting sqref="ACO458803">
    <cfRule type="duplicateValues" dxfId="0" priority="14333"/>
  </conditionalFormatting>
  <conditionalFormatting sqref="AMK458803">
    <cfRule type="duplicateValues" dxfId="0" priority="14332"/>
  </conditionalFormatting>
  <conditionalFormatting sqref="AWG458803">
    <cfRule type="duplicateValues" dxfId="0" priority="14331"/>
  </conditionalFormatting>
  <conditionalFormatting sqref="BGC458803">
    <cfRule type="duplicateValues" dxfId="0" priority="14330"/>
  </conditionalFormatting>
  <conditionalFormatting sqref="BPY458803">
    <cfRule type="duplicateValues" dxfId="0" priority="14329"/>
  </conditionalFormatting>
  <conditionalFormatting sqref="BZU458803">
    <cfRule type="duplicateValues" dxfId="0" priority="14328"/>
  </conditionalFormatting>
  <conditionalFormatting sqref="CJQ458803">
    <cfRule type="duplicateValues" dxfId="0" priority="14327"/>
  </conditionalFormatting>
  <conditionalFormatting sqref="CTM458803">
    <cfRule type="duplicateValues" dxfId="0" priority="14326"/>
  </conditionalFormatting>
  <conditionalFormatting sqref="DDI458803">
    <cfRule type="duplicateValues" dxfId="0" priority="14325"/>
  </conditionalFormatting>
  <conditionalFormatting sqref="DNE458803">
    <cfRule type="duplicateValues" dxfId="0" priority="14324"/>
  </conditionalFormatting>
  <conditionalFormatting sqref="DXA458803">
    <cfRule type="duplicateValues" dxfId="0" priority="14323"/>
  </conditionalFormatting>
  <conditionalFormatting sqref="EGW458803">
    <cfRule type="duplicateValues" dxfId="0" priority="14322"/>
  </conditionalFormatting>
  <conditionalFormatting sqref="EQS458803">
    <cfRule type="duplicateValues" dxfId="0" priority="14321"/>
  </conditionalFormatting>
  <conditionalFormatting sqref="FAO458803">
    <cfRule type="duplicateValues" dxfId="0" priority="14320"/>
  </conditionalFormatting>
  <conditionalFormatting sqref="FKK458803">
    <cfRule type="duplicateValues" dxfId="0" priority="14319"/>
  </conditionalFormatting>
  <conditionalFormatting sqref="FUG458803">
    <cfRule type="duplicateValues" dxfId="0" priority="14318"/>
  </conditionalFormatting>
  <conditionalFormatting sqref="GEC458803">
    <cfRule type="duplicateValues" dxfId="0" priority="14317"/>
  </conditionalFormatting>
  <conditionalFormatting sqref="GNY458803">
    <cfRule type="duplicateValues" dxfId="0" priority="14316"/>
  </conditionalFormatting>
  <conditionalFormatting sqref="GXU458803">
    <cfRule type="duplicateValues" dxfId="0" priority="14315"/>
  </conditionalFormatting>
  <conditionalFormatting sqref="HHQ458803">
    <cfRule type="duplicateValues" dxfId="0" priority="14314"/>
  </conditionalFormatting>
  <conditionalFormatting sqref="HRM458803">
    <cfRule type="duplicateValues" dxfId="0" priority="14313"/>
  </conditionalFormatting>
  <conditionalFormatting sqref="IBI458803">
    <cfRule type="duplicateValues" dxfId="0" priority="14312"/>
  </conditionalFormatting>
  <conditionalFormatting sqref="ILE458803">
    <cfRule type="duplicateValues" dxfId="0" priority="14311"/>
  </conditionalFormatting>
  <conditionalFormatting sqref="IVA458803">
    <cfRule type="duplicateValues" dxfId="0" priority="14310"/>
  </conditionalFormatting>
  <conditionalFormatting sqref="JEW458803">
    <cfRule type="duplicateValues" dxfId="0" priority="14309"/>
  </conditionalFormatting>
  <conditionalFormatting sqref="JOS458803">
    <cfRule type="duplicateValues" dxfId="0" priority="14308"/>
  </conditionalFormatting>
  <conditionalFormatting sqref="JYO458803">
    <cfRule type="duplicateValues" dxfId="0" priority="14307"/>
  </conditionalFormatting>
  <conditionalFormatting sqref="KIK458803">
    <cfRule type="duplicateValues" dxfId="0" priority="14306"/>
  </conditionalFormatting>
  <conditionalFormatting sqref="KSG458803">
    <cfRule type="duplicateValues" dxfId="0" priority="14305"/>
  </conditionalFormatting>
  <conditionalFormatting sqref="LCC458803">
    <cfRule type="duplicateValues" dxfId="0" priority="14304"/>
  </conditionalFormatting>
  <conditionalFormatting sqref="LLY458803">
    <cfRule type="duplicateValues" dxfId="0" priority="14303"/>
  </conditionalFormatting>
  <conditionalFormatting sqref="LVU458803">
    <cfRule type="duplicateValues" dxfId="0" priority="14302"/>
  </conditionalFormatting>
  <conditionalFormatting sqref="MFQ458803">
    <cfRule type="duplicateValues" dxfId="0" priority="14301"/>
  </conditionalFormatting>
  <conditionalFormatting sqref="MPM458803">
    <cfRule type="duplicateValues" dxfId="0" priority="14300"/>
  </conditionalFormatting>
  <conditionalFormatting sqref="MZI458803">
    <cfRule type="duplicateValues" dxfId="0" priority="14299"/>
  </conditionalFormatting>
  <conditionalFormatting sqref="NJE458803">
    <cfRule type="duplicateValues" dxfId="0" priority="14298"/>
  </conditionalFormatting>
  <conditionalFormatting sqref="NTA458803">
    <cfRule type="duplicateValues" dxfId="0" priority="14297"/>
  </conditionalFormatting>
  <conditionalFormatting sqref="OCW458803">
    <cfRule type="duplicateValues" dxfId="0" priority="14296"/>
  </conditionalFormatting>
  <conditionalFormatting sqref="OMS458803">
    <cfRule type="duplicateValues" dxfId="0" priority="14295"/>
  </conditionalFormatting>
  <conditionalFormatting sqref="OWO458803">
    <cfRule type="duplicateValues" dxfId="0" priority="14294"/>
  </conditionalFormatting>
  <conditionalFormatting sqref="PGK458803">
    <cfRule type="duplicateValues" dxfId="0" priority="14293"/>
  </conditionalFormatting>
  <conditionalFormatting sqref="PQG458803">
    <cfRule type="duplicateValues" dxfId="0" priority="14292"/>
  </conditionalFormatting>
  <conditionalFormatting sqref="QAC458803">
    <cfRule type="duplicateValues" dxfId="0" priority="14291"/>
  </conditionalFormatting>
  <conditionalFormatting sqref="QJY458803">
    <cfRule type="duplicateValues" dxfId="0" priority="14290"/>
  </conditionalFormatting>
  <conditionalFormatting sqref="QTU458803">
    <cfRule type="duplicateValues" dxfId="0" priority="14289"/>
  </conditionalFormatting>
  <conditionalFormatting sqref="RDQ458803">
    <cfRule type="duplicateValues" dxfId="0" priority="14288"/>
  </conditionalFormatting>
  <conditionalFormatting sqref="RNM458803">
    <cfRule type="duplicateValues" dxfId="0" priority="14287"/>
  </conditionalFormatting>
  <conditionalFormatting sqref="RXI458803">
    <cfRule type="duplicateValues" dxfId="0" priority="14286"/>
  </conditionalFormatting>
  <conditionalFormatting sqref="SHE458803">
    <cfRule type="duplicateValues" dxfId="0" priority="14285"/>
  </conditionalFormatting>
  <conditionalFormatting sqref="SRA458803">
    <cfRule type="duplicateValues" dxfId="0" priority="14284"/>
  </conditionalFormatting>
  <conditionalFormatting sqref="TAW458803">
    <cfRule type="duplicateValues" dxfId="0" priority="14283"/>
  </conditionalFormatting>
  <conditionalFormatting sqref="TKS458803">
    <cfRule type="duplicateValues" dxfId="0" priority="14282"/>
  </conditionalFormatting>
  <conditionalFormatting sqref="TUO458803">
    <cfRule type="duplicateValues" dxfId="0" priority="14281"/>
  </conditionalFormatting>
  <conditionalFormatting sqref="UEK458803">
    <cfRule type="duplicateValues" dxfId="0" priority="14280"/>
  </conditionalFormatting>
  <conditionalFormatting sqref="UOG458803">
    <cfRule type="duplicateValues" dxfId="0" priority="14279"/>
  </conditionalFormatting>
  <conditionalFormatting sqref="UYC458803">
    <cfRule type="duplicateValues" dxfId="0" priority="14278"/>
  </conditionalFormatting>
  <conditionalFormatting sqref="VHY458803">
    <cfRule type="duplicateValues" dxfId="0" priority="14277"/>
  </conditionalFormatting>
  <conditionalFormatting sqref="VRU458803">
    <cfRule type="duplicateValues" dxfId="0" priority="14276"/>
  </conditionalFormatting>
  <conditionalFormatting sqref="WBQ458803">
    <cfRule type="duplicateValues" dxfId="0" priority="14275"/>
  </conditionalFormatting>
  <conditionalFormatting sqref="WLM458803">
    <cfRule type="duplicateValues" dxfId="0" priority="14274"/>
  </conditionalFormatting>
  <conditionalFormatting sqref="WVI458803">
    <cfRule type="duplicateValues" dxfId="0" priority="14273"/>
  </conditionalFormatting>
  <conditionalFormatting sqref="B458804">
    <cfRule type="duplicateValues" dxfId="0" priority="13312"/>
  </conditionalFormatting>
  <conditionalFormatting sqref="IW458804">
    <cfRule type="duplicateValues" dxfId="0" priority="13311"/>
  </conditionalFormatting>
  <conditionalFormatting sqref="SS458804">
    <cfRule type="duplicateValues" dxfId="0" priority="13310"/>
  </conditionalFormatting>
  <conditionalFormatting sqref="ACO458804">
    <cfRule type="duplicateValues" dxfId="0" priority="13309"/>
  </conditionalFormatting>
  <conditionalFormatting sqref="AMK458804">
    <cfRule type="duplicateValues" dxfId="0" priority="13308"/>
  </conditionalFormatting>
  <conditionalFormatting sqref="AWG458804">
    <cfRule type="duplicateValues" dxfId="0" priority="13307"/>
  </conditionalFormatting>
  <conditionalFormatting sqref="BGC458804">
    <cfRule type="duplicateValues" dxfId="0" priority="13306"/>
  </conditionalFormatting>
  <conditionalFormatting sqref="BPY458804">
    <cfRule type="duplicateValues" dxfId="0" priority="13305"/>
  </conditionalFormatting>
  <conditionalFormatting sqref="BZU458804">
    <cfRule type="duplicateValues" dxfId="0" priority="13304"/>
  </conditionalFormatting>
  <conditionalFormatting sqref="CJQ458804">
    <cfRule type="duplicateValues" dxfId="0" priority="13303"/>
  </conditionalFormatting>
  <conditionalFormatting sqref="CTM458804">
    <cfRule type="duplicateValues" dxfId="0" priority="13302"/>
  </conditionalFormatting>
  <conditionalFormatting sqref="DDI458804">
    <cfRule type="duplicateValues" dxfId="0" priority="13301"/>
  </conditionalFormatting>
  <conditionalFormatting sqref="DNE458804">
    <cfRule type="duplicateValues" dxfId="0" priority="13300"/>
  </conditionalFormatting>
  <conditionalFormatting sqref="DXA458804">
    <cfRule type="duplicateValues" dxfId="0" priority="13299"/>
  </conditionalFormatting>
  <conditionalFormatting sqref="EGW458804">
    <cfRule type="duplicateValues" dxfId="0" priority="13298"/>
  </conditionalFormatting>
  <conditionalFormatting sqref="EQS458804">
    <cfRule type="duplicateValues" dxfId="0" priority="13297"/>
  </conditionalFormatting>
  <conditionalFormatting sqref="FAO458804">
    <cfRule type="duplicateValues" dxfId="0" priority="13296"/>
  </conditionalFormatting>
  <conditionalFormatting sqref="FKK458804">
    <cfRule type="duplicateValues" dxfId="0" priority="13295"/>
  </conditionalFormatting>
  <conditionalFormatting sqref="FUG458804">
    <cfRule type="duplicateValues" dxfId="0" priority="13294"/>
  </conditionalFormatting>
  <conditionalFormatting sqref="GEC458804">
    <cfRule type="duplicateValues" dxfId="0" priority="13293"/>
  </conditionalFormatting>
  <conditionalFormatting sqref="GNY458804">
    <cfRule type="duplicateValues" dxfId="0" priority="13292"/>
  </conditionalFormatting>
  <conditionalFormatting sqref="GXU458804">
    <cfRule type="duplicateValues" dxfId="0" priority="13291"/>
  </conditionalFormatting>
  <conditionalFormatting sqref="HHQ458804">
    <cfRule type="duplicateValues" dxfId="0" priority="13290"/>
  </conditionalFormatting>
  <conditionalFormatting sqref="HRM458804">
    <cfRule type="duplicateValues" dxfId="0" priority="13289"/>
  </conditionalFormatting>
  <conditionalFormatting sqref="IBI458804">
    <cfRule type="duplicateValues" dxfId="0" priority="13288"/>
  </conditionalFormatting>
  <conditionalFormatting sqref="ILE458804">
    <cfRule type="duplicateValues" dxfId="0" priority="13287"/>
  </conditionalFormatting>
  <conditionalFormatting sqref="IVA458804">
    <cfRule type="duplicateValues" dxfId="0" priority="13286"/>
  </conditionalFormatting>
  <conditionalFormatting sqref="JEW458804">
    <cfRule type="duplicateValues" dxfId="0" priority="13285"/>
  </conditionalFormatting>
  <conditionalFormatting sqref="JOS458804">
    <cfRule type="duplicateValues" dxfId="0" priority="13284"/>
  </conditionalFormatting>
  <conditionalFormatting sqref="JYO458804">
    <cfRule type="duplicateValues" dxfId="0" priority="13283"/>
  </conditionalFormatting>
  <conditionalFormatting sqref="KIK458804">
    <cfRule type="duplicateValues" dxfId="0" priority="13282"/>
  </conditionalFormatting>
  <conditionalFormatting sqref="KSG458804">
    <cfRule type="duplicateValues" dxfId="0" priority="13281"/>
  </conditionalFormatting>
  <conditionalFormatting sqref="LCC458804">
    <cfRule type="duplicateValues" dxfId="0" priority="13280"/>
  </conditionalFormatting>
  <conditionalFormatting sqref="LLY458804">
    <cfRule type="duplicateValues" dxfId="0" priority="13279"/>
  </conditionalFormatting>
  <conditionalFormatting sqref="LVU458804">
    <cfRule type="duplicateValues" dxfId="0" priority="13278"/>
  </conditionalFormatting>
  <conditionalFormatting sqref="MFQ458804">
    <cfRule type="duplicateValues" dxfId="0" priority="13277"/>
  </conditionalFormatting>
  <conditionalFormatting sqref="MPM458804">
    <cfRule type="duplicateValues" dxfId="0" priority="13276"/>
  </conditionalFormatting>
  <conditionalFormatting sqref="MZI458804">
    <cfRule type="duplicateValues" dxfId="0" priority="13275"/>
  </conditionalFormatting>
  <conditionalFormatting sqref="NJE458804">
    <cfRule type="duplicateValues" dxfId="0" priority="13274"/>
  </conditionalFormatting>
  <conditionalFormatting sqref="NTA458804">
    <cfRule type="duplicateValues" dxfId="0" priority="13273"/>
  </conditionalFormatting>
  <conditionalFormatting sqref="OCW458804">
    <cfRule type="duplicateValues" dxfId="0" priority="13272"/>
  </conditionalFormatting>
  <conditionalFormatting sqref="OMS458804">
    <cfRule type="duplicateValues" dxfId="0" priority="13271"/>
  </conditionalFormatting>
  <conditionalFormatting sqref="OWO458804">
    <cfRule type="duplicateValues" dxfId="0" priority="13270"/>
  </conditionalFormatting>
  <conditionalFormatting sqref="PGK458804">
    <cfRule type="duplicateValues" dxfId="0" priority="13269"/>
  </conditionalFormatting>
  <conditionalFormatting sqref="PQG458804">
    <cfRule type="duplicateValues" dxfId="0" priority="13268"/>
  </conditionalFormatting>
  <conditionalFormatting sqref="QAC458804">
    <cfRule type="duplicateValues" dxfId="0" priority="13267"/>
  </conditionalFormatting>
  <conditionalFormatting sqref="QJY458804">
    <cfRule type="duplicateValues" dxfId="0" priority="13266"/>
  </conditionalFormatting>
  <conditionalFormatting sqref="QTU458804">
    <cfRule type="duplicateValues" dxfId="0" priority="13265"/>
  </conditionalFormatting>
  <conditionalFormatting sqref="RDQ458804">
    <cfRule type="duplicateValues" dxfId="0" priority="13264"/>
  </conditionalFormatting>
  <conditionalFormatting sqref="RNM458804">
    <cfRule type="duplicateValues" dxfId="0" priority="13263"/>
  </conditionalFormatting>
  <conditionalFormatting sqref="RXI458804">
    <cfRule type="duplicateValues" dxfId="0" priority="13262"/>
  </conditionalFormatting>
  <conditionalFormatting sqref="SHE458804">
    <cfRule type="duplicateValues" dxfId="0" priority="13261"/>
  </conditionalFormatting>
  <conditionalFormatting sqref="SRA458804">
    <cfRule type="duplicateValues" dxfId="0" priority="13260"/>
  </conditionalFormatting>
  <conditionalFormatting sqref="TAW458804">
    <cfRule type="duplicateValues" dxfId="0" priority="13259"/>
  </conditionalFormatting>
  <conditionalFormatting sqref="TKS458804">
    <cfRule type="duplicateValues" dxfId="0" priority="13258"/>
  </conditionalFormatting>
  <conditionalFormatting sqref="TUO458804">
    <cfRule type="duplicateValues" dxfId="0" priority="13257"/>
  </conditionalFormatting>
  <conditionalFormatting sqref="UEK458804">
    <cfRule type="duplicateValues" dxfId="0" priority="13256"/>
  </conditionalFormatting>
  <conditionalFormatting sqref="UOG458804">
    <cfRule type="duplicateValues" dxfId="0" priority="13255"/>
  </conditionalFormatting>
  <conditionalFormatting sqref="UYC458804">
    <cfRule type="duplicateValues" dxfId="0" priority="13254"/>
  </conditionalFormatting>
  <conditionalFormatting sqref="VHY458804">
    <cfRule type="duplicateValues" dxfId="0" priority="13253"/>
  </conditionalFormatting>
  <conditionalFormatting sqref="VRU458804">
    <cfRule type="duplicateValues" dxfId="0" priority="13252"/>
  </conditionalFormatting>
  <conditionalFormatting sqref="WBQ458804">
    <cfRule type="duplicateValues" dxfId="0" priority="13251"/>
  </conditionalFormatting>
  <conditionalFormatting sqref="WLM458804">
    <cfRule type="duplicateValues" dxfId="0" priority="13250"/>
  </conditionalFormatting>
  <conditionalFormatting sqref="WVI458804">
    <cfRule type="duplicateValues" dxfId="0" priority="13249"/>
  </conditionalFormatting>
  <conditionalFormatting sqref="B458805">
    <cfRule type="duplicateValues" dxfId="0" priority="12288"/>
  </conditionalFormatting>
  <conditionalFormatting sqref="IW458805">
    <cfRule type="duplicateValues" dxfId="0" priority="12287"/>
  </conditionalFormatting>
  <conditionalFormatting sqref="SS458805">
    <cfRule type="duplicateValues" dxfId="0" priority="12286"/>
  </conditionalFormatting>
  <conditionalFormatting sqref="ACO458805">
    <cfRule type="duplicateValues" dxfId="0" priority="12285"/>
  </conditionalFormatting>
  <conditionalFormatting sqref="AMK458805">
    <cfRule type="duplicateValues" dxfId="0" priority="12284"/>
  </conditionalFormatting>
  <conditionalFormatting sqref="AWG458805">
    <cfRule type="duplicateValues" dxfId="0" priority="12283"/>
  </conditionalFormatting>
  <conditionalFormatting sqref="BGC458805">
    <cfRule type="duplicateValues" dxfId="0" priority="12282"/>
  </conditionalFormatting>
  <conditionalFormatting sqref="BPY458805">
    <cfRule type="duplicateValues" dxfId="0" priority="12281"/>
  </conditionalFormatting>
  <conditionalFormatting sqref="BZU458805">
    <cfRule type="duplicateValues" dxfId="0" priority="12280"/>
  </conditionalFormatting>
  <conditionalFormatting sqref="CJQ458805">
    <cfRule type="duplicateValues" dxfId="0" priority="12279"/>
  </conditionalFormatting>
  <conditionalFormatting sqref="CTM458805">
    <cfRule type="duplicateValues" dxfId="0" priority="12278"/>
  </conditionalFormatting>
  <conditionalFormatting sqref="DDI458805">
    <cfRule type="duplicateValues" dxfId="0" priority="12277"/>
  </conditionalFormatting>
  <conditionalFormatting sqref="DNE458805">
    <cfRule type="duplicateValues" dxfId="0" priority="12276"/>
  </conditionalFormatting>
  <conditionalFormatting sqref="DXA458805">
    <cfRule type="duplicateValues" dxfId="0" priority="12275"/>
  </conditionalFormatting>
  <conditionalFormatting sqref="EGW458805">
    <cfRule type="duplicateValues" dxfId="0" priority="12274"/>
  </conditionalFormatting>
  <conditionalFormatting sqref="EQS458805">
    <cfRule type="duplicateValues" dxfId="0" priority="12273"/>
  </conditionalFormatting>
  <conditionalFormatting sqref="FAO458805">
    <cfRule type="duplicateValues" dxfId="0" priority="12272"/>
  </conditionalFormatting>
  <conditionalFormatting sqref="FKK458805">
    <cfRule type="duplicateValues" dxfId="0" priority="12271"/>
  </conditionalFormatting>
  <conditionalFormatting sqref="FUG458805">
    <cfRule type="duplicateValues" dxfId="0" priority="12270"/>
  </conditionalFormatting>
  <conditionalFormatting sqref="GEC458805">
    <cfRule type="duplicateValues" dxfId="0" priority="12269"/>
  </conditionalFormatting>
  <conditionalFormatting sqref="GNY458805">
    <cfRule type="duplicateValues" dxfId="0" priority="12268"/>
  </conditionalFormatting>
  <conditionalFormatting sqref="GXU458805">
    <cfRule type="duplicateValues" dxfId="0" priority="12267"/>
  </conditionalFormatting>
  <conditionalFormatting sqref="HHQ458805">
    <cfRule type="duplicateValues" dxfId="0" priority="12266"/>
  </conditionalFormatting>
  <conditionalFormatting sqref="HRM458805">
    <cfRule type="duplicateValues" dxfId="0" priority="12265"/>
  </conditionalFormatting>
  <conditionalFormatting sqref="IBI458805">
    <cfRule type="duplicateValues" dxfId="0" priority="12264"/>
  </conditionalFormatting>
  <conditionalFormatting sqref="ILE458805">
    <cfRule type="duplicateValues" dxfId="0" priority="12263"/>
  </conditionalFormatting>
  <conditionalFormatting sqref="IVA458805">
    <cfRule type="duplicateValues" dxfId="0" priority="12262"/>
  </conditionalFormatting>
  <conditionalFormatting sqref="JEW458805">
    <cfRule type="duplicateValues" dxfId="0" priority="12261"/>
  </conditionalFormatting>
  <conditionalFormatting sqref="JOS458805">
    <cfRule type="duplicateValues" dxfId="0" priority="12260"/>
  </conditionalFormatting>
  <conditionalFormatting sqref="JYO458805">
    <cfRule type="duplicateValues" dxfId="0" priority="12259"/>
  </conditionalFormatting>
  <conditionalFormatting sqref="KIK458805">
    <cfRule type="duplicateValues" dxfId="0" priority="12258"/>
  </conditionalFormatting>
  <conditionalFormatting sqref="KSG458805">
    <cfRule type="duplicateValues" dxfId="0" priority="12257"/>
  </conditionalFormatting>
  <conditionalFormatting sqref="LCC458805">
    <cfRule type="duplicateValues" dxfId="0" priority="12256"/>
  </conditionalFormatting>
  <conditionalFormatting sqref="LLY458805">
    <cfRule type="duplicateValues" dxfId="0" priority="12255"/>
  </conditionalFormatting>
  <conditionalFormatting sqref="LVU458805">
    <cfRule type="duplicateValues" dxfId="0" priority="12254"/>
  </conditionalFormatting>
  <conditionalFormatting sqref="MFQ458805">
    <cfRule type="duplicateValues" dxfId="0" priority="12253"/>
  </conditionalFormatting>
  <conditionalFormatting sqref="MPM458805">
    <cfRule type="duplicateValues" dxfId="0" priority="12252"/>
  </conditionalFormatting>
  <conditionalFormatting sqref="MZI458805">
    <cfRule type="duplicateValues" dxfId="0" priority="12251"/>
  </conditionalFormatting>
  <conditionalFormatting sqref="NJE458805">
    <cfRule type="duplicateValues" dxfId="0" priority="12250"/>
  </conditionalFormatting>
  <conditionalFormatting sqref="NTA458805">
    <cfRule type="duplicateValues" dxfId="0" priority="12249"/>
  </conditionalFormatting>
  <conditionalFormatting sqref="OCW458805">
    <cfRule type="duplicateValues" dxfId="0" priority="12248"/>
  </conditionalFormatting>
  <conditionalFormatting sqref="OMS458805">
    <cfRule type="duplicateValues" dxfId="0" priority="12247"/>
  </conditionalFormatting>
  <conditionalFormatting sqref="OWO458805">
    <cfRule type="duplicateValues" dxfId="0" priority="12246"/>
  </conditionalFormatting>
  <conditionalFormatting sqref="PGK458805">
    <cfRule type="duplicateValues" dxfId="0" priority="12245"/>
  </conditionalFormatting>
  <conditionalFormatting sqref="PQG458805">
    <cfRule type="duplicateValues" dxfId="0" priority="12244"/>
  </conditionalFormatting>
  <conditionalFormatting sqref="QAC458805">
    <cfRule type="duplicateValues" dxfId="0" priority="12243"/>
  </conditionalFormatting>
  <conditionalFormatting sqref="QJY458805">
    <cfRule type="duplicateValues" dxfId="0" priority="12242"/>
  </conditionalFormatting>
  <conditionalFormatting sqref="QTU458805">
    <cfRule type="duplicateValues" dxfId="0" priority="12241"/>
  </conditionalFormatting>
  <conditionalFormatting sqref="RDQ458805">
    <cfRule type="duplicateValues" dxfId="0" priority="12240"/>
  </conditionalFormatting>
  <conditionalFormatting sqref="RNM458805">
    <cfRule type="duplicateValues" dxfId="0" priority="12239"/>
  </conditionalFormatting>
  <conditionalFormatting sqref="RXI458805">
    <cfRule type="duplicateValues" dxfId="0" priority="12238"/>
  </conditionalFormatting>
  <conditionalFormatting sqref="SHE458805">
    <cfRule type="duplicateValues" dxfId="0" priority="12237"/>
  </conditionalFormatting>
  <conditionalFormatting sqref="SRA458805">
    <cfRule type="duplicateValues" dxfId="0" priority="12236"/>
  </conditionalFormatting>
  <conditionalFormatting sqref="TAW458805">
    <cfRule type="duplicateValues" dxfId="0" priority="12235"/>
  </conditionalFormatting>
  <conditionalFormatting sqref="TKS458805">
    <cfRule type="duplicateValues" dxfId="0" priority="12234"/>
  </conditionalFormatting>
  <conditionalFormatting sqref="TUO458805">
    <cfRule type="duplicateValues" dxfId="0" priority="12233"/>
  </conditionalFormatting>
  <conditionalFormatting sqref="UEK458805">
    <cfRule type="duplicateValues" dxfId="0" priority="12232"/>
  </conditionalFormatting>
  <conditionalFormatting sqref="UOG458805">
    <cfRule type="duplicateValues" dxfId="0" priority="12231"/>
  </conditionalFormatting>
  <conditionalFormatting sqref="UYC458805">
    <cfRule type="duplicateValues" dxfId="0" priority="12230"/>
  </conditionalFormatting>
  <conditionalFormatting sqref="VHY458805">
    <cfRule type="duplicateValues" dxfId="0" priority="12229"/>
  </conditionalFormatting>
  <conditionalFormatting sqref="VRU458805">
    <cfRule type="duplicateValues" dxfId="0" priority="12228"/>
  </conditionalFormatting>
  <conditionalFormatting sqref="WBQ458805">
    <cfRule type="duplicateValues" dxfId="0" priority="12227"/>
  </conditionalFormatting>
  <conditionalFormatting sqref="WLM458805">
    <cfRule type="duplicateValues" dxfId="0" priority="12226"/>
  </conditionalFormatting>
  <conditionalFormatting sqref="WVI458805">
    <cfRule type="duplicateValues" dxfId="0" priority="12225"/>
  </conditionalFormatting>
  <conditionalFormatting sqref="B458806">
    <cfRule type="duplicateValues" dxfId="0" priority="11264"/>
  </conditionalFormatting>
  <conditionalFormatting sqref="IW458806">
    <cfRule type="duplicateValues" dxfId="0" priority="11263"/>
  </conditionalFormatting>
  <conditionalFormatting sqref="SS458806">
    <cfRule type="duplicateValues" dxfId="0" priority="11262"/>
  </conditionalFormatting>
  <conditionalFormatting sqref="ACO458806">
    <cfRule type="duplicateValues" dxfId="0" priority="11261"/>
  </conditionalFormatting>
  <conditionalFormatting sqref="AMK458806">
    <cfRule type="duplicateValues" dxfId="0" priority="11260"/>
  </conditionalFormatting>
  <conditionalFormatting sqref="AWG458806">
    <cfRule type="duplicateValues" dxfId="0" priority="11259"/>
  </conditionalFormatting>
  <conditionalFormatting sqref="BGC458806">
    <cfRule type="duplicateValues" dxfId="0" priority="11258"/>
  </conditionalFormatting>
  <conditionalFormatting sqref="BPY458806">
    <cfRule type="duplicateValues" dxfId="0" priority="11257"/>
  </conditionalFormatting>
  <conditionalFormatting sqref="BZU458806">
    <cfRule type="duplicateValues" dxfId="0" priority="11256"/>
  </conditionalFormatting>
  <conditionalFormatting sqref="CJQ458806">
    <cfRule type="duplicateValues" dxfId="0" priority="11255"/>
  </conditionalFormatting>
  <conditionalFormatting sqref="CTM458806">
    <cfRule type="duplicateValues" dxfId="0" priority="11254"/>
  </conditionalFormatting>
  <conditionalFormatting sqref="DDI458806">
    <cfRule type="duplicateValues" dxfId="0" priority="11253"/>
  </conditionalFormatting>
  <conditionalFormatting sqref="DNE458806">
    <cfRule type="duplicateValues" dxfId="0" priority="11252"/>
  </conditionalFormatting>
  <conditionalFormatting sqref="DXA458806">
    <cfRule type="duplicateValues" dxfId="0" priority="11251"/>
  </conditionalFormatting>
  <conditionalFormatting sqref="EGW458806">
    <cfRule type="duplicateValues" dxfId="0" priority="11250"/>
  </conditionalFormatting>
  <conditionalFormatting sqref="EQS458806">
    <cfRule type="duplicateValues" dxfId="0" priority="11249"/>
  </conditionalFormatting>
  <conditionalFormatting sqref="FAO458806">
    <cfRule type="duplicateValues" dxfId="0" priority="11248"/>
  </conditionalFormatting>
  <conditionalFormatting sqref="FKK458806">
    <cfRule type="duplicateValues" dxfId="0" priority="11247"/>
  </conditionalFormatting>
  <conditionalFormatting sqref="FUG458806">
    <cfRule type="duplicateValues" dxfId="0" priority="11246"/>
  </conditionalFormatting>
  <conditionalFormatting sqref="GEC458806">
    <cfRule type="duplicateValues" dxfId="0" priority="11245"/>
  </conditionalFormatting>
  <conditionalFormatting sqref="GNY458806">
    <cfRule type="duplicateValues" dxfId="0" priority="11244"/>
  </conditionalFormatting>
  <conditionalFormatting sqref="GXU458806">
    <cfRule type="duplicateValues" dxfId="0" priority="11243"/>
  </conditionalFormatting>
  <conditionalFormatting sqref="HHQ458806">
    <cfRule type="duplicateValues" dxfId="0" priority="11242"/>
  </conditionalFormatting>
  <conditionalFormatting sqref="HRM458806">
    <cfRule type="duplicateValues" dxfId="0" priority="11241"/>
  </conditionalFormatting>
  <conditionalFormatting sqref="IBI458806">
    <cfRule type="duplicateValues" dxfId="0" priority="11240"/>
  </conditionalFormatting>
  <conditionalFormatting sqref="ILE458806">
    <cfRule type="duplicateValues" dxfId="0" priority="11239"/>
  </conditionalFormatting>
  <conditionalFormatting sqref="IVA458806">
    <cfRule type="duplicateValues" dxfId="0" priority="11238"/>
  </conditionalFormatting>
  <conditionalFormatting sqref="JEW458806">
    <cfRule type="duplicateValues" dxfId="0" priority="11237"/>
  </conditionalFormatting>
  <conditionalFormatting sqref="JOS458806">
    <cfRule type="duplicateValues" dxfId="0" priority="11236"/>
  </conditionalFormatting>
  <conditionalFormatting sqref="JYO458806">
    <cfRule type="duplicateValues" dxfId="0" priority="11235"/>
  </conditionalFormatting>
  <conditionalFormatting sqref="KIK458806">
    <cfRule type="duplicateValues" dxfId="0" priority="11234"/>
  </conditionalFormatting>
  <conditionalFormatting sqref="KSG458806">
    <cfRule type="duplicateValues" dxfId="0" priority="11233"/>
  </conditionalFormatting>
  <conditionalFormatting sqref="LCC458806">
    <cfRule type="duplicateValues" dxfId="0" priority="11232"/>
  </conditionalFormatting>
  <conditionalFormatting sqref="LLY458806">
    <cfRule type="duplicateValues" dxfId="0" priority="11231"/>
  </conditionalFormatting>
  <conditionalFormatting sqref="LVU458806">
    <cfRule type="duplicateValues" dxfId="0" priority="11230"/>
  </conditionalFormatting>
  <conditionalFormatting sqref="MFQ458806">
    <cfRule type="duplicateValues" dxfId="0" priority="11229"/>
  </conditionalFormatting>
  <conditionalFormatting sqref="MPM458806">
    <cfRule type="duplicateValues" dxfId="0" priority="11228"/>
  </conditionalFormatting>
  <conditionalFormatting sqref="MZI458806">
    <cfRule type="duplicateValues" dxfId="0" priority="11227"/>
  </conditionalFormatting>
  <conditionalFormatting sqref="NJE458806">
    <cfRule type="duplicateValues" dxfId="0" priority="11226"/>
  </conditionalFormatting>
  <conditionalFormatting sqref="NTA458806">
    <cfRule type="duplicateValues" dxfId="0" priority="11225"/>
  </conditionalFormatting>
  <conditionalFormatting sqref="OCW458806">
    <cfRule type="duplicateValues" dxfId="0" priority="11224"/>
  </conditionalFormatting>
  <conditionalFormatting sqref="OMS458806">
    <cfRule type="duplicateValues" dxfId="0" priority="11223"/>
  </conditionalFormatting>
  <conditionalFormatting sqref="OWO458806">
    <cfRule type="duplicateValues" dxfId="0" priority="11222"/>
  </conditionalFormatting>
  <conditionalFormatting sqref="PGK458806">
    <cfRule type="duplicateValues" dxfId="0" priority="11221"/>
  </conditionalFormatting>
  <conditionalFormatting sqref="PQG458806">
    <cfRule type="duplicateValues" dxfId="0" priority="11220"/>
  </conditionalFormatting>
  <conditionalFormatting sqref="QAC458806">
    <cfRule type="duplicateValues" dxfId="0" priority="11219"/>
  </conditionalFormatting>
  <conditionalFormatting sqref="QJY458806">
    <cfRule type="duplicateValues" dxfId="0" priority="11218"/>
  </conditionalFormatting>
  <conditionalFormatting sqref="QTU458806">
    <cfRule type="duplicateValues" dxfId="0" priority="11217"/>
  </conditionalFormatting>
  <conditionalFormatting sqref="RDQ458806">
    <cfRule type="duplicateValues" dxfId="0" priority="11216"/>
  </conditionalFormatting>
  <conditionalFormatting sqref="RNM458806">
    <cfRule type="duplicateValues" dxfId="0" priority="11215"/>
  </conditionalFormatting>
  <conditionalFormatting sqref="RXI458806">
    <cfRule type="duplicateValues" dxfId="0" priority="11214"/>
  </conditionalFormatting>
  <conditionalFormatting sqref="SHE458806">
    <cfRule type="duplicateValues" dxfId="0" priority="11213"/>
  </conditionalFormatting>
  <conditionalFormatting sqref="SRA458806">
    <cfRule type="duplicateValues" dxfId="0" priority="11212"/>
  </conditionalFormatting>
  <conditionalFormatting sqref="TAW458806">
    <cfRule type="duplicateValues" dxfId="0" priority="11211"/>
  </conditionalFormatting>
  <conditionalFormatting sqref="TKS458806">
    <cfRule type="duplicateValues" dxfId="0" priority="11210"/>
  </conditionalFormatting>
  <conditionalFormatting sqref="TUO458806">
    <cfRule type="duplicateValues" dxfId="0" priority="11209"/>
  </conditionalFormatting>
  <conditionalFormatting sqref="UEK458806">
    <cfRule type="duplicateValues" dxfId="0" priority="11208"/>
  </conditionalFormatting>
  <conditionalFormatting sqref="UOG458806">
    <cfRule type="duplicateValues" dxfId="0" priority="11207"/>
  </conditionalFormatting>
  <conditionalFormatting sqref="UYC458806">
    <cfRule type="duplicateValues" dxfId="0" priority="11206"/>
  </conditionalFormatting>
  <conditionalFormatting sqref="VHY458806">
    <cfRule type="duplicateValues" dxfId="0" priority="11205"/>
  </conditionalFormatting>
  <conditionalFormatting sqref="VRU458806">
    <cfRule type="duplicateValues" dxfId="0" priority="11204"/>
  </conditionalFormatting>
  <conditionalFormatting sqref="WBQ458806">
    <cfRule type="duplicateValues" dxfId="0" priority="11203"/>
  </conditionalFormatting>
  <conditionalFormatting sqref="WLM458806">
    <cfRule type="duplicateValues" dxfId="0" priority="11202"/>
  </conditionalFormatting>
  <conditionalFormatting sqref="WVI458806">
    <cfRule type="duplicateValues" dxfId="0" priority="11201"/>
  </conditionalFormatting>
  <conditionalFormatting sqref="B458807">
    <cfRule type="duplicateValues" dxfId="0" priority="10240"/>
  </conditionalFormatting>
  <conditionalFormatting sqref="IW458807">
    <cfRule type="duplicateValues" dxfId="0" priority="10239"/>
  </conditionalFormatting>
  <conditionalFormatting sqref="SS458807">
    <cfRule type="duplicateValues" dxfId="0" priority="10238"/>
  </conditionalFormatting>
  <conditionalFormatting sqref="ACO458807">
    <cfRule type="duplicateValues" dxfId="0" priority="10237"/>
  </conditionalFormatting>
  <conditionalFormatting sqref="AMK458807">
    <cfRule type="duplicateValues" dxfId="0" priority="10236"/>
  </conditionalFormatting>
  <conditionalFormatting sqref="AWG458807">
    <cfRule type="duplicateValues" dxfId="0" priority="10235"/>
  </conditionalFormatting>
  <conditionalFormatting sqref="BGC458807">
    <cfRule type="duplicateValues" dxfId="0" priority="10234"/>
  </conditionalFormatting>
  <conditionalFormatting sqref="BPY458807">
    <cfRule type="duplicateValues" dxfId="0" priority="10233"/>
  </conditionalFormatting>
  <conditionalFormatting sqref="BZU458807">
    <cfRule type="duplicateValues" dxfId="0" priority="10232"/>
  </conditionalFormatting>
  <conditionalFormatting sqref="CJQ458807">
    <cfRule type="duplicateValues" dxfId="0" priority="10231"/>
  </conditionalFormatting>
  <conditionalFormatting sqref="CTM458807">
    <cfRule type="duplicateValues" dxfId="0" priority="10230"/>
  </conditionalFormatting>
  <conditionalFormatting sqref="DDI458807">
    <cfRule type="duplicateValues" dxfId="0" priority="10229"/>
  </conditionalFormatting>
  <conditionalFormatting sqref="DNE458807">
    <cfRule type="duplicateValues" dxfId="0" priority="10228"/>
  </conditionalFormatting>
  <conditionalFormatting sqref="DXA458807">
    <cfRule type="duplicateValues" dxfId="0" priority="10227"/>
  </conditionalFormatting>
  <conditionalFormatting sqref="EGW458807">
    <cfRule type="duplicateValues" dxfId="0" priority="10226"/>
  </conditionalFormatting>
  <conditionalFormatting sqref="EQS458807">
    <cfRule type="duplicateValues" dxfId="0" priority="10225"/>
  </conditionalFormatting>
  <conditionalFormatting sqref="FAO458807">
    <cfRule type="duplicateValues" dxfId="0" priority="10224"/>
  </conditionalFormatting>
  <conditionalFormatting sqref="FKK458807">
    <cfRule type="duplicateValues" dxfId="0" priority="10223"/>
  </conditionalFormatting>
  <conditionalFormatting sqref="FUG458807">
    <cfRule type="duplicateValues" dxfId="0" priority="10222"/>
  </conditionalFormatting>
  <conditionalFormatting sqref="GEC458807">
    <cfRule type="duplicateValues" dxfId="0" priority="10221"/>
  </conditionalFormatting>
  <conditionalFormatting sqref="GNY458807">
    <cfRule type="duplicateValues" dxfId="0" priority="10220"/>
  </conditionalFormatting>
  <conditionalFormatting sqref="GXU458807">
    <cfRule type="duplicateValues" dxfId="0" priority="10219"/>
  </conditionalFormatting>
  <conditionalFormatting sqref="HHQ458807">
    <cfRule type="duplicateValues" dxfId="0" priority="10218"/>
  </conditionalFormatting>
  <conditionalFormatting sqref="HRM458807">
    <cfRule type="duplicateValues" dxfId="0" priority="10217"/>
  </conditionalFormatting>
  <conditionalFormatting sqref="IBI458807">
    <cfRule type="duplicateValues" dxfId="0" priority="10216"/>
  </conditionalFormatting>
  <conditionalFormatting sqref="ILE458807">
    <cfRule type="duplicateValues" dxfId="0" priority="10215"/>
  </conditionalFormatting>
  <conditionalFormatting sqref="IVA458807">
    <cfRule type="duplicateValues" dxfId="0" priority="10214"/>
  </conditionalFormatting>
  <conditionalFormatting sqref="JEW458807">
    <cfRule type="duplicateValues" dxfId="0" priority="10213"/>
  </conditionalFormatting>
  <conditionalFormatting sqref="JOS458807">
    <cfRule type="duplicateValues" dxfId="0" priority="10212"/>
  </conditionalFormatting>
  <conditionalFormatting sqref="JYO458807">
    <cfRule type="duplicateValues" dxfId="0" priority="10211"/>
  </conditionalFormatting>
  <conditionalFormatting sqref="KIK458807">
    <cfRule type="duplicateValues" dxfId="0" priority="10210"/>
  </conditionalFormatting>
  <conditionalFormatting sqref="KSG458807">
    <cfRule type="duplicateValues" dxfId="0" priority="10209"/>
  </conditionalFormatting>
  <conditionalFormatting sqref="LCC458807">
    <cfRule type="duplicateValues" dxfId="0" priority="10208"/>
  </conditionalFormatting>
  <conditionalFormatting sqref="LLY458807">
    <cfRule type="duplicateValues" dxfId="0" priority="10207"/>
  </conditionalFormatting>
  <conditionalFormatting sqref="LVU458807">
    <cfRule type="duplicateValues" dxfId="0" priority="10206"/>
  </conditionalFormatting>
  <conditionalFormatting sqref="MFQ458807">
    <cfRule type="duplicateValues" dxfId="0" priority="10205"/>
  </conditionalFormatting>
  <conditionalFormatting sqref="MPM458807">
    <cfRule type="duplicateValues" dxfId="0" priority="10204"/>
  </conditionalFormatting>
  <conditionalFormatting sqref="MZI458807">
    <cfRule type="duplicateValues" dxfId="0" priority="10203"/>
  </conditionalFormatting>
  <conditionalFormatting sqref="NJE458807">
    <cfRule type="duplicateValues" dxfId="0" priority="10202"/>
  </conditionalFormatting>
  <conditionalFormatting sqref="NTA458807">
    <cfRule type="duplicateValues" dxfId="0" priority="10201"/>
  </conditionalFormatting>
  <conditionalFormatting sqref="OCW458807">
    <cfRule type="duplicateValues" dxfId="0" priority="10200"/>
  </conditionalFormatting>
  <conditionalFormatting sqref="OMS458807">
    <cfRule type="duplicateValues" dxfId="0" priority="10199"/>
  </conditionalFormatting>
  <conditionalFormatting sqref="OWO458807">
    <cfRule type="duplicateValues" dxfId="0" priority="10198"/>
  </conditionalFormatting>
  <conditionalFormatting sqref="PGK458807">
    <cfRule type="duplicateValues" dxfId="0" priority="10197"/>
  </conditionalFormatting>
  <conditionalFormatting sqref="PQG458807">
    <cfRule type="duplicateValues" dxfId="0" priority="10196"/>
  </conditionalFormatting>
  <conditionalFormatting sqref="QAC458807">
    <cfRule type="duplicateValues" dxfId="0" priority="10195"/>
  </conditionalFormatting>
  <conditionalFormatting sqref="QJY458807">
    <cfRule type="duplicateValues" dxfId="0" priority="10194"/>
  </conditionalFormatting>
  <conditionalFormatting sqref="QTU458807">
    <cfRule type="duplicateValues" dxfId="0" priority="10193"/>
  </conditionalFormatting>
  <conditionalFormatting sqref="RDQ458807">
    <cfRule type="duplicateValues" dxfId="0" priority="10192"/>
  </conditionalFormatting>
  <conditionalFormatting sqref="RNM458807">
    <cfRule type="duplicateValues" dxfId="0" priority="10191"/>
  </conditionalFormatting>
  <conditionalFormatting sqref="RXI458807">
    <cfRule type="duplicateValues" dxfId="0" priority="10190"/>
  </conditionalFormatting>
  <conditionalFormatting sqref="SHE458807">
    <cfRule type="duplicateValues" dxfId="0" priority="10189"/>
  </conditionalFormatting>
  <conditionalFormatting sqref="SRA458807">
    <cfRule type="duplicateValues" dxfId="0" priority="10188"/>
  </conditionalFormatting>
  <conditionalFormatting sqref="TAW458807">
    <cfRule type="duplicateValues" dxfId="0" priority="10187"/>
  </conditionalFormatting>
  <conditionalFormatting sqref="TKS458807">
    <cfRule type="duplicateValues" dxfId="0" priority="10186"/>
  </conditionalFormatting>
  <conditionalFormatting sqref="TUO458807">
    <cfRule type="duplicateValues" dxfId="0" priority="10185"/>
  </conditionalFormatting>
  <conditionalFormatting sqref="UEK458807">
    <cfRule type="duplicateValues" dxfId="0" priority="10184"/>
  </conditionalFormatting>
  <conditionalFormatting sqref="UOG458807">
    <cfRule type="duplicateValues" dxfId="0" priority="10183"/>
  </conditionalFormatting>
  <conditionalFormatting sqref="UYC458807">
    <cfRule type="duplicateValues" dxfId="0" priority="10182"/>
  </conditionalFormatting>
  <conditionalFormatting sqref="VHY458807">
    <cfRule type="duplicateValues" dxfId="0" priority="10181"/>
  </conditionalFormatting>
  <conditionalFormatting sqref="VRU458807">
    <cfRule type="duplicateValues" dxfId="0" priority="10180"/>
  </conditionalFormatting>
  <conditionalFormatting sqref="WBQ458807">
    <cfRule type="duplicateValues" dxfId="0" priority="10179"/>
  </conditionalFormatting>
  <conditionalFormatting sqref="WLM458807">
    <cfRule type="duplicateValues" dxfId="0" priority="10178"/>
  </conditionalFormatting>
  <conditionalFormatting sqref="WVI458807">
    <cfRule type="duplicateValues" dxfId="0" priority="10177"/>
  </conditionalFormatting>
  <conditionalFormatting sqref="B458808">
    <cfRule type="duplicateValues" dxfId="0" priority="9216"/>
  </conditionalFormatting>
  <conditionalFormatting sqref="IW458808">
    <cfRule type="duplicateValues" dxfId="0" priority="9215"/>
  </conditionalFormatting>
  <conditionalFormatting sqref="SS458808">
    <cfRule type="duplicateValues" dxfId="0" priority="9214"/>
  </conditionalFormatting>
  <conditionalFormatting sqref="ACO458808">
    <cfRule type="duplicateValues" dxfId="0" priority="9213"/>
  </conditionalFormatting>
  <conditionalFormatting sqref="AMK458808">
    <cfRule type="duplicateValues" dxfId="0" priority="9212"/>
  </conditionalFormatting>
  <conditionalFormatting sqref="AWG458808">
    <cfRule type="duplicateValues" dxfId="0" priority="9211"/>
  </conditionalFormatting>
  <conditionalFormatting sqref="BGC458808">
    <cfRule type="duplicateValues" dxfId="0" priority="9210"/>
  </conditionalFormatting>
  <conditionalFormatting sqref="BPY458808">
    <cfRule type="duplicateValues" dxfId="0" priority="9209"/>
  </conditionalFormatting>
  <conditionalFormatting sqref="BZU458808">
    <cfRule type="duplicateValues" dxfId="0" priority="9208"/>
  </conditionalFormatting>
  <conditionalFormatting sqref="CJQ458808">
    <cfRule type="duplicateValues" dxfId="0" priority="9207"/>
  </conditionalFormatting>
  <conditionalFormatting sqref="CTM458808">
    <cfRule type="duplicateValues" dxfId="0" priority="9206"/>
  </conditionalFormatting>
  <conditionalFormatting sqref="DDI458808">
    <cfRule type="duplicateValues" dxfId="0" priority="9205"/>
  </conditionalFormatting>
  <conditionalFormatting sqref="DNE458808">
    <cfRule type="duplicateValues" dxfId="0" priority="9204"/>
  </conditionalFormatting>
  <conditionalFormatting sqref="DXA458808">
    <cfRule type="duplicateValues" dxfId="0" priority="9203"/>
  </conditionalFormatting>
  <conditionalFormatting sqref="EGW458808">
    <cfRule type="duplicateValues" dxfId="0" priority="9202"/>
  </conditionalFormatting>
  <conditionalFormatting sqref="EQS458808">
    <cfRule type="duplicateValues" dxfId="0" priority="9201"/>
  </conditionalFormatting>
  <conditionalFormatting sqref="FAO458808">
    <cfRule type="duplicateValues" dxfId="0" priority="9200"/>
  </conditionalFormatting>
  <conditionalFormatting sqref="FKK458808">
    <cfRule type="duplicateValues" dxfId="0" priority="9199"/>
  </conditionalFormatting>
  <conditionalFormatting sqref="FUG458808">
    <cfRule type="duplicateValues" dxfId="0" priority="9198"/>
  </conditionalFormatting>
  <conditionalFormatting sqref="GEC458808">
    <cfRule type="duplicateValues" dxfId="0" priority="9197"/>
  </conditionalFormatting>
  <conditionalFormatting sqref="GNY458808">
    <cfRule type="duplicateValues" dxfId="0" priority="9196"/>
  </conditionalFormatting>
  <conditionalFormatting sqref="GXU458808">
    <cfRule type="duplicateValues" dxfId="0" priority="9195"/>
  </conditionalFormatting>
  <conditionalFormatting sqref="HHQ458808">
    <cfRule type="duplicateValues" dxfId="0" priority="9194"/>
  </conditionalFormatting>
  <conditionalFormatting sqref="HRM458808">
    <cfRule type="duplicateValues" dxfId="0" priority="9193"/>
  </conditionalFormatting>
  <conditionalFormatting sqref="IBI458808">
    <cfRule type="duplicateValues" dxfId="0" priority="9192"/>
  </conditionalFormatting>
  <conditionalFormatting sqref="ILE458808">
    <cfRule type="duplicateValues" dxfId="0" priority="9191"/>
  </conditionalFormatting>
  <conditionalFormatting sqref="IVA458808">
    <cfRule type="duplicateValues" dxfId="0" priority="9190"/>
  </conditionalFormatting>
  <conditionalFormatting sqref="JEW458808">
    <cfRule type="duplicateValues" dxfId="0" priority="9189"/>
  </conditionalFormatting>
  <conditionalFormatting sqref="JOS458808">
    <cfRule type="duplicateValues" dxfId="0" priority="9188"/>
  </conditionalFormatting>
  <conditionalFormatting sqref="JYO458808">
    <cfRule type="duplicateValues" dxfId="0" priority="9187"/>
  </conditionalFormatting>
  <conditionalFormatting sqref="KIK458808">
    <cfRule type="duplicateValues" dxfId="0" priority="9186"/>
  </conditionalFormatting>
  <conditionalFormatting sqref="KSG458808">
    <cfRule type="duplicateValues" dxfId="0" priority="9185"/>
  </conditionalFormatting>
  <conditionalFormatting sqref="LCC458808">
    <cfRule type="duplicateValues" dxfId="0" priority="9184"/>
  </conditionalFormatting>
  <conditionalFormatting sqref="LLY458808">
    <cfRule type="duplicateValues" dxfId="0" priority="9183"/>
  </conditionalFormatting>
  <conditionalFormatting sqref="LVU458808">
    <cfRule type="duplicateValues" dxfId="0" priority="9182"/>
  </conditionalFormatting>
  <conditionalFormatting sqref="MFQ458808">
    <cfRule type="duplicateValues" dxfId="0" priority="9181"/>
  </conditionalFormatting>
  <conditionalFormatting sqref="MPM458808">
    <cfRule type="duplicateValues" dxfId="0" priority="9180"/>
  </conditionalFormatting>
  <conditionalFormatting sqref="MZI458808">
    <cfRule type="duplicateValues" dxfId="0" priority="9179"/>
  </conditionalFormatting>
  <conditionalFormatting sqref="NJE458808">
    <cfRule type="duplicateValues" dxfId="0" priority="9178"/>
  </conditionalFormatting>
  <conditionalFormatting sqref="NTA458808">
    <cfRule type="duplicateValues" dxfId="0" priority="9177"/>
  </conditionalFormatting>
  <conditionalFormatting sqref="OCW458808">
    <cfRule type="duplicateValues" dxfId="0" priority="9176"/>
  </conditionalFormatting>
  <conditionalFormatting sqref="OMS458808">
    <cfRule type="duplicateValues" dxfId="0" priority="9175"/>
  </conditionalFormatting>
  <conditionalFormatting sqref="OWO458808">
    <cfRule type="duplicateValues" dxfId="0" priority="9174"/>
  </conditionalFormatting>
  <conditionalFormatting sqref="PGK458808">
    <cfRule type="duplicateValues" dxfId="0" priority="9173"/>
  </conditionalFormatting>
  <conditionalFormatting sqref="PQG458808">
    <cfRule type="duplicateValues" dxfId="0" priority="9172"/>
  </conditionalFormatting>
  <conditionalFormatting sqref="QAC458808">
    <cfRule type="duplicateValues" dxfId="0" priority="9171"/>
  </conditionalFormatting>
  <conditionalFormatting sqref="QJY458808">
    <cfRule type="duplicateValues" dxfId="0" priority="9170"/>
  </conditionalFormatting>
  <conditionalFormatting sqref="QTU458808">
    <cfRule type="duplicateValues" dxfId="0" priority="9169"/>
  </conditionalFormatting>
  <conditionalFormatting sqref="RDQ458808">
    <cfRule type="duplicateValues" dxfId="0" priority="9168"/>
  </conditionalFormatting>
  <conditionalFormatting sqref="RNM458808">
    <cfRule type="duplicateValues" dxfId="0" priority="9167"/>
  </conditionalFormatting>
  <conditionalFormatting sqref="RXI458808">
    <cfRule type="duplicateValues" dxfId="0" priority="9166"/>
  </conditionalFormatting>
  <conditionalFormatting sqref="SHE458808">
    <cfRule type="duplicateValues" dxfId="0" priority="9165"/>
  </conditionalFormatting>
  <conditionalFormatting sqref="SRA458808">
    <cfRule type="duplicateValues" dxfId="0" priority="9164"/>
  </conditionalFormatting>
  <conditionalFormatting sqref="TAW458808">
    <cfRule type="duplicateValues" dxfId="0" priority="9163"/>
  </conditionalFormatting>
  <conditionalFormatting sqref="TKS458808">
    <cfRule type="duplicateValues" dxfId="0" priority="9162"/>
  </conditionalFormatting>
  <conditionalFormatting sqref="TUO458808">
    <cfRule type="duplicateValues" dxfId="0" priority="9161"/>
  </conditionalFormatting>
  <conditionalFormatting sqref="UEK458808">
    <cfRule type="duplicateValues" dxfId="0" priority="9160"/>
  </conditionalFormatting>
  <conditionalFormatting sqref="UOG458808">
    <cfRule type="duplicateValues" dxfId="0" priority="9159"/>
  </conditionalFormatting>
  <conditionalFormatting sqref="UYC458808">
    <cfRule type="duplicateValues" dxfId="0" priority="9158"/>
  </conditionalFormatting>
  <conditionalFormatting sqref="VHY458808">
    <cfRule type="duplicateValues" dxfId="0" priority="9157"/>
  </conditionalFormatting>
  <conditionalFormatting sqref="VRU458808">
    <cfRule type="duplicateValues" dxfId="0" priority="9156"/>
  </conditionalFormatting>
  <conditionalFormatting sqref="WBQ458808">
    <cfRule type="duplicateValues" dxfId="0" priority="9155"/>
  </conditionalFormatting>
  <conditionalFormatting sqref="WLM458808">
    <cfRule type="duplicateValues" dxfId="0" priority="9154"/>
  </conditionalFormatting>
  <conditionalFormatting sqref="WVI458808">
    <cfRule type="duplicateValues" dxfId="0" priority="9153"/>
  </conditionalFormatting>
  <conditionalFormatting sqref="B524291">
    <cfRule type="duplicateValues" dxfId="0" priority="31680"/>
  </conditionalFormatting>
  <conditionalFormatting sqref="IW524291">
    <cfRule type="duplicateValues" dxfId="0" priority="31679"/>
  </conditionalFormatting>
  <conditionalFormatting sqref="SS524291">
    <cfRule type="duplicateValues" dxfId="0" priority="31678"/>
  </conditionalFormatting>
  <conditionalFormatting sqref="ACO524291">
    <cfRule type="duplicateValues" dxfId="0" priority="31677"/>
  </conditionalFormatting>
  <conditionalFormatting sqref="AMK524291">
    <cfRule type="duplicateValues" dxfId="0" priority="31676"/>
  </conditionalFormatting>
  <conditionalFormatting sqref="AWG524291">
    <cfRule type="duplicateValues" dxfId="0" priority="31675"/>
  </conditionalFormatting>
  <conditionalFormatting sqref="BGC524291">
    <cfRule type="duplicateValues" dxfId="0" priority="31674"/>
  </conditionalFormatting>
  <conditionalFormatting sqref="BPY524291">
    <cfRule type="duplicateValues" dxfId="0" priority="31673"/>
  </conditionalFormatting>
  <conditionalFormatting sqref="BZU524291">
    <cfRule type="duplicateValues" dxfId="0" priority="31672"/>
  </conditionalFormatting>
  <conditionalFormatting sqref="CJQ524291">
    <cfRule type="duplicateValues" dxfId="0" priority="31671"/>
  </conditionalFormatting>
  <conditionalFormatting sqref="CTM524291">
    <cfRule type="duplicateValues" dxfId="0" priority="31670"/>
  </conditionalFormatting>
  <conditionalFormatting sqref="DDI524291">
    <cfRule type="duplicateValues" dxfId="0" priority="31669"/>
  </conditionalFormatting>
  <conditionalFormatting sqref="DNE524291">
    <cfRule type="duplicateValues" dxfId="0" priority="31668"/>
  </conditionalFormatting>
  <conditionalFormatting sqref="DXA524291">
    <cfRule type="duplicateValues" dxfId="0" priority="31667"/>
  </conditionalFormatting>
  <conditionalFormatting sqref="EGW524291">
    <cfRule type="duplicateValues" dxfId="0" priority="31666"/>
  </conditionalFormatting>
  <conditionalFormatting sqref="EQS524291">
    <cfRule type="duplicateValues" dxfId="0" priority="31665"/>
  </conditionalFormatting>
  <conditionalFormatting sqref="FAO524291">
    <cfRule type="duplicateValues" dxfId="0" priority="31664"/>
  </conditionalFormatting>
  <conditionalFormatting sqref="FKK524291">
    <cfRule type="duplicateValues" dxfId="0" priority="31663"/>
  </conditionalFormatting>
  <conditionalFormatting sqref="FUG524291">
    <cfRule type="duplicateValues" dxfId="0" priority="31662"/>
  </conditionalFormatting>
  <conditionalFormatting sqref="GEC524291">
    <cfRule type="duplicateValues" dxfId="0" priority="31661"/>
  </conditionalFormatting>
  <conditionalFormatting sqref="GNY524291">
    <cfRule type="duplicateValues" dxfId="0" priority="31660"/>
  </conditionalFormatting>
  <conditionalFormatting sqref="GXU524291">
    <cfRule type="duplicateValues" dxfId="0" priority="31659"/>
  </conditionalFormatting>
  <conditionalFormatting sqref="HHQ524291">
    <cfRule type="duplicateValues" dxfId="0" priority="31658"/>
  </conditionalFormatting>
  <conditionalFormatting sqref="HRM524291">
    <cfRule type="duplicateValues" dxfId="0" priority="31657"/>
  </conditionalFormatting>
  <conditionalFormatting sqref="IBI524291">
    <cfRule type="duplicateValues" dxfId="0" priority="31656"/>
  </conditionalFormatting>
  <conditionalFormatting sqref="ILE524291">
    <cfRule type="duplicateValues" dxfId="0" priority="31655"/>
  </conditionalFormatting>
  <conditionalFormatting sqref="IVA524291">
    <cfRule type="duplicateValues" dxfId="0" priority="31654"/>
  </conditionalFormatting>
  <conditionalFormatting sqref="JEW524291">
    <cfRule type="duplicateValues" dxfId="0" priority="31653"/>
  </conditionalFormatting>
  <conditionalFormatting sqref="JOS524291">
    <cfRule type="duplicateValues" dxfId="0" priority="31652"/>
  </conditionalFormatting>
  <conditionalFormatting sqref="JYO524291">
    <cfRule type="duplicateValues" dxfId="0" priority="31651"/>
  </conditionalFormatting>
  <conditionalFormatting sqref="KIK524291">
    <cfRule type="duplicateValues" dxfId="0" priority="31650"/>
  </conditionalFormatting>
  <conditionalFormatting sqref="KSG524291">
    <cfRule type="duplicateValues" dxfId="0" priority="31649"/>
  </conditionalFormatting>
  <conditionalFormatting sqref="LCC524291">
    <cfRule type="duplicateValues" dxfId="0" priority="31648"/>
  </conditionalFormatting>
  <conditionalFormatting sqref="LLY524291">
    <cfRule type="duplicateValues" dxfId="0" priority="31647"/>
  </conditionalFormatting>
  <conditionalFormatting sqref="LVU524291">
    <cfRule type="duplicateValues" dxfId="0" priority="31646"/>
  </conditionalFormatting>
  <conditionalFormatting sqref="MFQ524291">
    <cfRule type="duplicateValues" dxfId="0" priority="31645"/>
  </conditionalFormatting>
  <conditionalFormatting sqref="MPM524291">
    <cfRule type="duplicateValues" dxfId="0" priority="31644"/>
  </conditionalFormatting>
  <conditionalFormatting sqref="MZI524291">
    <cfRule type="duplicateValues" dxfId="0" priority="31643"/>
  </conditionalFormatting>
  <conditionalFormatting sqref="NJE524291">
    <cfRule type="duplicateValues" dxfId="0" priority="31642"/>
  </conditionalFormatting>
  <conditionalFormatting sqref="NTA524291">
    <cfRule type="duplicateValues" dxfId="0" priority="31641"/>
  </conditionalFormatting>
  <conditionalFormatting sqref="OCW524291">
    <cfRule type="duplicateValues" dxfId="0" priority="31640"/>
  </conditionalFormatting>
  <conditionalFormatting sqref="OMS524291">
    <cfRule type="duplicateValues" dxfId="0" priority="31639"/>
  </conditionalFormatting>
  <conditionalFormatting sqref="OWO524291">
    <cfRule type="duplicateValues" dxfId="0" priority="31638"/>
  </conditionalFormatting>
  <conditionalFormatting sqref="PGK524291">
    <cfRule type="duplicateValues" dxfId="0" priority="31637"/>
  </conditionalFormatting>
  <conditionalFormatting sqref="PQG524291">
    <cfRule type="duplicateValues" dxfId="0" priority="31636"/>
  </conditionalFormatting>
  <conditionalFormatting sqref="QAC524291">
    <cfRule type="duplicateValues" dxfId="0" priority="31635"/>
  </conditionalFormatting>
  <conditionalFormatting sqref="QJY524291">
    <cfRule type="duplicateValues" dxfId="0" priority="31634"/>
  </conditionalFormatting>
  <conditionalFormatting sqref="QTU524291">
    <cfRule type="duplicateValues" dxfId="0" priority="31633"/>
  </conditionalFormatting>
  <conditionalFormatting sqref="RDQ524291">
    <cfRule type="duplicateValues" dxfId="0" priority="31632"/>
  </conditionalFormatting>
  <conditionalFormatting sqref="RNM524291">
    <cfRule type="duplicateValues" dxfId="0" priority="31631"/>
  </conditionalFormatting>
  <conditionalFormatting sqref="RXI524291">
    <cfRule type="duplicateValues" dxfId="0" priority="31630"/>
  </conditionalFormatting>
  <conditionalFormatting sqref="SHE524291">
    <cfRule type="duplicateValues" dxfId="0" priority="31629"/>
  </conditionalFormatting>
  <conditionalFormatting sqref="SRA524291">
    <cfRule type="duplicateValues" dxfId="0" priority="31628"/>
  </conditionalFormatting>
  <conditionalFormatting sqref="TAW524291">
    <cfRule type="duplicateValues" dxfId="0" priority="31627"/>
  </conditionalFormatting>
  <conditionalFormatting sqref="TKS524291">
    <cfRule type="duplicateValues" dxfId="0" priority="31626"/>
  </conditionalFormatting>
  <conditionalFormatting sqref="TUO524291">
    <cfRule type="duplicateValues" dxfId="0" priority="31625"/>
  </conditionalFormatting>
  <conditionalFormatting sqref="UEK524291">
    <cfRule type="duplicateValues" dxfId="0" priority="31624"/>
  </conditionalFormatting>
  <conditionalFormatting sqref="UOG524291">
    <cfRule type="duplicateValues" dxfId="0" priority="31623"/>
  </conditionalFormatting>
  <conditionalFormatting sqref="UYC524291">
    <cfRule type="duplicateValues" dxfId="0" priority="31622"/>
  </conditionalFormatting>
  <conditionalFormatting sqref="VHY524291">
    <cfRule type="duplicateValues" dxfId="0" priority="31621"/>
  </conditionalFormatting>
  <conditionalFormatting sqref="VRU524291">
    <cfRule type="duplicateValues" dxfId="0" priority="31620"/>
  </conditionalFormatting>
  <conditionalFormatting sqref="WBQ524291">
    <cfRule type="duplicateValues" dxfId="0" priority="31619"/>
  </conditionalFormatting>
  <conditionalFormatting sqref="WLM524291">
    <cfRule type="duplicateValues" dxfId="0" priority="31618"/>
  </conditionalFormatting>
  <conditionalFormatting sqref="WVI524291">
    <cfRule type="duplicateValues" dxfId="0" priority="31617"/>
  </conditionalFormatting>
  <conditionalFormatting sqref="B524292">
    <cfRule type="duplicateValues" dxfId="0" priority="30656"/>
  </conditionalFormatting>
  <conditionalFormatting sqref="IW524292">
    <cfRule type="duplicateValues" dxfId="0" priority="30655"/>
  </conditionalFormatting>
  <conditionalFormatting sqref="SS524292">
    <cfRule type="duplicateValues" dxfId="0" priority="30654"/>
  </conditionalFormatting>
  <conditionalFormatting sqref="ACO524292">
    <cfRule type="duplicateValues" dxfId="0" priority="30653"/>
  </conditionalFormatting>
  <conditionalFormatting sqref="AMK524292">
    <cfRule type="duplicateValues" dxfId="0" priority="30652"/>
  </conditionalFormatting>
  <conditionalFormatting sqref="AWG524292">
    <cfRule type="duplicateValues" dxfId="0" priority="30651"/>
  </conditionalFormatting>
  <conditionalFormatting sqref="BGC524292">
    <cfRule type="duplicateValues" dxfId="0" priority="30650"/>
  </conditionalFormatting>
  <conditionalFormatting sqref="BPY524292">
    <cfRule type="duplicateValues" dxfId="0" priority="30649"/>
  </conditionalFormatting>
  <conditionalFormatting sqref="BZU524292">
    <cfRule type="duplicateValues" dxfId="0" priority="30648"/>
  </conditionalFormatting>
  <conditionalFormatting sqref="CJQ524292">
    <cfRule type="duplicateValues" dxfId="0" priority="30647"/>
  </conditionalFormatting>
  <conditionalFormatting sqref="CTM524292">
    <cfRule type="duplicateValues" dxfId="0" priority="30646"/>
  </conditionalFormatting>
  <conditionalFormatting sqref="DDI524292">
    <cfRule type="duplicateValues" dxfId="0" priority="30645"/>
  </conditionalFormatting>
  <conditionalFormatting sqref="DNE524292">
    <cfRule type="duplicateValues" dxfId="0" priority="30644"/>
  </conditionalFormatting>
  <conditionalFormatting sqref="DXA524292">
    <cfRule type="duplicateValues" dxfId="0" priority="30643"/>
  </conditionalFormatting>
  <conditionalFormatting sqref="EGW524292">
    <cfRule type="duplicateValues" dxfId="0" priority="30642"/>
  </conditionalFormatting>
  <conditionalFormatting sqref="EQS524292">
    <cfRule type="duplicateValues" dxfId="0" priority="30641"/>
  </conditionalFormatting>
  <conditionalFormatting sqref="FAO524292">
    <cfRule type="duplicateValues" dxfId="0" priority="30640"/>
  </conditionalFormatting>
  <conditionalFormatting sqref="FKK524292">
    <cfRule type="duplicateValues" dxfId="0" priority="30639"/>
  </conditionalFormatting>
  <conditionalFormatting sqref="FUG524292">
    <cfRule type="duplicateValues" dxfId="0" priority="30638"/>
  </conditionalFormatting>
  <conditionalFormatting sqref="GEC524292">
    <cfRule type="duplicateValues" dxfId="0" priority="30637"/>
  </conditionalFormatting>
  <conditionalFormatting sqref="GNY524292">
    <cfRule type="duplicateValues" dxfId="0" priority="30636"/>
  </conditionalFormatting>
  <conditionalFormatting sqref="GXU524292">
    <cfRule type="duplicateValues" dxfId="0" priority="30635"/>
  </conditionalFormatting>
  <conditionalFormatting sqref="HHQ524292">
    <cfRule type="duplicateValues" dxfId="0" priority="30634"/>
  </conditionalFormatting>
  <conditionalFormatting sqref="HRM524292">
    <cfRule type="duplicateValues" dxfId="0" priority="30633"/>
  </conditionalFormatting>
  <conditionalFormatting sqref="IBI524292">
    <cfRule type="duplicateValues" dxfId="0" priority="30632"/>
  </conditionalFormatting>
  <conditionalFormatting sqref="ILE524292">
    <cfRule type="duplicateValues" dxfId="0" priority="30631"/>
  </conditionalFormatting>
  <conditionalFormatting sqref="IVA524292">
    <cfRule type="duplicateValues" dxfId="0" priority="30630"/>
  </conditionalFormatting>
  <conditionalFormatting sqref="JEW524292">
    <cfRule type="duplicateValues" dxfId="0" priority="30629"/>
  </conditionalFormatting>
  <conditionalFormatting sqref="JOS524292">
    <cfRule type="duplicateValues" dxfId="0" priority="30628"/>
  </conditionalFormatting>
  <conditionalFormatting sqref="JYO524292">
    <cfRule type="duplicateValues" dxfId="0" priority="30627"/>
  </conditionalFormatting>
  <conditionalFormatting sqref="KIK524292">
    <cfRule type="duplicateValues" dxfId="0" priority="30626"/>
  </conditionalFormatting>
  <conditionalFormatting sqref="KSG524292">
    <cfRule type="duplicateValues" dxfId="0" priority="30625"/>
  </conditionalFormatting>
  <conditionalFormatting sqref="LCC524292">
    <cfRule type="duplicateValues" dxfId="0" priority="30624"/>
  </conditionalFormatting>
  <conditionalFormatting sqref="LLY524292">
    <cfRule type="duplicateValues" dxfId="0" priority="30623"/>
  </conditionalFormatting>
  <conditionalFormatting sqref="LVU524292">
    <cfRule type="duplicateValues" dxfId="0" priority="30622"/>
  </conditionalFormatting>
  <conditionalFormatting sqref="MFQ524292">
    <cfRule type="duplicateValues" dxfId="0" priority="30621"/>
  </conditionalFormatting>
  <conditionalFormatting sqref="MPM524292">
    <cfRule type="duplicateValues" dxfId="0" priority="30620"/>
  </conditionalFormatting>
  <conditionalFormatting sqref="MZI524292">
    <cfRule type="duplicateValues" dxfId="0" priority="30619"/>
  </conditionalFormatting>
  <conditionalFormatting sqref="NJE524292">
    <cfRule type="duplicateValues" dxfId="0" priority="30618"/>
  </conditionalFormatting>
  <conditionalFormatting sqref="NTA524292">
    <cfRule type="duplicateValues" dxfId="0" priority="30617"/>
  </conditionalFormatting>
  <conditionalFormatting sqref="OCW524292">
    <cfRule type="duplicateValues" dxfId="0" priority="30616"/>
  </conditionalFormatting>
  <conditionalFormatting sqref="OMS524292">
    <cfRule type="duplicateValues" dxfId="0" priority="30615"/>
  </conditionalFormatting>
  <conditionalFormatting sqref="OWO524292">
    <cfRule type="duplicateValues" dxfId="0" priority="30614"/>
  </conditionalFormatting>
  <conditionalFormatting sqref="PGK524292">
    <cfRule type="duplicateValues" dxfId="0" priority="30613"/>
  </conditionalFormatting>
  <conditionalFormatting sqref="PQG524292">
    <cfRule type="duplicateValues" dxfId="0" priority="30612"/>
  </conditionalFormatting>
  <conditionalFormatting sqref="QAC524292">
    <cfRule type="duplicateValues" dxfId="0" priority="30611"/>
  </conditionalFormatting>
  <conditionalFormatting sqref="QJY524292">
    <cfRule type="duplicateValues" dxfId="0" priority="30610"/>
  </conditionalFormatting>
  <conditionalFormatting sqref="QTU524292">
    <cfRule type="duplicateValues" dxfId="0" priority="30609"/>
  </conditionalFormatting>
  <conditionalFormatting sqref="RDQ524292">
    <cfRule type="duplicateValues" dxfId="0" priority="30608"/>
  </conditionalFormatting>
  <conditionalFormatting sqref="RNM524292">
    <cfRule type="duplicateValues" dxfId="0" priority="30607"/>
  </conditionalFormatting>
  <conditionalFormatting sqref="RXI524292">
    <cfRule type="duplicateValues" dxfId="0" priority="30606"/>
  </conditionalFormatting>
  <conditionalFormatting sqref="SHE524292">
    <cfRule type="duplicateValues" dxfId="0" priority="30605"/>
  </conditionalFormatting>
  <conditionalFormatting sqref="SRA524292">
    <cfRule type="duplicateValues" dxfId="0" priority="30604"/>
  </conditionalFormatting>
  <conditionalFormatting sqref="TAW524292">
    <cfRule type="duplicateValues" dxfId="0" priority="30603"/>
  </conditionalFormatting>
  <conditionalFormatting sqref="TKS524292">
    <cfRule type="duplicateValues" dxfId="0" priority="30602"/>
  </conditionalFormatting>
  <conditionalFormatting sqref="TUO524292">
    <cfRule type="duplicateValues" dxfId="0" priority="30601"/>
  </conditionalFormatting>
  <conditionalFormatting sqref="UEK524292">
    <cfRule type="duplicateValues" dxfId="0" priority="30600"/>
  </conditionalFormatting>
  <conditionalFormatting sqref="UOG524292">
    <cfRule type="duplicateValues" dxfId="0" priority="30599"/>
  </conditionalFormatting>
  <conditionalFormatting sqref="UYC524292">
    <cfRule type="duplicateValues" dxfId="0" priority="30598"/>
  </conditionalFormatting>
  <conditionalFormatting sqref="VHY524292">
    <cfRule type="duplicateValues" dxfId="0" priority="30597"/>
  </conditionalFormatting>
  <conditionalFormatting sqref="VRU524292">
    <cfRule type="duplicateValues" dxfId="0" priority="30596"/>
  </conditionalFormatting>
  <conditionalFormatting sqref="WBQ524292">
    <cfRule type="duplicateValues" dxfId="0" priority="30595"/>
  </conditionalFormatting>
  <conditionalFormatting sqref="WLM524292">
    <cfRule type="duplicateValues" dxfId="0" priority="30594"/>
  </conditionalFormatting>
  <conditionalFormatting sqref="WVI524292">
    <cfRule type="duplicateValues" dxfId="0" priority="30593"/>
  </conditionalFormatting>
  <conditionalFormatting sqref="B524293">
    <cfRule type="duplicateValues" dxfId="0" priority="55232"/>
  </conditionalFormatting>
  <conditionalFormatting sqref="IW524293">
    <cfRule type="duplicateValues" dxfId="0" priority="55231"/>
  </conditionalFormatting>
  <conditionalFormatting sqref="SS524293">
    <cfRule type="duplicateValues" dxfId="0" priority="55230"/>
  </conditionalFormatting>
  <conditionalFormatting sqref="ACO524293">
    <cfRule type="duplicateValues" dxfId="0" priority="55229"/>
  </conditionalFormatting>
  <conditionalFormatting sqref="AMK524293">
    <cfRule type="duplicateValues" dxfId="0" priority="55228"/>
  </conditionalFormatting>
  <conditionalFormatting sqref="AWG524293">
    <cfRule type="duplicateValues" dxfId="0" priority="55227"/>
  </conditionalFormatting>
  <conditionalFormatting sqref="BGC524293">
    <cfRule type="duplicateValues" dxfId="0" priority="55226"/>
  </conditionalFormatting>
  <conditionalFormatting sqref="BPY524293">
    <cfRule type="duplicateValues" dxfId="0" priority="55225"/>
  </conditionalFormatting>
  <conditionalFormatting sqref="BZU524293">
    <cfRule type="duplicateValues" dxfId="0" priority="55224"/>
  </conditionalFormatting>
  <conditionalFormatting sqref="CJQ524293">
    <cfRule type="duplicateValues" dxfId="0" priority="55223"/>
  </conditionalFormatting>
  <conditionalFormatting sqref="CTM524293">
    <cfRule type="duplicateValues" dxfId="0" priority="55222"/>
  </conditionalFormatting>
  <conditionalFormatting sqref="DDI524293">
    <cfRule type="duplicateValues" dxfId="0" priority="55221"/>
  </conditionalFormatting>
  <conditionalFormatting sqref="DNE524293">
    <cfRule type="duplicateValues" dxfId="0" priority="55220"/>
  </conditionalFormatting>
  <conditionalFormatting sqref="DXA524293">
    <cfRule type="duplicateValues" dxfId="0" priority="55219"/>
  </conditionalFormatting>
  <conditionalFormatting sqref="EGW524293">
    <cfRule type="duplicateValues" dxfId="0" priority="55218"/>
  </conditionalFormatting>
  <conditionalFormatting sqref="EQS524293">
    <cfRule type="duplicateValues" dxfId="0" priority="55217"/>
  </conditionalFormatting>
  <conditionalFormatting sqref="FAO524293">
    <cfRule type="duplicateValues" dxfId="0" priority="55216"/>
  </conditionalFormatting>
  <conditionalFormatting sqref="FKK524293">
    <cfRule type="duplicateValues" dxfId="0" priority="55215"/>
  </conditionalFormatting>
  <conditionalFormatting sqref="FUG524293">
    <cfRule type="duplicateValues" dxfId="0" priority="55214"/>
  </conditionalFormatting>
  <conditionalFormatting sqref="GEC524293">
    <cfRule type="duplicateValues" dxfId="0" priority="55213"/>
  </conditionalFormatting>
  <conditionalFormatting sqref="GNY524293">
    <cfRule type="duplicateValues" dxfId="0" priority="55212"/>
  </conditionalFormatting>
  <conditionalFormatting sqref="GXU524293">
    <cfRule type="duplicateValues" dxfId="0" priority="55211"/>
  </conditionalFormatting>
  <conditionalFormatting sqref="HHQ524293">
    <cfRule type="duplicateValues" dxfId="0" priority="55210"/>
  </conditionalFormatting>
  <conditionalFormatting sqref="HRM524293">
    <cfRule type="duplicateValues" dxfId="0" priority="55209"/>
  </conditionalFormatting>
  <conditionalFormatting sqref="IBI524293">
    <cfRule type="duplicateValues" dxfId="0" priority="55208"/>
  </conditionalFormatting>
  <conditionalFormatting sqref="ILE524293">
    <cfRule type="duplicateValues" dxfId="0" priority="55207"/>
  </conditionalFormatting>
  <conditionalFormatting sqref="IVA524293">
    <cfRule type="duplicateValues" dxfId="0" priority="55206"/>
  </conditionalFormatting>
  <conditionalFormatting sqref="JEW524293">
    <cfRule type="duplicateValues" dxfId="0" priority="55205"/>
  </conditionalFormatting>
  <conditionalFormatting sqref="JOS524293">
    <cfRule type="duplicateValues" dxfId="0" priority="55204"/>
  </conditionalFormatting>
  <conditionalFormatting sqref="JYO524293">
    <cfRule type="duplicateValues" dxfId="0" priority="55203"/>
  </conditionalFormatting>
  <conditionalFormatting sqref="KIK524293">
    <cfRule type="duplicateValues" dxfId="0" priority="55202"/>
  </conditionalFormatting>
  <conditionalFormatting sqref="KSG524293">
    <cfRule type="duplicateValues" dxfId="0" priority="55201"/>
  </conditionalFormatting>
  <conditionalFormatting sqref="LCC524293">
    <cfRule type="duplicateValues" dxfId="0" priority="55200"/>
  </conditionalFormatting>
  <conditionalFormatting sqref="LLY524293">
    <cfRule type="duplicateValues" dxfId="0" priority="55199"/>
  </conditionalFormatting>
  <conditionalFormatting sqref="LVU524293">
    <cfRule type="duplicateValues" dxfId="0" priority="55198"/>
  </conditionalFormatting>
  <conditionalFormatting sqref="MFQ524293">
    <cfRule type="duplicateValues" dxfId="0" priority="55197"/>
  </conditionalFormatting>
  <conditionalFormatting sqref="MPM524293">
    <cfRule type="duplicateValues" dxfId="0" priority="55196"/>
  </conditionalFormatting>
  <conditionalFormatting sqref="MZI524293">
    <cfRule type="duplicateValues" dxfId="0" priority="55195"/>
  </conditionalFormatting>
  <conditionalFormatting sqref="NJE524293">
    <cfRule type="duplicateValues" dxfId="0" priority="55194"/>
  </conditionalFormatting>
  <conditionalFormatting sqref="NTA524293">
    <cfRule type="duplicateValues" dxfId="0" priority="55193"/>
  </conditionalFormatting>
  <conditionalFormatting sqref="OCW524293">
    <cfRule type="duplicateValues" dxfId="0" priority="55192"/>
  </conditionalFormatting>
  <conditionalFormatting sqref="OMS524293">
    <cfRule type="duplicateValues" dxfId="0" priority="55191"/>
  </conditionalFormatting>
  <conditionalFormatting sqref="OWO524293">
    <cfRule type="duplicateValues" dxfId="0" priority="55190"/>
  </conditionalFormatting>
  <conditionalFormatting sqref="PGK524293">
    <cfRule type="duplicateValues" dxfId="0" priority="55189"/>
  </conditionalFormatting>
  <conditionalFormatting sqref="PQG524293">
    <cfRule type="duplicateValues" dxfId="0" priority="55188"/>
  </conditionalFormatting>
  <conditionalFormatting sqref="QAC524293">
    <cfRule type="duplicateValues" dxfId="0" priority="55187"/>
  </conditionalFormatting>
  <conditionalFormatting sqref="QJY524293">
    <cfRule type="duplicateValues" dxfId="0" priority="55186"/>
  </conditionalFormatting>
  <conditionalFormatting sqref="QTU524293">
    <cfRule type="duplicateValues" dxfId="0" priority="55185"/>
  </conditionalFormatting>
  <conditionalFormatting sqref="RDQ524293">
    <cfRule type="duplicateValues" dxfId="0" priority="55184"/>
  </conditionalFormatting>
  <conditionalFormatting sqref="RNM524293">
    <cfRule type="duplicateValues" dxfId="0" priority="55183"/>
  </conditionalFormatting>
  <conditionalFormatting sqref="RXI524293">
    <cfRule type="duplicateValues" dxfId="0" priority="55182"/>
  </conditionalFormatting>
  <conditionalFormatting sqref="SHE524293">
    <cfRule type="duplicateValues" dxfId="0" priority="55181"/>
  </conditionalFormatting>
  <conditionalFormatting sqref="SRA524293">
    <cfRule type="duplicateValues" dxfId="0" priority="55180"/>
  </conditionalFormatting>
  <conditionalFormatting sqref="TAW524293">
    <cfRule type="duplicateValues" dxfId="0" priority="55179"/>
  </conditionalFormatting>
  <conditionalFormatting sqref="TKS524293">
    <cfRule type="duplicateValues" dxfId="0" priority="55178"/>
  </conditionalFormatting>
  <conditionalFormatting sqref="TUO524293">
    <cfRule type="duplicateValues" dxfId="0" priority="55177"/>
  </conditionalFormatting>
  <conditionalFormatting sqref="UEK524293">
    <cfRule type="duplicateValues" dxfId="0" priority="55176"/>
  </conditionalFormatting>
  <conditionalFormatting sqref="UOG524293">
    <cfRule type="duplicateValues" dxfId="0" priority="55175"/>
  </conditionalFormatting>
  <conditionalFormatting sqref="UYC524293">
    <cfRule type="duplicateValues" dxfId="0" priority="55174"/>
  </conditionalFormatting>
  <conditionalFormatting sqref="VHY524293">
    <cfRule type="duplicateValues" dxfId="0" priority="55173"/>
  </conditionalFormatting>
  <conditionalFormatting sqref="VRU524293">
    <cfRule type="duplicateValues" dxfId="0" priority="55172"/>
  </conditionalFormatting>
  <conditionalFormatting sqref="WBQ524293">
    <cfRule type="duplicateValues" dxfId="0" priority="55171"/>
  </conditionalFormatting>
  <conditionalFormatting sqref="WLM524293">
    <cfRule type="duplicateValues" dxfId="0" priority="55170"/>
  </conditionalFormatting>
  <conditionalFormatting sqref="WVI524293">
    <cfRule type="duplicateValues" dxfId="0" priority="55169"/>
  </conditionalFormatting>
  <conditionalFormatting sqref="B524294">
    <cfRule type="duplicateValues" dxfId="0" priority="54208"/>
  </conditionalFormatting>
  <conditionalFormatting sqref="IW524294">
    <cfRule type="duplicateValues" dxfId="0" priority="54207"/>
  </conditionalFormatting>
  <conditionalFormatting sqref="SS524294">
    <cfRule type="duplicateValues" dxfId="0" priority="54206"/>
  </conditionalFormatting>
  <conditionalFormatting sqref="ACO524294">
    <cfRule type="duplicateValues" dxfId="0" priority="54205"/>
  </conditionalFormatting>
  <conditionalFormatting sqref="AMK524294">
    <cfRule type="duplicateValues" dxfId="0" priority="54204"/>
  </conditionalFormatting>
  <conditionalFormatting sqref="AWG524294">
    <cfRule type="duplicateValues" dxfId="0" priority="54203"/>
  </conditionalFormatting>
  <conditionalFormatting sqref="BGC524294">
    <cfRule type="duplicateValues" dxfId="0" priority="54202"/>
  </conditionalFormatting>
  <conditionalFormatting sqref="BPY524294">
    <cfRule type="duplicateValues" dxfId="0" priority="54201"/>
  </conditionalFormatting>
  <conditionalFormatting sqref="BZU524294">
    <cfRule type="duplicateValues" dxfId="0" priority="54200"/>
  </conditionalFormatting>
  <conditionalFormatting sqref="CJQ524294">
    <cfRule type="duplicateValues" dxfId="0" priority="54199"/>
  </conditionalFormatting>
  <conditionalFormatting sqref="CTM524294">
    <cfRule type="duplicateValues" dxfId="0" priority="54198"/>
  </conditionalFormatting>
  <conditionalFormatting sqref="DDI524294">
    <cfRule type="duplicateValues" dxfId="0" priority="54197"/>
  </conditionalFormatting>
  <conditionalFormatting sqref="DNE524294">
    <cfRule type="duplicateValues" dxfId="0" priority="54196"/>
  </conditionalFormatting>
  <conditionalFormatting sqref="DXA524294">
    <cfRule type="duplicateValues" dxfId="0" priority="54195"/>
  </conditionalFormatting>
  <conditionalFormatting sqref="EGW524294">
    <cfRule type="duplicateValues" dxfId="0" priority="54194"/>
  </conditionalFormatting>
  <conditionalFormatting sqref="EQS524294">
    <cfRule type="duplicateValues" dxfId="0" priority="54193"/>
  </conditionalFormatting>
  <conditionalFormatting sqref="FAO524294">
    <cfRule type="duplicateValues" dxfId="0" priority="54192"/>
  </conditionalFormatting>
  <conditionalFormatting sqref="FKK524294">
    <cfRule type="duplicateValues" dxfId="0" priority="54191"/>
  </conditionalFormatting>
  <conditionalFormatting sqref="FUG524294">
    <cfRule type="duplicateValues" dxfId="0" priority="54190"/>
  </conditionalFormatting>
  <conditionalFormatting sqref="GEC524294">
    <cfRule type="duplicateValues" dxfId="0" priority="54189"/>
  </conditionalFormatting>
  <conditionalFormatting sqref="GNY524294">
    <cfRule type="duplicateValues" dxfId="0" priority="54188"/>
  </conditionalFormatting>
  <conditionalFormatting sqref="GXU524294">
    <cfRule type="duplicateValues" dxfId="0" priority="54187"/>
  </conditionalFormatting>
  <conditionalFormatting sqref="HHQ524294">
    <cfRule type="duplicateValues" dxfId="0" priority="54186"/>
  </conditionalFormatting>
  <conditionalFormatting sqref="HRM524294">
    <cfRule type="duplicateValues" dxfId="0" priority="54185"/>
  </conditionalFormatting>
  <conditionalFormatting sqref="IBI524294">
    <cfRule type="duplicateValues" dxfId="0" priority="54184"/>
  </conditionalFormatting>
  <conditionalFormatting sqref="ILE524294">
    <cfRule type="duplicateValues" dxfId="0" priority="54183"/>
  </conditionalFormatting>
  <conditionalFormatting sqref="IVA524294">
    <cfRule type="duplicateValues" dxfId="0" priority="54182"/>
  </conditionalFormatting>
  <conditionalFormatting sqref="JEW524294">
    <cfRule type="duplicateValues" dxfId="0" priority="54181"/>
  </conditionalFormatting>
  <conditionalFormatting sqref="JOS524294">
    <cfRule type="duplicateValues" dxfId="0" priority="54180"/>
  </conditionalFormatting>
  <conditionalFormatting sqref="JYO524294">
    <cfRule type="duplicateValues" dxfId="0" priority="54179"/>
  </conditionalFormatting>
  <conditionalFormatting sqref="KIK524294">
    <cfRule type="duplicateValues" dxfId="0" priority="54178"/>
  </conditionalFormatting>
  <conditionalFormatting sqref="KSG524294">
    <cfRule type="duplicateValues" dxfId="0" priority="54177"/>
  </conditionalFormatting>
  <conditionalFormatting sqref="LCC524294">
    <cfRule type="duplicateValues" dxfId="0" priority="54176"/>
  </conditionalFormatting>
  <conditionalFormatting sqref="LLY524294">
    <cfRule type="duplicateValues" dxfId="0" priority="54175"/>
  </conditionalFormatting>
  <conditionalFormatting sqref="LVU524294">
    <cfRule type="duplicateValues" dxfId="0" priority="54174"/>
  </conditionalFormatting>
  <conditionalFormatting sqref="MFQ524294">
    <cfRule type="duplicateValues" dxfId="0" priority="54173"/>
  </conditionalFormatting>
  <conditionalFormatting sqref="MPM524294">
    <cfRule type="duplicateValues" dxfId="0" priority="54172"/>
  </conditionalFormatting>
  <conditionalFormatting sqref="MZI524294">
    <cfRule type="duplicateValues" dxfId="0" priority="54171"/>
  </conditionalFormatting>
  <conditionalFormatting sqref="NJE524294">
    <cfRule type="duplicateValues" dxfId="0" priority="54170"/>
  </conditionalFormatting>
  <conditionalFormatting sqref="NTA524294">
    <cfRule type="duplicateValues" dxfId="0" priority="54169"/>
  </conditionalFormatting>
  <conditionalFormatting sqref="OCW524294">
    <cfRule type="duplicateValues" dxfId="0" priority="54168"/>
  </conditionalFormatting>
  <conditionalFormatting sqref="OMS524294">
    <cfRule type="duplicateValues" dxfId="0" priority="54167"/>
  </conditionalFormatting>
  <conditionalFormatting sqref="OWO524294">
    <cfRule type="duplicateValues" dxfId="0" priority="54166"/>
  </conditionalFormatting>
  <conditionalFormatting sqref="PGK524294">
    <cfRule type="duplicateValues" dxfId="0" priority="54165"/>
  </conditionalFormatting>
  <conditionalFormatting sqref="PQG524294">
    <cfRule type="duplicateValues" dxfId="0" priority="54164"/>
  </conditionalFormatting>
  <conditionalFormatting sqref="QAC524294">
    <cfRule type="duplicateValues" dxfId="0" priority="54163"/>
  </conditionalFormatting>
  <conditionalFormatting sqref="QJY524294">
    <cfRule type="duplicateValues" dxfId="0" priority="54162"/>
  </conditionalFormatting>
  <conditionalFormatting sqref="QTU524294">
    <cfRule type="duplicateValues" dxfId="0" priority="54161"/>
  </conditionalFormatting>
  <conditionalFormatting sqref="RDQ524294">
    <cfRule type="duplicateValues" dxfId="0" priority="54160"/>
  </conditionalFormatting>
  <conditionalFormatting sqref="RNM524294">
    <cfRule type="duplicateValues" dxfId="0" priority="54159"/>
  </conditionalFormatting>
  <conditionalFormatting sqref="RXI524294">
    <cfRule type="duplicateValues" dxfId="0" priority="54158"/>
  </conditionalFormatting>
  <conditionalFormatting sqref="SHE524294">
    <cfRule type="duplicateValues" dxfId="0" priority="54157"/>
  </conditionalFormatting>
  <conditionalFormatting sqref="SRA524294">
    <cfRule type="duplicateValues" dxfId="0" priority="54156"/>
  </conditionalFormatting>
  <conditionalFormatting sqref="TAW524294">
    <cfRule type="duplicateValues" dxfId="0" priority="54155"/>
  </conditionalFormatting>
  <conditionalFormatting sqref="TKS524294">
    <cfRule type="duplicateValues" dxfId="0" priority="54154"/>
  </conditionalFormatting>
  <conditionalFormatting sqref="TUO524294">
    <cfRule type="duplicateValues" dxfId="0" priority="54153"/>
  </conditionalFormatting>
  <conditionalFormatting sqref="UEK524294">
    <cfRule type="duplicateValues" dxfId="0" priority="54152"/>
  </conditionalFormatting>
  <conditionalFormatting sqref="UOG524294">
    <cfRule type="duplicateValues" dxfId="0" priority="54151"/>
  </conditionalFormatting>
  <conditionalFormatting sqref="UYC524294">
    <cfRule type="duplicateValues" dxfId="0" priority="54150"/>
  </conditionalFormatting>
  <conditionalFormatting sqref="VHY524294">
    <cfRule type="duplicateValues" dxfId="0" priority="54149"/>
  </conditionalFormatting>
  <conditionalFormatting sqref="VRU524294">
    <cfRule type="duplicateValues" dxfId="0" priority="54148"/>
  </conditionalFormatting>
  <conditionalFormatting sqref="WBQ524294">
    <cfRule type="duplicateValues" dxfId="0" priority="54147"/>
  </conditionalFormatting>
  <conditionalFormatting sqref="WLM524294">
    <cfRule type="duplicateValues" dxfId="0" priority="54146"/>
  </conditionalFormatting>
  <conditionalFormatting sqref="WVI524294">
    <cfRule type="duplicateValues" dxfId="0" priority="54145"/>
  </conditionalFormatting>
  <conditionalFormatting sqref="B524295">
    <cfRule type="duplicateValues" dxfId="0" priority="53184"/>
  </conditionalFormatting>
  <conditionalFormatting sqref="IW524295">
    <cfRule type="duplicateValues" dxfId="0" priority="53183"/>
  </conditionalFormatting>
  <conditionalFormatting sqref="SS524295">
    <cfRule type="duplicateValues" dxfId="0" priority="53182"/>
  </conditionalFormatting>
  <conditionalFormatting sqref="ACO524295">
    <cfRule type="duplicateValues" dxfId="0" priority="53181"/>
  </conditionalFormatting>
  <conditionalFormatting sqref="AMK524295">
    <cfRule type="duplicateValues" dxfId="0" priority="53180"/>
  </conditionalFormatting>
  <conditionalFormatting sqref="AWG524295">
    <cfRule type="duplicateValues" dxfId="0" priority="53179"/>
  </conditionalFormatting>
  <conditionalFormatting sqref="BGC524295">
    <cfRule type="duplicateValues" dxfId="0" priority="53178"/>
  </conditionalFormatting>
  <conditionalFormatting sqref="BPY524295">
    <cfRule type="duplicateValues" dxfId="0" priority="53177"/>
  </conditionalFormatting>
  <conditionalFormatting sqref="BZU524295">
    <cfRule type="duplicateValues" dxfId="0" priority="53176"/>
  </conditionalFormatting>
  <conditionalFormatting sqref="CJQ524295">
    <cfRule type="duplicateValues" dxfId="0" priority="53175"/>
  </conditionalFormatting>
  <conditionalFormatting sqref="CTM524295">
    <cfRule type="duplicateValues" dxfId="0" priority="53174"/>
  </conditionalFormatting>
  <conditionalFormatting sqref="DDI524295">
    <cfRule type="duplicateValues" dxfId="0" priority="53173"/>
  </conditionalFormatting>
  <conditionalFormatting sqref="DNE524295">
    <cfRule type="duplicateValues" dxfId="0" priority="53172"/>
  </conditionalFormatting>
  <conditionalFormatting sqref="DXA524295">
    <cfRule type="duplicateValues" dxfId="0" priority="53171"/>
  </conditionalFormatting>
  <conditionalFormatting sqref="EGW524295">
    <cfRule type="duplicateValues" dxfId="0" priority="53170"/>
  </conditionalFormatting>
  <conditionalFormatting sqref="EQS524295">
    <cfRule type="duplicateValues" dxfId="0" priority="53169"/>
  </conditionalFormatting>
  <conditionalFormatting sqref="FAO524295">
    <cfRule type="duplicateValues" dxfId="0" priority="53168"/>
  </conditionalFormatting>
  <conditionalFormatting sqref="FKK524295">
    <cfRule type="duplicateValues" dxfId="0" priority="53167"/>
  </conditionalFormatting>
  <conditionalFormatting sqref="FUG524295">
    <cfRule type="duplicateValues" dxfId="0" priority="53166"/>
  </conditionalFormatting>
  <conditionalFormatting sqref="GEC524295">
    <cfRule type="duplicateValues" dxfId="0" priority="53165"/>
  </conditionalFormatting>
  <conditionalFormatting sqref="GNY524295">
    <cfRule type="duplicateValues" dxfId="0" priority="53164"/>
  </conditionalFormatting>
  <conditionalFormatting sqref="GXU524295">
    <cfRule type="duplicateValues" dxfId="0" priority="53163"/>
  </conditionalFormatting>
  <conditionalFormatting sqref="HHQ524295">
    <cfRule type="duplicateValues" dxfId="0" priority="53162"/>
  </conditionalFormatting>
  <conditionalFormatting sqref="HRM524295">
    <cfRule type="duplicateValues" dxfId="0" priority="53161"/>
  </conditionalFormatting>
  <conditionalFormatting sqref="IBI524295">
    <cfRule type="duplicateValues" dxfId="0" priority="53160"/>
  </conditionalFormatting>
  <conditionalFormatting sqref="ILE524295">
    <cfRule type="duplicateValues" dxfId="0" priority="53159"/>
  </conditionalFormatting>
  <conditionalFormatting sqref="IVA524295">
    <cfRule type="duplicateValues" dxfId="0" priority="53158"/>
  </conditionalFormatting>
  <conditionalFormatting sqref="JEW524295">
    <cfRule type="duplicateValues" dxfId="0" priority="53157"/>
  </conditionalFormatting>
  <conditionalFormatting sqref="JOS524295">
    <cfRule type="duplicateValues" dxfId="0" priority="53156"/>
  </conditionalFormatting>
  <conditionalFormatting sqref="JYO524295">
    <cfRule type="duplicateValues" dxfId="0" priority="53155"/>
  </conditionalFormatting>
  <conditionalFormatting sqref="KIK524295">
    <cfRule type="duplicateValues" dxfId="0" priority="53154"/>
  </conditionalFormatting>
  <conditionalFormatting sqref="KSG524295">
    <cfRule type="duplicateValues" dxfId="0" priority="53153"/>
  </conditionalFormatting>
  <conditionalFormatting sqref="LCC524295">
    <cfRule type="duplicateValues" dxfId="0" priority="53152"/>
  </conditionalFormatting>
  <conditionalFormatting sqref="LLY524295">
    <cfRule type="duplicateValues" dxfId="0" priority="53151"/>
  </conditionalFormatting>
  <conditionalFormatting sqref="LVU524295">
    <cfRule type="duplicateValues" dxfId="0" priority="53150"/>
  </conditionalFormatting>
  <conditionalFormatting sqref="MFQ524295">
    <cfRule type="duplicateValues" dxfId="0" priority="53149"/>
  </conditionalFormatting>
  <conditionalFormatting sqref="MPM524295">
    <cfRule type="duplicateValues" dxfId="0" priority="53148"/>
  </conditionalFormatting>
  <conditionalFormatting sqref="MZI524295">
    <cfRule type="duplicateValues" dxfId="0" priority="53147"/>
  </conditionalFormatting>
  <conditionalFormatting sqref="NJE524295">
    <cfRule type="duplicateValues" dxfId="0" priority="53146"/>
  </conditionalFormatting>
  <conditionalFormatting sqref="NTA524295">
    <cfRule type="duplicateValues" dxfId="0" priority="53145"/>
  </conditionalFormatting>
  <conditionalFormatting sqref="OCW524295">
    <cfRule type="duplicateValues" dxfId="0" priority="53144"/>
  </conditionalFormatting>
  <conditionalFormatting sqref="OMS524295">
    <cfRule type="duplicateValues" dxfId="0" priority="53143"/>
  </conditionalFormatting>
  <conditionalFormatting sqref="OWO524295">
    <cfRule type="duplicateValues" dxfId="0" priority="53142"/>
  </conditionalFormatting>
  <conditionalFormatting sqref="PGK524295">
    <cfRule type="duplicateValues" dxfId="0" priority="53141"/>
  </conditionalFormatting>
  <conditionalFormatting sqref="PQG524295">
    <cfRule type="duplicateValues" dxfId="0" priority="53140"/>
  </conditionalFormatting>
  <conditionalFormatting sqref="QAC524295">
    <cfRule type="duplicateValues" dxfId="0" priority="53139"/>
  </conditionalFormatting>
  <conditionalFormatting sqref="QJY524295">
    <cfRule type="duplicateValues" dxfId="0" priority="53138"/>
  </conditionalFormatting>
  <conditionalFormatting sqref="QTU524295">
    <cfRule type="duplicateValues" dxfId="0" priority="53137"/>
  </conditionalFormatting>
  <conditionalFormatting sqref="RDQ524295">
    <cfRule type="duplicateValues" dxfId="0" priority="53136"/>
  </conditionalFormatting>
  <conditionalFormatting sqref="RNM524295">
    <cfRule type="duplicateValues" dxfId="0" priority="53135"/>
  </conditionalFormatting>
  <conditionalFormatting sqref="RXI524295">
    <cfRule type="duplicateValues" dxfId="0" priority="53134"/>
  </conditionalFormatting>
  <conditionalFormatting sqref="SHE524295">
    <cfRule type="duplicateValues" dxfId="0" priority="53133"/>
  </conditionalFormatting>
  <conditionalFormatting sqref="SRA524295">
    <cfRule type="duplicateValues" dxfId="0" priority="53132"/>
  </conditionalFormatting>
  <conditionalFormatting sqref="TAW524295">
    <cfRule type="duplicateValues" dxfId="0" priority="53131"/>
  </conditionalFormatting>
  <conditionalFormatting sqref="TKS524295">
    <cfRule type="duplicateValues" dxfId="0" priority="53130"/>
  </conditionalFormatting>
  <conditionalFormatting sqref="TUO524295">
    <cfRule type="duplicateValues" dxfId="0" priority="53129"/>
  </conditionalFormatting>
  <conditionalFormatting sqref="UEK524295">
    <cfRule type="duplicateValues" dxfId="0" priority="53128"/>
  </conditionalFormatting>
  <conditionalFormatting sqref="UOG524295">
    <cfRule type="duplicateValues" dxfId="0" priority="53127"/>
  </conditionalFormatting>
  <conditionalFormatting sqref="UYC524295">
    <cfRule type="duplicateValues" dxfId="0" priority="53126"/>
  </conditionalFormatting>
  <conditionalFormatting sqref="VHY524295">
    <cfRule type="duplicateValues" dxfId="0" priority="53125"/>
  </conditionalFormatting>
  <conditionalFormatting sqref="VRU524295">
    <cfRule type="duplicateValues" dxfId="0" priority="53124"/>
  </conditionalFormatting>
  <conditionalFormatting sqref="WBQ524295">
    <cfRule type="duplicateValues" dxfId="0" priority="53123"/>
  </conditionalFormatting>
  <conditionalFormatting sqref="WLM524295">
    <cfRule type="duplicateValues" dxfId="0" priority="53122"/>
  </conditionalFormatting>
  <conditionalFormatting sqref="WVI524295">
    <cfRule type="duplicateValues" dxfId="0" priority="53121"/>
  </conditionalFormatting>
  <conditionalFormatting sqref="B524296">
    <cfRule type="duplicateValues" dxfId="0" priority="52160"/>
  </conditionalFormatting>
  <conditionalFormatting sqref="IW524296">
    <cfRule type="duplicateValues" dxfId="0" priority="52159"/>
  </conditionalFormatting>
  <conditionalFormatting sqref="SS524296">
    <cfRule type="duplicateValues" dxfId="0" priority="52158"/>
  </conditionalFormatting>
  <conditionalFormatting sqref="ACO524296">
    <cfRule type="duplicateValues" dxfId="0" priority="52157"/>
  </conditionalFormatting>
  <conditionalFormatting sqref="AMK524296">
    <cfRule type="duplicateValues" dxfId="0" priority="52156"/>
  </conditionalFormatting>
  <conditionalFormatting sqref="AWG524296">
    <cfRule type="duplicateValues" dxfId="0" priority="52155"/>
  </conditionalFormatting>
  <conditionalFormatting sqref="BGC524296">
    <cfRule type="duplicateValues" dxfId="0" priority="52154"/>
  </conditionalFormatting>
  <conditionalFormatting sqref="BPY524296">
    <cfRule type="duplicateValues" dxfId="0" priority="52153"/>
  </conditionalFormatting>
  <conditionalFormatting sqref="BZU524296">
    <cfRule type="duplicateValues" dxfId="0" priority="52152"/>
  </conditionalFormatting>
  <conditionalFormatting sqref="CJQ524296">
    <cfRule type="duplicateValues" dxfId="0" priority="52151"/>
  </conditionalFormatting>
  <conditionalFormatting sqref="CTM524296">
    <cfRule type="duplicateValues" dxfId="0" priority="52150"/>
  </conditionalFormatting>
  <conditionalFormatting sqref="DDI524296">
    <cfRule type="duplicateValues" dxfId="0" priority="52149"/>
  </conditionalFormatting>
  <conditionalFormatting sqref="DNE524296">
    <cfRule type="duplicateValues" dxfId="0" priority="52148"/>
  </conditionalFormatting>
  <conditionalFormatting sqref="DXA524296">
    <cfRule type="duplicateValues" dxfId="0" priority="52147"/>
  </conditionalFormatting>
  <conditionalFormatting sqref="EGW524296">
    <cfRule type="duplicateValues" dxfId="0" priority="52146"/>
  </conditionalFormatting>
  <conditionalFormatting sqref="EQS524296">
    <cfRule type="duplicateValues" dxfId="0" priority="52145"/>
  </conditionalFormatting>
  <conditionalFormatting sqref="FAO524296">
    <cfRule type="duplicateValues" dxfId="0" priority="52144"/>
  </conditionalFormatting>
  <conditionalFormatting sqref="FKK524296">
    <cfRule type="duplicateValues" dxfId="0" priority="52143"/>
  </conditionalFormatting>
  <conditionalFormatting sqref="FUG524296">
    <cfRule type="duplicateValues" dxfId="0" priority="52142"/>
  </conditionalFormatting>
  <conditionalFormatting sqref="GEC524296">
    <cfRule type="duplicateValues" dxfId="0" priority="52141"/>
  </conditionalFormatting>
  <conditionalFormatting sqref="GNY524296">
    <cfRule type="duplicateValues" dxfId="0" priority="52140"/>
  </conditionalFormatting>
  <conditionalFormatting sqref="GXU524296">
    <cfRule type="duplicateValues" dxfId="0" priority="52139"/>
  </conditionalFormatting>
  <conditionalFormatting sqref="HHQ524296">
    <cfRule type="duplicateValues" dxfId="0" priority="52138"/>
  </conditionalFormatting>
  <conditionalFormatting sqref="HRM524296">
    <cfRule type="duplicateValues" dxfId="0" priority="52137"/>
  </conditionalFormatting>
  <conditionalFormatting sqref="IBI524296">
    <cfRule type="duplicateValues" dxfId="0" priority="52136"/>
  </conditionalFormatting>
  <conditionalFormatting sqref="ILE524296">
    <cfRule type="duplicateValues" dxfId="0" priority="52135"/>
  </conditionalFormatting>
  <conditionalFormatting sqref="IVA524296">
    <cfRule type="duplicateValues" dxfId="0" priority="52134"/>
  </conditionalFormatting>
  <conditionalFormatting sqref="JEW524296">
    <cfRule type="duplicateValues" dxfId="0" priority="52133"/>
  </conditionalFormatting>
  <conditionalFormatting sqref="JOS524296">
    <cfRule type="duplicateValues" dxfId="0" priority="52132"/>
  </conditionalFormatting>
  <conditionalFormatting sqref="JYO524296">
    <cfRule type="duplicateValues" dxfId="0" priority="52131"/>
  </conditionalFormatting>
  <conditionalFormatting sqref="KIK524296">
    <cfRule type="duplicateValues" dxfId="0" priority="52130"/>
  </conditionalFormatting>
  <conditionalFormatting sqref="KSG524296">
    <cfRule type="duplicateValues" dxfId="0" priority="52129"/>
  </conditionalFormatting>
  <conditionalFormatting sqref="LCC524296">
    <cfRule type="duplicateValues" dxfId="0" priority="52128"/>
  </conditionalFormatting>
  <conditionalFormatting sqref="LLY524296">
    <cfRule type="duplicateValues" dxfId="0" priority="52127"/>
  </conditionalFormatting>
  <conditionalFormatting sqref="LVU524296">
    <cfRule type="duplicateValues" dxfId="0" priority="52126"/>
  </conditionalFormatting>
  <conditionalFormatting sqref="MFQ524296">
    <cfRule type="duplicateValues" dxfId="0" priority="52125"/>
  </conditionalFormatting>
  <conditionalFormatting sqref="MPM524296">
    <cfRule type="duplicateValues" dxfId="0" priority="52124"/>
  </conditionalFormatting>
  <conditionalFormatting sqref="MZI524296">
    <cfRule type="duplicateValues" dxfId="0" priority="52123"/>
  </conditionalFormatting>
  <conditionalFormatting sqref="NJE524296">
    <cfRule type="duplicateValues" dxfId="0" priority="52122"/>
  </conditionalFormatting>
  <conditionalFormatting sqref="NTA524296">
    <cfRule type="duplicateValues" dxfId="0" priority="52121"/>
  </conditionalFormatting>
  <conditionalFormatting sqref="OCW524296">
    <cfRule type="duplicateValues" dxfId="0" priority="52120"/>
  </conditionalFormatting>
  <conditionalFormatting sqref="OMS524296">
    <cfRule type="duplicateValues" dxfId="0" priority="52119"/>
  </conditionalFormatting>
  <conditionalFormatting sqref="OWO524296">
    <cfRule type="duplicateValues" dxfId="0" priority="52118"/>
  </conditionalFormatting>
  <conditionalFormatting sqref="PGK524296">
    <cfRule type="duplicateValues" dxfId="0" priority="52117"/>
  </conditionalFormatting>
  <conditionalFormatting sqref="PQG524296">
    <cfRule type="duplicateValues" dxfId="0" priority="52116"/>
  </conditionalFormatting>
  <conditionalFormatting sqref="QAC524296">
    <cfRule type="duplicateValues" dxfId="0" priority="52115"/>
  </conditionalFormatting>
  <conditionalFormatting sqref="QJY524296">
    <cfRule type="duplicateValues" dxfId="0" priority="52114"/>
  </conditionalFormatting>
  <conditionalFormatting sqref="QTU524296">
    <cfRule type="duplicateValues" dxfId="0" priority="52113"/>
  </conditionalFormatting>
  <conditionalFormatting sqref="RDQ524296">
    <cfRule type="duplicateValues" dxfId="0" priority="52112"/>
  </conditionalFormatting>
  <conditionalFormatting sqref="RNM524296">
    <cfRule type="duplicateValues" dxfId="0" priority="52111"/>
  </conditionalFormatting>
  <conditionalFormatting sqref="RXI524296">
    <cfRule type="duplicateValues" dxfId="0" priority="52110"/>
  </conditionalFormatting>
  <conditionalFormatting sqref="SHE524296">
    <cfRule type="duplicateValues" dxfId="0" priority="52109"/>
  </conditionalFormatting>
  <conditionalFormatting sqref="SRA524296">
    <cfRule type="duplicateValues" dxfId="0" priority="52108"/>
  </conditionalFormatting>
  <conditionalFormatting sqref="TAW524296">
    <cfRule type="duplicateValues" dxfId="0" priority="52107"/>
  </conditionalFormatting>
  <conditionalFormatting sqref="TKS524296">
    <cfRule type="duplicateValues" dxfId="0" priority="52106"/>
  </conditionalFormatting>
  <conditionalFormatting sqref="TUO524296">
    <cfRule type="duplicateValues" dxfId="0" priority="52105"/>
  </conditionalFormatting>
  <conditionalFormatting sqref="UEK524296">
    <cfRule type="duplicateValues" dxfId="0" priority="52104"/>
  </conditionalFormatting>
  <conditionalFormatting sqref="UOG524296">
    <cfRule type="duplicateValues" dxfId="0" priority="52103"/>
  </conditionalFormatting>
  <conditionalFormatting sqref="UYC524296">
    <cfRule type="duplicateValues" dxfId="0" priority="52102"/>
  </conditionalFormatting>
  <conditionalFormatting sqref="VHY524296">
    <cfRule type="duplicateValues" dxfId="0" priority="52101"/>
  </conditionalFormatting>
  <conditionalFormatting sqref="VRU524296">
    <cfRule type="duplicateValues" dxfId="0" priority="52100"/>
  </conditionalFormatting>
  <conditionalFormatting sqref="WBQ524296">
    <cfRule type="duplicateValues" dxfId="0" priority="52099"/>
  </conditionalFormatting>
  <conditionalFormatting sqref="WLM524296">
    <cfRule type="duplicateValues" dxfId="0" priority="52098"/>
  </conditionalFormatting>
  <conditionalFormatting sqref="WVI524296">
    <cfRule type="duplicateValues" dxfId="0" priority="52097"/>
  </conditionalFormatting>
  <conditionalFormatting sqref="B524297">
    <cfRule type="duplicateValues" dxfId="0" priority="51136"/>
  </conditionalFormatting>
  <conditionalFormatting sqref="IW524297">
    <cfRule type="duplicateValues" dxfId="0" priority="51135"/>
  </conditionalFormatting>
  <conditionalFormatting sqref="SS524297">
    <cfRule type="duplicateValues" dxfId="0" priority="51134"/>
  </conditionalFormatting>
  <conditionalFormatting sqref="ACO524297">
    <cfRule type="duplicateValues" dxfId="0" priority="51133"/>
  </conditionalFormatting>
  <conditionalFormatting sqref="AMK524297">
    <cfRule type="duplicateValues" dxfId="0" priority="51132"/>
  </conditionalFormatting>
  <conditionalFormatting sqref="AWG524297">
    <cfRule type="duplicateValues" dxfId="0" priority="51131"/>
  </conditionalFormatting>
  <conditionalFormatting sqref="BGC524297">
    <cfRule type="duplicateValues" dxfId="0" priority="51130"/>
  </conditionalFormatting>
  <conditionalFormatting sqref="BPY524297">
    <cfRule type="duplicateValues" dxfId="0" priority="51129"/>
  </conditionalFormatting>
  <conditionalFormatting sqref="BZU524297">
    <cfRule type="duplicateValues" dxfId="0" priority="51128"/>
  </conditionalFormatting>
  <conditionalFormatting sqref="CJQ524297">
    <cfRule type="duplicateValues" dxfId="0" priority="51127"/>
  </conditionalFormatting>
  <conditionalFormatting sqref="CTM524297">
    <cfRule type="duplicateValues" dxfId="0" priority="51126"/>
  </conditionalFormatting>
  <conditionalFormatting sqref="DDI524297">
    <cfRule type="duplicateValues" dxfId="0" priority="51125"/>
  </conditionalFormatting>
  <conditionalFormatting sqref="DNE524297">
    <cfRule type="duplicateValues" dxfId="0" priority="51124"/>
  </conditionalFormatting>
  <conditionalFormatting sqref="DXA524297">
    <cfRule type="duplicateValues" dxfId="0" priority="51123"/>
  </conditionalFormatting>
  <conditionalFormatting sqref="EGW524297">
    <cfRule type="duplicateValues" dxfId="0" priority="51122"/>
  </conditionalFormatting>
  <conditionalFormatting sqref="EQS524297">
    <cfRule type="duplicateValues" dxfId="0" priority="51121"/>
  </conditionalFormatting>
  <conditionalFormatting sqref="FAO524297">
    <cfRule type="duplicateValues" dxfId="0" priority="51120"/>
  </conditionalFormatting>
  <conditionalFormatting sqref="FKK524297">
    <cfRule type="duplicateValues" dxfId="0" priority="51119"/>
  </conditionalFormatting>
  <conditionalFormatting sqref="FUG524297">
    <cfRule type="duplicateValues" dxfId="0" priority="51118"/>
  </conditionalFormatting>
  <conditionalFormatting sqref="GEC524297">
    <cfRule type="duplicateValues" dxfId="0" priority="51117"/>
  </conditionalFormatting>
  <conditionalFormatting sqref="GNY524297">
    <cfRule type="duplicateValues" dxfId="0" priority="51116"/>
  </conditionalFormatting>
  <conditionalFormatting sqref="GXU524297">
    <cfRule type="duplicateValues" dxfId="0" priority="51115"/>
  </conditionalFormatting>
  <conditionalFormatting sqref="HHQ524297">
    <cfRule type="duplicateValues" dxfId="0" priority="51114"/>
  </conditionalFormatting>
  <conditionalFormatting sqref="HRM524297">
    <cfRule type="duplicateValues" dxfId="0" priority="51113"/>
  </conditionalFormatting>
  <conditionalFormatting sqref="IBI524297">
    <cfRule type="duplicateValues" dxfId="0" priority="51112"/>
  </conditionalFormatting>
  <conditionalFormatting sqref="ILE524297">
    <cfRule type="duplicateValues" dxfId="0" priority="51111"/>
  </conditionalFormatting>
  <conditionalFormatting sqref="IVA524297">
    <cfRule type="duplicateValues" dxfId="0" priority="51110"/>
  </conditionalFormatting>
  <conditionalFormatting sqref="JEW524297">
    <cfRule type="duplicateValues" dxfId="0" priority="51109"/>
  </conditionalFormatting>
  <conditionalFormatting sqref="JOS524297">
    <cfRule type="duplicateValues" dxfId="0" priority="51108"/>
  </conditionalFormatting>
  <conditionalFormatting sqref="JYO524297">
    <cfRule type="duplicateValues" dxfId="0" priority="51107"/>
  </conditionalFormatting>
  <conditionalFormatting sqref="KIK524297">
    <cfRule type="duplicateValues" dxfId="0" priority="51106"/>
  </conditionalFormatting>
  <conditionalFormatting sqref="KSG524297">
    <cfRule type="duplicateValues" dxfId="0" priority="51105"/>
  </conditionalFormatting>
  <conditionalFormatting sqref="LCC524297">
    <cfRule type="duplicateValues" dxfId="0" priority="51104"/>
  </conditionalFormatting>
  <conditionalFormatting sqref="LLY524297">
    <cfRule type="duplicateValues" dxfId="0" priority="51103"/>
  </conditionalFormatting>
  <conditionalFormatting sqref="LVU524297">
    <cfRule type="duplicateValues" dxfId="0" priority="51102"/>
  </conditionalFormatting>
  <conditionalFormatting sqref="MFQ524297">
    <cfRule type="duplicateValues" dxfId="0" priority="51101"/>
  </conditionalFormatting>
  <conditionalFormatting sqref="MPM524297">
    <cfRule type="duplicateValues" dxfId="0" priority="51100"/>
  </conditionalFormatting>
  <conditionalFormatting sqref="MZI524297">
    <cfRule type="duplicateValues" dxfId="0" priority="51099"/>
  </conditionalFormatting>
  <conditionalFormatting sqref="NJE524297">
    <cfRule type="duplicateValues" dxfId="0" priority="51098"/>
  </conditionalFormatting>
  <conditionalFormatting sqref="NTA524297">
    <cfRule type="duplicateValues" dxfId="0" priority="51097"/>
  </conditionalFormatting>
  <conditionalFormatting sqref="OCW524297">
    <cfRule type="duplicateValues" dxfId="0" priority="51096"/>
  </conditionalFormatting>
  <conditionalFormatting sqref="OMS524297">
    <cfRule type="duplicateValues" dxfId="0" priority="51095"/>
  </conditionalFormatting>
  <conditionalFormatting sqref="OWO524297">
    <cfRule type="duplicateValues" dxfId="0" priority="51094"/>
  </conditionalFormatting>
  <conditionalFormatting sqref="PGK524297">
    <cfRule type="duplicateValues" dxfId="0" priority="51093"/>
  </conditionalFormatting>
  <conditionalFormatting sqref="PQG524297">
    <cfRule type="duplicateValues" dxfId="0" priority="51092"/>
  </conditionalFormatting>
  <conditionalFormatting sqref="QAC524297">
    <cfRule type="duplicateValues" dxfId="0" priority="51091"/>
  </conditionalFormatting>
  <conditionalFormatting sqref="QJY524297">
    <cfRule type="duplicateValues" dxfId="0" priority="51090"/>
  </conditionalFormatting>
  <conditionalFormatting sqref="QTU524297">
    <cfRule type="duplicateValues" dxfId="0" priority="51089"/>
  </conditionalFormatting>
  <conditionalFormatting sqref="RDQ524297">
    <cfRule type="duplicateValues" dxfId="0" priority="51088"/>
  </conditionalFormatting>
  <conditionalFormatting sqref="RNM524297">
    <cfRule type="duplicateValues" dxfId="0" priority="51087"/>
  </conditionalFormatting>
  <conditionalFormatting sqref="RXI524297">
    <cfRule type="duplicateValues" dxfId="0" priority="51086"/>
  </conditionalFormatting>
  <conditionalFormatting sqref="SHE524297">
    <cfRule type="duplicateValues" dxfId="0" priority="51085"/>
  </conditionalFormatting>
  <conditionalFormatting sqref="SRA524297">
    <cfRule type="duplicateValues" dxfId="0" priority="51084"/>
  </conditionalFormatting>
  <conditionalFormatting sqref="TAW524297">
    <cfRule type="duplicateValues" dxfId="0" priority="51083"/>
  </conditionalFormatting>
  <conditionalFormatting sqref="TKS524297">
    <cfRule type="duplicateValues" dxfId="0" priority="51082"/>
  </conditionalFormatting>
  <conditionalFormatting sqref="TUO524297">
    <cfRule type="duplicateValues" dxfId="0" priority="51081"/>
  </conditionalFormatting>
  <conditionalFormatting sqref="UEK524297">
    <cfRule type="duplicateValues" dxfId="0" priority="51080"/>
  </conditionalFormatting>
  <conditionalFormatting sqref="UOG524297">
    <cfRule type="duplicateValues" dxfId="0" priority="51079"/>
  </conditionalFormatting>
  <conditionalFormatting sqref="UYC524297">
    <cfRule type="duplicateValues" dxfId="0" priority="51078"/>
  </conditionalFormatting>
  <conditionalFormatting sqref="VHY524297">
    <cfRule type="duplicateValues" dxfId="0" priority="51077"/>
  </conditionalFormatting>
  <conditionalFormatting sqref="VRU524297">
    <cfRule type="duplicateValues" dxfId="0" priority="51076"/>
  </conditionalFormatting>
  <conditionalFormatting sqref="WBQ524297">
    <cfRule type="duplicateValues" dxfId="0" priority="51075"/>
  </conditionalFormatting>
  <conditionalFormatting sqref="WLM524297">
    <cfRule type="duplicateValues" dxfId="0" priority="51074"/>
  </conditionalFormatting>
  <conditionalFormatting sqref="WVI524297">
    <cfRule type="duplicateValues" dxfId="0" priority="51073"/>
  </conditionalFormatting>
  <conditionalFormatting sqref="B524298">
    <cfRule type="duplicateValues" dxfId="0" priority="50112"/>
  </conditionalFormatting>
  <conditionalFormatting sqref="IW524298">
    <cfRule type="duplicateValues" dxfId="0" priority="50111"/>
  </conditionalFormatting>
  <conditionalFormatting sqref="SS524298">
    <cfRule type="duplicateValues" dxfId="0" priority="50110"/>
  </conditionalFormatting>
  <conditionalFormatting sqref="ACO524298">
    <cfRule type="duplicateValues" dxfId="0" priority="50109"/>
  </conditionalFormatting>
  <conditionalFormatting sqref="AMK524298">
    <cfRule type="duplicateValues" dxfId="0" priority="50108"/>
  </conditionalFormatting>
  <conditionalFormatting sqref="AWG524298">
    <cfRule type="duplicateValues" dxfId="0" priority="50107"/>
  </conditionalFormatting>
  <conditionalFormatting sqref="BGC524298">
    <cfRule type="duplicateValues" dxfId="0" priority="50106"/>
  </conditionalFormatting>
  <conditionalFormatting sqref="BPY524298">
    <cfRule type="duplicateValues" dxfId="0" priority="50105"/>
  </conditionalFormatting>
  <conditionalFormatting sqref="BZU524298">
    <cfRule type="duplicateValues" dxfId="0" priority="50104"/>
  </conditionalFormatting>
  <conditionalFormatting sqref="CJQ524298">
    <cfRule type="duplicateValues" dxfId="0" priority="50103"/>
  </conditionalFormatting>
  <conditionalFormatting sqref="CTM524298">
    <cfRule type="duplicateValues" dxfId="0" priority="50102"/>
  </conditionalFormatting>
  <conditionalFormatting sqref="DDI524298">
    <cfRule type="duplicateValues" dxfId="0" priority="50101"/>
  </conditionalFormatting>
  <conditionalFormatting sqref="DNE524298">
    <cfRule type="duplicateValues" dxfId="0" priority="50100"/>
  </conditionalFormatting>
  <conditionalFormatting sqref="DXA524298">
    <cfRule type="duplicateValues" dxfId="0" priority="50099"/>
  </conditionalFormatting>
  <conditionalFormatting sqref="EGW524298">
    <cfRule type="duplicateValues" dxfId="0" priority="50098"/>
  </conditionalFormatting>
  <conditionalFormatting sqref="EQS524298">
    <cfRule type="duplicateValues" dxfId="0" priority="50097"/>
  </conditionalFormatting>
  <conditionalFormatting sqref="FAO524298">
    <cfRule type="duplicateValues" dxfId="0" priority="50096"/>
  </conditionalFormatting>
  <conditionalFormatting sqref="FKK524298">
    <cfRule type="duplicateValues" dxfId="0" priority="50095"/>
  </conditionalFormatting>
  <conditionalFormatting sqref="FUG524298">
    <cfRule type="duplicateValues" dxfId="0" priority="50094"/>
  </conditionalFormatting>
  <conditionalFormatting sqref="GEC524298">
    <cfRule type="duplicateValues" dxfId="0" priority="50093"/>
  </conditionalFormatting>
  <conditionalFormatting sqref="GNY524298">
    <cfRule type="duplicateValues" dxfId="0" priority="50092"/>
  </conditionalFormatting>
  <conditionalFormatting sqref="GXU524298">
    <cfRule type="duplicateValues" dxfId="0" priority="50091"/>
  </conditionalFormatting>
  <conditionalFormatting sqref="HHQ524298">
    <cfRule type="duplicateValues" dxfId="0" priority="50090"/>
  </conditionalFormatting>
  <conditionalFormatting sqref="HRM524298">
    <cfRule type="duplicateValues" dxfId="0" priority="50089"/>
  </conditionalFormatting>
  <conditionalFormatting sqref="IBI524298">
    <cfRule type="duplicateValues" dxfId="0" priority="50088"/>
  </conditionalFormatting>
  <conditionalFormatting sqref="ILE524298">
    <cfRule type="duplicateValues" dxfId="0" priority="50087"/>
  </conditionalFormatting>
  <conditionalFormatting sqref="IVA524298">
    <cfRule type="duplicateValues" dxfId="0" priority="50086"/>
  </conditionalFormatting>
  <conditionalFormatting sqref="JEW524298">
    <cfRule type="duplicateValues" dxfId="0" priority="50085"/>
  </conditionalFormatting>
  <conditionalFormatting sqref="JOS524298">
    <cfRule type="duplicateValues" dxfId="0" priority="50084"/>
  </conditionalFormatting>
  <conditionalFormatting sqref="JYO524298">
    <cfRule type="duplicateValues" dxfId="0" priority="50083"/>
  </conditionalFormatting>
  <conditionalFormatting sqref="KIK524298">
    <cfRule type="duplicateValues" dxfId="0" priority="50082"/>
  </conditionalFormatting>
  <conditionalFormatting sqref="KSG524298">
    <cfRule type="duplicateValues" dxfId="0" priority="50081"/>
  </conditionalFormatting>
  <conditionalFormatting sqref="LCC524298">
    <cfRule type="duplicateValues" dxfId="0" priority="50080"/>
  </conditionalFormatting>
  <conditionalFormatting sqref="LLY524298">
    <cfRule type="duplicateValues" dxfId="0" priority="50079"/>
  </conditionalFormatting>
  <conditionalFormatting sqref="LVU524298">
    <cfRule type="duplicateValues" dxfId="0" priority="50078"/>
  </conditionalFormatting>
  <conditionalFormatting sqref="MFQ524298">
    <cfRule type="duplicateValues" dxfId="0" priority="50077"/>
  </conditionalFormatting>
  <conditionalFormatting sqref="MPM524298">
    <cfRule type="duplicateValues" dxfId="0" priority="50076"/>
  </conditionalFormatting>
  <conditionalFormatting sqref="MZI524298">
    <cfRule type="duplicateValues" dxfId="0" priority="50075"/>
  </conditionalFormatting>
  <conditionalFormatting sqref="NJE524298">
    <cfRule type="duplicateValues" dxfId="0" priority="50074"/>
  </conditionalFormatting>
  <conditionalFormatting sqref="NTA524298">
    <cfRule type="duplicateValues" dxfId="0" priority="50073"/>
  </conditionalFormatting>
  <conditionalFormatting sqref="OCW524298">
    <cfRule type="duplicateValues" dxfId="0" priority="50072"/>
  </conditionalFormatting>
  <conditionalFormatting sqref="OMS524298">
    <cfRule type="duplicateValues" dxfId="0" priority="50071"/>
  </conditionalFormatting>
  <conditionalFormatting sqref="OWO524298">
    <cfRule type="duplicateValues" dxfId="0" priority="50070"/>
  </conditionalFormatting>
  <conditionalFormatting sqref="PGK524298">
    <cfRule type="duplicateValues" dxfId="0" priority="50069"/>
  </conditionalFormatting>
  <conditionalFormatting sqref="PQG524298">
    <cfRule type="duplicateValues" dxfId="0" priority="50068"/>
  </conditionalFormatting>
  <conditionalFormatting sqref="QAC524298">
    <cfRule type="duplicateValues" dxfId="0" priority="50067"/>
  </conditionalFormatting>
  <conditionalFormatting sqref="QJY524298">
    <cfRule type="duplicateValues" dxfId="0" priority="50066"/>
  </conditionalFormatting>
  <conditionalFormatting sqref="QTU524298">
    <cfRule type="duplicateValues" dxfId="0" priority="50065"/>
  </conditionalFormatting>
  <conditionalFormatting sqref="RDQ524298">
    <cfRule type="duplicateValues" dxfId="0" priority="50064"/>
  </conditionalFormatting>
  <conditionalFormatting sqref="RNM524298">
    <cfRule type="duplicateValues" dxfId="0" priority="50063"/>
  </conditionalFormatting>
  <conditionalFormatting sqref="RXI524298">
    <cfRule type="duplicateValues" dxfId="0" priority="50062"/>
  </conditionalFormatting>
  <conditionalFormatting sqref="SHE524298">
    <cfRule type="duplicateValues" dxfId="0" priority="50061"/>
  </conditionalFormatting>
  <conditionalFormatting sqref="SRA524298">
    <cfRule type="duplicateValues" dxfId="0" priority="50060"/>
  </conditionalFormatting>
  <conditionalFormatting sqref="TAW524298">
    <cfRule type="duplicateValues" dxfId="0" priority="50059"/>
  </conditionalFormatting>
  <conditionalFormatting sqref="TKS524298">
    <cfRule type="duplicateValues" dxfId="0" priority="50058"/>
  </conditionalFormatting>
  <conditionalFormatting sqref="TUO524298">
    <cfRule type="duplicateValues" dxfId="0" priority="50057"/>
  </conditionalFormatting>
  <conditionalFormatting sqref="UEK524298">
    <cfRule type="duplicateValues" dxfId="0" priority="50056"/>
  </conditionalFormatting>
  <conditionalFormatting sqref="UOG524298">
    <cfRule type="duplicateValues" dxfId="0" priority="50055"/>
  </conditionalFormatting>
  <conditionalFormatting sqref="UYC524298">
    <cfRule type="duplicateValues" dxfId="0" priority="50054"/>
  </conditionalFormatting>
  <conditionalFormatting sqref="VHY524298">
    <cfRule type="duplicateValues" dxfId="0" priority="50053"/>
  </conditionalFormatting>
  <conditionalFormatting sqref="VRU524298">
    <cfRule type="duplicateValues" dxfId="0" priority="50052"/>
  </conditionalFormatting>
  <conditionalFormatting sqref="WBQ524298">
    <cfRule type="duplicateValues" dxfId="0" priority="50051"/>
  </conditionalFormatting>
  <conditionalFormatting sqref="WLM524298">
    <cfRule type="duplicateValues" dxfId="0" priority="50050"/>
  </conditionalFormatting>
  <conditionalFormatting sqref="WVI524298">
    <cfRule type="duplicateValues" dxfId="0" priority="50049"/>
  </conditionalFormatting>
  <conditionalFormatting sqref="B524299">
    <cfRule type="duplicateValues" dxfId="0" priority="49088"/>
  </conditionalFormatting>
  <conditionalFormatting sqref="IW524299">
    <cfRule type="duplicateValues" dxfId="0" priority="49087"/>
  </conditionalFormatting>
  <conditionalFormatting sqref="SS524299">
    <cfRule type="duplicateValues" dxfId="0" priority="49086"/>
  </conditionalFormatting>
  <conditionalFormatting sqref="ACO524299">
    <cfRule type="duplicateValues" dxfId="0" priority="49085"/>
  </conditionalFormatting>
  <conditionalFormatting sqref="AMK524299">
    <cfRule type="duplicateValues" dxfId="0" priority="49084"/>
  </conditionalFormatting>
  <conditionalFormatting sqref="AWG524299">
    <cfRule type="duplicateValues" dxfId="0" priority="49083"/>
  </conditionalFormatting>
  <conditionalFormatting sqref="BGC524299">
    <cfRule type="duplicateValues" dxfId="0" priority="49082"/>
  </conditionalFormatting>
  <conditionalFormatting sqref="BPY524299">
    <cfRule type="duplicateValues" dxfId="0" priority="49081"/>
  </conditionalFormatting>
  <conditionalFormatting sqref="BZU524299">
    <cfRule type="duplicateValues" dxfId="0" priority="49080"/>
  </conditionalFormatting>
  <conditionalFormatting sqref="CJQ524299">
    <cfRule type="duplicateValues" dxfId="0" priority="49079"/>
  </conditionalFormatting>
  <conditionalFormatting sqref="CTM524299">
    <cfRule type="duplicateValues" dxfId="0" priority="49078"/>
  </conditionalFormatting>
  <conditionalFormatting sqref="DDI524299">
    <cfRule type="duplicateValues" dxfId="0" priority="49077"/>
  </conditionalFormatting>
  <conditionalFormatting sqref="DNE524299">
    <cfRule type="duplicateValues" dxfId="0" priority="49076"/>
  </conditionalFormatting>
  <conditionalFormatting sqref="DXA524299">
    <cfRule type="duplicateValues" dxfId="0" priority="49075"/>
  </conditionalFormatting>
  <conditionalFormatting sqref="EGW524299">
    <cfRule type="duplicateValues" dxfId="0" priority="49074"/>
  </conditionalFormatting>
  <conditionalFormatting sqref="EQS524299">
    <cfRule type="duplicateValues" dxfId="0" priority="49073"/>
  </conditionalFormatting>
  <conditionalFormatting sqref="FAO524299">
    <cfRule type="duplicateValues" dxfId="0" priority="49072"/>
  </conditionalFormatting>
  <conditionalFormatting sqref="FKK524299">
    <cfRule type="duplicateValues" dxfId="0" priority="49071"/>
  </conditionalFormatting>
  <conditionalFormatting sqref="FUG524299">
    <cfRule type="duplicateValues" dxfId="0" priority="49070"/>
  </conditionalFormatting>
  <conditionalFormatting sqref="GEC524299">
    <cfRule type="duplicateValues" dxfId="0" priority="49069"/>
  </conditionalFormatting>
  <conditionalFormatting sqref="GNY524299">
    <cfRule type="duplicateValues" dxfId="0" priority="49068"/>
  </conditionalFormatting>
  <conditionalFormatting sqref="GXU524299">
    <cfRule type="duplicateValues" dxfId="0" priority="49067"/>
  </conditionalFormatting>
  <conditionalFormatting sqref="HHQ524299">
    <cfRule type="duplicateValues" dxfId="0" priority="49066"/>
  </conditionalFormatting>
  <conditionalFormatting sqref="HRM524299">
    <cfRule type="duplicateValues" dxfId="0" priority="49065"/>
  </conditionalFormatting>
  <conditionalFormatting sqref="IBI524299">
    <cfRule type="duplicateValues" dxfId="0" priority="49064"/>
  </conditionalFormatting>
  <conditionalFormatting sqref="ILE524299">
    <cfRule type="duplicateValues" dxfId="0" priority="49063"/>
  </conditionalFormatting>
  <conditionalFormatting sqref="IVA524299">
    <cfRule type="duplicateValues" dxfId="0" priority="49062"/>
  </conditionalFormatting>
  <conditionalFormatting sqref="JEW524299">
    <cfRule type="duplicateValues" dxfId="0" priority="49061"/>
  </conditionalFormatting>
  <conditionalFormatting sqref="JOS524299">
    <cfRule type="duplicateValues" dxfId="0" priority="49060"/>
  </conditionalFormatting>
  <conditionalFormatting sqref="JYO524299">
    <cfRule type="duplicateValues" dxfId="0" priority="49059"/>
  </conditionalFormatting>
  <conditionalFormatting sqref="KIK524299">
    <cfRule type="duplicateValues" dxfId="0" priority="49058"/>
  </conditionalFormatting>
  <conditionalFormatting sqref="KSG524299">
    <cfRule type="duplicateValues" dxfId="0" priority="49057"/>
  </conditionalFormatting>
  <conditionalFormatting sqref="LCC524299">
    <cfRule type="duplicateValues" dxfId="0" priority="49056"/>
  </conditionalFormatting>
  <conditionalFormatting sqref="LLY524299">
    <cfRule type="duplicateValues" dxfId="0" priority="49055"/>
  </conditionalFormatting>
  <conditionalFormatting sqref="LVU524299">
    <cfRule type="duplicateValues" dxfId="0" priority="49054"/>
  </conditionalFormatting>
  <conditionalFormatting sqref="MFQ524299">
    <cfRule type="duplicateValues" dxfId="0" priority="49053"/>
  </conditionalFormatting>
  <conditionalFormatting sqref="MPM524299">
    <cfRule type="duplicateValues" dxfId="0" priority="49052"/>
  </conditionalFormatting>
  <conditionalFormatting sqref="MZI524299">
    <cfRule type="duplicateValues" dxfId="0" priority="49051"/>
  </conditionalFormatting>
  <conditionalFormatting sqref="NJE524299">
    <cfRule type="duplicateValues" dxfId="0" priority="49050"/>
  </conditionalFormatting>
  <conditionalFormatting sqref="NTA524299">
    <cfRule type="duplicateValues" dxfId="0" priority="49049"/>
  </conditionalFormatting>
  <conditionalFormatting sqref="OCW524299">
    <cfRule type="duplicateValues" dxfId="0" priority="49048"/>
  </conditionalFormatting>
  <conditionalFormatting sqref="OMS524299">
    <cfRule type="duplicateValues" dxfId="0" priority="49047"/>
  </conditionalFormatting>
  <conditionalFormatting sqref="OWO524299">
    <cfRule type="duplicateValues" dxfId="0" priority="49046"/>
  </conditionalFormatting>
  <conditionalFormatting sqref="PGK524299">
    <cfRule type="duplicateValues" dxfId="0" priority="49045"/>
  </conditionalFormatting>
  <conditionalFormatting sqref="PQG524299">
    <cfRule type="duplicateValues" dxfId="0" priority="49044"/>
  </conditionalFormatting>
  <conditionalFormatting sqref="QAC524299">
    <cfRule type="duplicateValues" dxfId="0" priority="49043"/>
  </conditionalFormatting>
  <conditionalFormatting sqref="QJY524299">
    <cfRule type="duplicateValues" dxfId="0" priority="49042"/>
  </conditionalFormatting>
  <conditionalFormatting sqref="QTU524299">
    <cfRule type="duplicateValues" dxfId="0" priority="49041"/>
  </conditionalFormatting>
  <conditionalFormatting sqref="RDQ524299">
    <cfRule type="duplicateValues" dxfId="0" priority="49040"/>
  </conditionalFormatting>
  <conditionalFormatting sqref="RNM524299">
    <cfRule type="duplicateValues" dxfId="0" priority="49039"/>
  </conditionalFormatting>
  <conditionalFormatting sqref="RXI524299">
    <cfRule type="duplicateValues" dxfId="0" priority="49038"/>
  </conditionalFormatting>
  <conditionalFormatting sqref="SHE524299">
    <cfRule type="duplicateValues" dxfId="0" priority="49037"/>
  </conditionalFormatting>
  <conditionalFormatting sqref="SRA524299">
    <cfRule type="duplicateValues" dxfId="0" priority="49036"/>
  </conditionalFormatting>
  <conditionalFormatting sqref="TAW524299">
    <cfRule type="duplicateValues" dxfId="0" priority="49035"/>
  </conditionalFormatting>
  <conditionalFormatting sqref="TKS524299">
    <cfRule type="duplicateValues" dxfId="0" priority="49034"/>
  </conditionalFormatting>
  <conditionalFormatting sqref="TUO524299">
    <cfRule type="duplicateValues" dxfId="0" priority="49033"/>
  </conditionalFormatting>
  <conditionalFormatting sqref="UEK524299">
    <cfRule type="duplicateValues" dxfId="0" priority="49032"/>
  </conditionalFormatting>
  <conditionalFormatting sqref="UOG524299">
    <cfRule type="duplicateValues" dxfId="0" priority="49031"/>
  </conditionalFormatting>
  <conditionalFormatting sqref="UYC524299">
    <cfRule type="duplicateValues" dxfId="0" priority="49030"/>
  </conditionalFormatting>
  <conditionalFormatting sqref="VHY524299">
    <cfRule type="duplicateValues" dxfId="0" priority="49029"/>
  </conditionalFormatting>
  <conditionalFormatting sqref="VRU524299">
    <cfRule type="duplicateValues" dxfId="0" priority="49028"/>
  </conditionalFormatting>
  <conditionalFormatting sqref="WBQ524299">
    <cfRule type="duplicateValues" dxfId="0" priority="49027"/>
  </conditionalFormatting>
  <conditionalFormatting sqref="WLM524299">
    <cfRule type="duplicateValues" dxfId="0" priority="49026"/>
  </conditionalFormatting>
  <conditionalFormatting sqref="WVI524299">
    <cfRule type="duplicateValues" dxfId="0" priority="49025"/>
  </conditionalFormatting>
  <conditionalFormatting sqref="B524300">
    <cfRule type="duplicateValues" dxfId="0" priority="48064"/>
  </conditionalFormatting>
  <conditionalFormatting sqref="IW524300">
    <cfRule type="duplicateValues" dxfId="0" priority="48063"/>
  </conditionalFormatting>
  <conditionalFormatting sqref="SS524300">
    <cfRule type="duplicateValues" dxfId="0" priority="48062"/>
  </conditionalFormatting>
  <conditionalFormatting sqref="ACO524300">
    <cfRule type="duplicateValues" dxfId="0" priority="48061"/>
  </conditionalFormatting>
  <conditionalFormatting sqref="AMK524300">
    <cfRule type="duplicateValues" dxfId="0" priority="48060"/>
  </conditionalFormatting>
  <conditionalFormatting sqref="AWG524300">
    <cfRule type="duplicateValues" dxfId="0" priority="48059"/>
  </conditionalFormatting>
  <conditionalFormatting sqref="BGC524300">
    <cfRule type="duplicateValues" dxfId="0" priority="48058"/>
  </conditionalFormatting>
  <conditionalFormatting sqref="BPY524300">
    <cfRule type="duplicateValues" dxfId="0" priority="48057"/>
  </conditionalFormatting>
  <conditionalFormatting sqref="BZU524300">
    <cfRule type="duplicateValues" dxfId="0" priority="48056"/>
  </conditionalFormatting>
  <conditionalFormatting sqref="CJQ524300">
    <cfRule type="duplicateValues" dxfId="0" priority="48055"/>
  </conditionalFormatting>
  <conditionalFormatting sqref="CTM524300">
    <cfRule type="duplicateValues" dxfId="0" priority="48054"/>
  </conditionalFormatting>
  <conditionalFormatting sqref="DDI524300">
    <cfRule type="duplicateValues" dxfId="0" priority="48053"/>
  </conditionalFormatting>
  <conditionalFormatting sqref="DNE524300">
    <cfRule type="duplicateValues" dxfId="0" priority="48052"/>
  </conditionalFormatting>
  <conditionalFormatting sqref="DXA524300">
    <cfRule type="duplicateValues" dxfId="0" priority="48051"/>
  </conditionalFormatting>
  <conditionalFormatting sqref="EGW524300">
    <cfRule type="duplicateValues" dxfId="0" priority="48050"/>
  </conditionalFormatting>
  <conditionalFormatting sqref="EQS524300">
    <cfRule type="duplicateValues" dxfId="0" priority="48049"/>
  </conditionalFormatting>
  <conditionalFormatting sqref="FAO524300">
    <cfRule type="duplicateValues" dxfId="0" priority="48048"/>
  </conditionalFormatting>
  <conditionalFormatting sqref="FKK524300">
    <cfRule type="duplicateValues" dxfId="0" priority="48047"/>
  </conditionalFormatting>
  <conditionalFormatting sqref="FUG524300">
    <cfRule type="duplicateValues" dxfId="0" priority="48046"/>
  </conditionalFormatting>
  <conditionalFormatting sqref="GEC524300">
    <cfRule type="duplicateValues" dxfId="0" priority="48045"/>
  </conditionalFormatting>
  <conditionalFormatting sqref="GNY524300">
    <cfRule type="duplicateValues" dxfId="0" priority="48044"/>
  </conditionalFormatting>
  <conditionalFormatting sqref="GXU524300">
    <cfRule type="duplicateValues" dxfId="0" priority="48043"/>
  </conditionalFormatting>
  <conditionalFormatting sqref="HHQ524300">
    <cfRule type="duplicateValues" dxfId="0" priority="48042"/>
  </conditionalFormatting>
  <conditionalFormatting sqref="HRM524300">
    <cfRule type="duplicateValues" dxfId="0" priority="48041"/>
  </conditionalFormatting>
  <conditionalFormatting sqref="IBI524300">
    <cfRule type="duplicateValues" dxfId="0" priority="48040"/>
  </conditionalFormatting>
  <conditionalFormatting sqref="ILE524300">
    <cfRule type="duplicateValues" dxfId="0" priority="48039"/>
  </conditionalFormatting>
  <conditionalFormatting sqref="IVA524300">
    <cfRule type="duplicateValues" dxfId="0" priority="48038"/>
  </conditionalFormatting>
  <conditionalFormatting sqref="JEW524300">
    <cfRule type="duplicateValues" dxfId="0" priority="48037"/>
  </conditionalFormatting>
  <conditionalFormatting sqref="JOS524300">
    <cfRule type="duplicateValues" dxfId="0" priority="48036"/>
  </conditionalFormatting>
  <conditionalFormatting sqref="JYO524300">
    <cfRule type="duplicateValues" dxfId="0" priority="48035"/>
  </conditionalFormatting>
  <conditionalFormatting sqref="KIK524300">
    <cfRule type="duplicateValues" dxfId="0" priority="48034"/>
  </conditionalFormatting>
  <conditionalFormatting sqref="KSG524300">
    <cfRule type="duplicateValues" dxfId="0" priority="48033"/>
  </conditionalFormatting>
  <conditionalFormatting sqref="LCC524300">
    <cfRule type="duplicateValues" dxfId="0" priority="48032"/>
  </conditionalFormatting>
  <conditionalFormatting sqref="LLY524300">
    <cfRule type="duplicateValues" dxfId="0" priority="48031"/>
  </conditionalFormatting>
  <conditionalFormatting sqref="LVU524300">
    <cfRule type="duplicateValues" dxfId="0" priority="48030"/>
  </conditionalFormatting>
  <conditionalFormatting sqref="MFQ524300">
    <cfRule type="duplicateValues" dxfId="0" priority="48029"/>
  </conditionalFormatting>
  <conditionalFormatting sqref="MPM524300">
    <cfRule type="duplicateValues" dxfId="0" priority="48028"/>
  </conditionalFormatting>
  <conditionalFormatting sqref="MZI524300">
    <cfRule type="duplicateValues" dxfId="0" priority="48027"/>
  </conditionalFormatting>
  <conditionalFormatting sqref="NJE524300">
    <cfRule type="duplicateValues" dxfId="0" priority="48026"/>
  </conditionalFormatting>
  <conditionalFormatting sqref="NTA524300">
    <cfRule type="duplicateValues" dxfId="0" priority="48025"/>
  </conditionalFormatting>
  <conditionalFormatting sqref="OCW524300">
    <cfRule type="duplicateValues" dxfId="0" priority="48024"/>
  </conditionalFormatting>
  <conditionalFormatting sqref="OMS524300">
    <cfRule type="duplicateValues" dxfId="0" priority="48023"/>
  </conditionalFormatting>
  <conditionalFormatting sqref="OWO524300">
    <cfRule type="duplicateValues" dxfId="0" priority="48022"/>
  </conditionalFormatting>
  <conditionalFormatting sqref="PGK524300">
    <cfRule type="duplicateValues" dxfId="0" priority="48021"/>
  </conditionalFormatting>
  <conditionalFormatting sqref="PQG524300">
    <cfRule type="duplicateValues" dxfId="0" priority="48020"/>
  </conditionalFormatting>
  <conditionalFormatting sqref="QAC524300">
    <cfRule type="duplicateValues" dxfId="0" priority="48019"/>
  </conditionalFormatting>
  <conditionalFormatting sqref="QJY524300">
    <cfRule type="duplicateValues" dxfId="0" priority="48018"/>
  </conditionalFormatting>
  <conditionalFormatting sqref="QTU524300">
    <cfRule type="duplicateValues" dxfId="0" priority="48017"/>
  </conditionalFormatting>
  <conditionalFormatting sqref="RDQ524300">
    <cfRule type="duplicateValues" dxfId="0" priority="48016"/>
  </conditionalFormatting>
  <conditionalFormatting sqref="RNM524300">
    <cfRule type="duplicateValues" dxfId="0" priority="48015"/>
  </conditionalFormatting>
  <conditionalFormatting sqref="RXI524300">
    <cfRule type="duplicateValues" dxfId="0" priority="48014"/>
  </conditionalFormatting>
  <conditionalFormatting sqref="SHE524300">
    <cfRule type="duplicateValues" dxfId="0" priority="48013"/>
  </conditionalFormatting>
  <conditionalFormatting sqref="SRA524300">
    <cfRule type="duplicateValues" dxfId="0" priority="48012"/>
  </conditionalFormatting>
  <conditionalFormatting sqref="TAW524300">
    <cfRule type="duplicateValues" dxfId="0" priority="48011"/>
  </conditionalFormatting>
  <conditionalFormatting sqref="TKS524300">
    <cfRule type="duplicateValues" dxfId="0" priority="48010"/>
  </conditionalFormatting>
  <conditionalFormatting sqref="TUO524300">
    <cfRule type="duplicateValues" dxfId="0" priority="48009"/>
  </conditionalFormatting>
  <conditionalFormatting sqref="UEK524300">
    <cfRule type="duplicateValues" dxfId="0" priority="48008"/>
  </conditionalFormatting>
  <conditionalFormatting sqref="UOG524300">
    <cfRule type="duplicateValues" dxfId="0" priority="48007"/>
  </conditionalFormatting>
  <conditionalFormatting sqref="UYC524300">
    <cfRule type="duplicateValues" dxfId="0" priority="48006"/>
  </conditionalFormatting>
  <conditionalFormatting sqref="VHY524300">
    <cfRule type="duplicateValues" dxfId="0" priority="48005"/>
  </conditionalFormatting>
  <conditionalFormatting sqref="VRU524300">
    <cfRule type="duplicateValues" dxfId="0" priority="48004"/>
  </conditionalFormatting>
  <conditionalFormatting sqref="WBQ524300">
    <cfRule type="duplicateValues" dxfId="0" priority="48003"/>
  </conditionalFormatting>
  <conditionalFormatting sqref="WLM524300">
    <cfRule type="duplicateValues" dxfId="0" priority="48002"/>
  </conditionalFormatting>
  <conditionalFormatting sqref="WVI524300">
    <cfRule type="duplicateValues" dxfId="0" priority="48001"/>
  </conditionalFormatting>
  <conditionalFormatting sqref="B524301">
    <cfRule type="duplicateValues" dxfId="0" priority="47040"/>
  </conditionalFormatting>
  <conditionalFormatting sqref="IW524301">
    <cfRule type="duplicateValues" dxfId="0" priority="47039"/>
  </conditionalFormatting>
  <conditionalFormatting sqref="SS524301">
    <cfRule type="duplicateValues" dxfId="0" priority="47038"/>
  </conditionalFormatting>
  <conditionalFormatting sqref="ACO524301">
    <cfRule type="duplicateValues" dxfId="0" priority="47037"/>
  </conditionalFormatting>
  <conditionalFormatting sqref="AMK524301">
    <cfRule type="duplicateValues" dxfId="0" priority="47036"/>
  </conditionalFormatting>
  <conditionalFormatting sqref="AWG524301">
    <cfRule type="duplicateValues" dxfId="0" priority="47035"/>
  </conditionalFormatting>
  <conditionalFormatting sqref="BGC524301">
    <cfRule type="duplicateValues" dxfId="0" priority="47034"/>
  </conditionalFormatting>
  <conditionalFormatting sqref="BPY524301">
    <cfRule type="duplicateValues" dxfId="0" priority="47033"/>
  </conditionalFormatting>
  <conditionalFormatting sqref="BZU524301">
    <cfRule type="duplicateValues" dxfId="0" priority="47032"/>
  </conditionalFormatting>
  <conditionalFormatting sqref="CJQ524301">
    <cfRule type="duplicateValues" dxfId="0" priority="47031"/>
  </conditionalFormatting>
  <conditionalFormatting sqref="CTM524301">
    <cfRule type="duplicateValues" dxfId="0" priority="47030"/>
  </conditionalFormatting>
  <conditionalFormatting sqref="DDI524301">
    <cfRule type="duplicateValues" dxfId="0" priority="47029"/>
  </conditionalFormatting>
  <conditionalFormatting sqref="DNE524301">
    <cfRule type="duplicateValues" dxfId="0" priority="47028"/>
  </conditionalFormatting>
  <conditionalFormatting sqref="DXA524301">
    <cfRule type="duplicateValues" dxfId="0" priority="47027"/>
  </conditionalFormatting>
  <conditionalFormatting sqref="EGW524301">
    <cfRule type="duplicateValues" dxfId="0" priority="47026"/>
  </conditionalFormatting>
  <conditionalFormatting sqref="EQS524301">
    <cfRule type="duplicateValues" dxfId="0" priority="47025"/>
  </conditionalFormatting>
  <conditionalFormatting sqref="FAO524301">
    <cfRule type="duplicateValues" dxfId="0" priority="47024"/>
  </conditionalFormatting>
  <conditionalFormatting sqref="FKK524301">
    <cfRule type="duplicateValues" dxfId="0" priority="47023"/>
  </conditionalFormatting>
  <conditionalFormatting sqref="FUG524301">
    <cfRule type="duplicateValues" dxfId="0" priority="47022"/>
  </conditionalFormatting>
  <conditionalFormatting sqref="GEC524301">
    <cfRule type="duplicateValues" dxfId="0" priority="47021"/>
  </conditionalFormatting>
  <conditionalFormatting sqref="GNY524301">
    <cfRule type="duplicateValues" dxfId="0" priority="47020"/>
  </conditionalFormatting>
  <conditionalFormatting sqref="GXU524301">
    <cfRule type="duplicateValues" dxfId="0" priority="47019"/>
  </conditionalFormatting>
  <conditionalFormatting sqref="HHQ524301">
    <cfRule type="duplicateValues" dxfId="0" priority="47018"/>
  </conditionalFormatting>
  <conditionalFormatting sqref="HRM524301">
    <cfRule type="duplicateValues" dxfId="0" priority="47017"/>
  </conditionalFormatting>
  <conditionalFormatting sqref="IBI524301">
    <cfRule type="duplicateValues" dxfId="0" priority="47016"/>
  </conditionalFormatting>
  <conditionalFormatting sqref="ILE524301">
    <cfRule type="duplicateValues" dxfId="0" priority="47015"/>
  </conditionalFormatting>
  <conditionalFormatting sqref="IVA524301">
    <cfRule type="duplicateValues" dxfId="0" priority="47014"/>
  </conditionalFormatting>
  <conditionalFormatting sqref="JEW524301">
    <cfRule type="duplicateValues" dxfId="0" priority="47013"/>
  </conditionalFormatting>
  <conditionalFormatting sqref="JOS524301">
    <cfRule type="duplicateValues" dxfId="0" priority="47012"/>
  </conditionalFormatting>
  <conditionalFormatting sqref="JYO524301">
    <cfRule type="duplicateValues" dxfId="0" priority="47011"/>
  </conditionalFormatting>
  <conditionalFormatting sqref="KIK524301">
    <cfRule type="duplicateValues" dxfId="0" priority="47010"/>
  </conditionalFormatting>
  <conditionalFormatting sqref="KSG524301">
    <cfRule type="duplicateValues" dxfId="0" priority="47009"/>
  </conditionalFormatting>
  <conditionalFormatting sqref="LCC524301">
    <cfRule type="duplicateValues" dxfId="0" priority="47008"/>
  </conditionalFormatting>
  <conditionalFormatting sqref="LLY524301">
    <cfRule type="duplicateValues" dxfId="0" priority="47007"/>
  </conditionalFormatting>
  <conditionalFormatting sqref="LVU524301">
    <cfRule type="duplicateValues" dxfId="0" priority="47006"/>
  </conditionalFormatting>
  <conditionalFormatting sqref="MFQ524301">
    <cfRule type="duplicateValues" dxfId="0" priority="47005"/>
  </conditionalFormatting>
  <conditionalFormatting sqref="MPM524301">
    <cfRule type="duplicateValues" dxfId="0" priority="47004"/>
  </conditionalFormatting>
  <conditionalFormatting sqref="MZI524301">
    <cfRule type="duplicateValues" dxfId="0" priority="47003"/>
  </conditionalFormatting>
  <conditionalFormatting sqref="NJE524301">
    <cfRule type="duplicateValues" dxfId="0" priority="47002"/>
  </conditionalFormatting>
  <conditionalFormatting sqref="NTA524301">
    <cfRule type="duplicateValues" dxfId="0" priority="47001"/>
  </conditionalFormatting>
  <conditionalFormatting sqref="OCW524301">
    <cfRule type="duplicateValues" dxfId="0" priority="47000"/>
  </conditionalFormatting>
  <conditionalFormatting sqref="OMS524301">
    <cfRule type="duplicateValues" dxfId="0" priority="46999"/>
  </conditionalFormatting>
  <conditionalFormatting sqref="OWO524301">
    <cfRule type="duplicateValues" dxfId="0" priority="46998"/>
  </conditionalFormatting>
  <conditionalFormatting sqref="PGK524301">
    <cfRule type="duplicateValues" dxfId="0" priority="46997"/>
  </conditionalFormatting>
  <conditionalFormatting sqref="PQG524301">
    <cfRule type="duplicateValues" dxfId="0" priority="46996"/>
  </conditionalFormatting>
  <conditionalFormatting sqref="QAC524301">
    <cfRule type="duplicateValues" dxfId="0" priority="46995"/>
  </conditionalFormatting>
  <conditionalFormatting sqref="QJY524301">
    <cfRule type="duplicateValues" dxfId="0" priority="46994"/>
  </conditionalFormatting>
  <conditionalFormatting sqref="QTU524301">
    <cfRule type="duplicateValues" dxfId="0" priority="46993"/>
  </conditionalFormatting>
  <conditionalFormatting sqref="RDQ524301">
    <cfRule type="duplicateValues" dxfId="0" priority="46992"/>
  </conditionalFormatting>
  <conditionalFormatting sqref="RNM524301">
    <cfRule type="duplicateValues" dxfId="0" priority="46991"/>
  </conditionalFormatting>
  <conditionalFormatting sqref="RXI524301">
    <cfRule type="duplicateValues" dxfId="0" priority="46990"/>
  </conditionalFormatting>
  <conditionalFormatting sqref="SHE524301">
    <cfRule type="duplicateValues" dxfId="0" priority="46989"/>
  </conditionalFormatting>
  <conditionalFormatting sqref="SRA524301">
    <cfRule type="duplicateValues" dxfId="0" priority="46988"/>
  </conditionalFormatting>
  <conditionalFormatting sqref="TAW524301">
    <cfRule type="duplicateValues" dxfId="0" priority="46987"/>
  </conditionalFormatting>
  <conditionalFormatting sqref="TKS524301">
    <cfRule type="duplicateValues" dxfId="0" priority="46986"/>
  </conditionalFormatting>
  <conditionalFormatting sqref="TUO524301">
    <cfRule type="duplicateValues" dxfId="0" priority="46985"/>
  </conditionalFormatting>
  <conditionalFormatting sqref="UEK524301">
    <cfRule type="duplicateValues" dxfId="0" priority="46984"/>
  </conditionalFormatting>
  <conditionalFormatting sqref="UOG524301">
    <cfRule type="duplicateValues" dxfId="0" priority="46983"/>
  </conditionalFormatting>
  <conditionalFormatting sqref="UYC524301">
    <cfRule type="duplicateValues" dxfId="0" priority="46982"/>
  </conditionalFormatting>
  <conditionalFormatting sqref="VHY524301">
    <cfRule type="duplicateValues" dxfId="0" priority="46981"/>
  </conditionalFormatting>
  <conditionalFormatting sqref="VRU524301">
    <cfRule type="duplicateValues" dxfId="0" priority="46980"/>
  </conditionalFormatting>
  <conditionalFormatting sqref="WBQ524301">
    <cfRule type="duplicateValues" dxfId="0" priority="46979"/>
  </conditionalFormatting>
  <conditionalFormatting sqref="WLM524301">
    <cfRule type="duplicateValues" dxfId="0" priority="46978"/>
  </conditionalFormatting>
  <conditionalFormatting sqref="WVI524301">
    <cfRule type="duplicateValues" dxfId="0" priority="46977"/>
  </conditionalFormatting>
  <conditionalFormatting sqref="B524302">
    <cfRule type="duplicateValues" dxfId="0" priority="46016"/>
  </conditionalFormatting>
  <conditionalFormatting sqref="IW524302">
    <cfRule type="duplicateValues" dxfId="0" priority="46015"/>
  </conditionalFormatting>
  <conditionalFormatting sqref="SS524302">
    <cfRule type="duplicateValues" dxfId="0" priority="46014"/>
  </conditionalFormatting>
  <conditionalFormatting sqref="ACO524302">
    <cfRule type="duplicateValues" dxfId="0" priority="46013"/>
  </conditionalFormatting>
  <conditionalFormatting sqref="AMK524302">
    <cfRule type="duplicateValues" dxfId="0" priority="46012"/>
  </conditionalFormatting>
  <conditionalFormatting sqref="AWG524302">
    <cfRule type="duplicateValues" dxfId="0" priority="46011"/>
  </conditionalFormatting>
  <conditionalFormatting sqref="BGC524302">
    <cfRule type="duplicateValues" dxfId="0" priority="46010"/>
  </conditionalFormatting>
  <conditionalFormatting sqref="BPY524302">
    <cfRule type="duplicateValues" dxfId="0" priority="46009"/>
  </conditionalFormatting>
  <conditionalFormatting sqref="BZU524302">
    <cfRule type="duplicateValues" dxfId="0" priority="46008"/>
  </conditionalFormatting>
  <conditionalFormatting sqref="CJQ524302">
    <cfRule type="duplicateValues" dxfId="0" priority="46007"/>
  </conditionalFormatting>
  <conditionalFormatting sqref="CTM524302">
    <cfRule type="duplicateValues" dxfId="0" priority="46006"/>
  </conditionalFormatting>
  <conditionalFormatting sqref="DDI524302">
    <cfRule type="duplicateValues" dxfId="0" priority="46005"/>
  </conditionalFormatting>
  <conditionalFormatting sqref="DNE524302">
    <cfRule type="duplicateValues" dxfId="0" priority="46004"/>
  </conditionalFormatting>
  <conditionalFormatting sqref="DXA524302">
    <cfRule type="duplicateValues" dxfId="0" priority="46003"/>
  </conditionalFormatting>
  <conditionalFormatting sqref="EGW524302">
    <cfRule type="duplicateValues" dxfId="0" priority="46002"/>
  </conditionalFormatting>
  <conditionalFormatting sqref="EQS524302">
    <cfRule type="duplicateValues" dxfId="0" priority="46001"/>
  </conditionalFormatting>
  <conditionalFormatting sqref="FAO524302">
    <cfRule type="duplicateValues" dxfId="0" priority="46000"/>
  </conditionalFormatting>
  <conditionalFormatting sqref="FKK524302">
    <cfRule type="duplicateValues" dxfId="0" priority="45999"/>
  </conditionalFormatting>
  <conditionalFormatting sqref="FUG524302">
    <cfRule type="duplicateValues" dxfId="0" priority="45998"/>
  </conditionalFormatting>
  <conditionalFormatting sqref="GEC524302">
    <cfRule type="duplicateValues" dxfId="0" priority="45997"/>
  </conditionalFormatting>
  <conditionalFormatting sqref="GNY524302">
    <cfRule type="duplicateValues" dxfId="0" priority="45996"/>
  </conditionalFormatting>
  <conditionalFormatting sqref="GXU524302">
    <cfRule type="duplicateValues" dxfId="0" priority="45995"/>
  </conditionalFormatting>
  <conditionalFormatting sqref="HHQ524302">
    <cfRule type="duplicateValues" dxfId="0" priority="45994"/>
  </conditionalFormatting>
  <conditionalFormatting sqref="HRM524302">
    <cfRule type="duplicateValues" dxfId="0" priority="45993"/>
  </conditionalFormatting>
  <conditionalFormatting sqref="IBI524302">
    <cfRule type="duplicateValues" dxfId="0" priority="45992"/>
  </conditionalFormatting>
  <conditionalFormatting sqref="ILE524302">
    <cfRule type="duplicateValues" dxfId="0" priority="45991"/>
  </conditionalFormatting>
  <conditionalFormatting sqref="IVA524302">
    <cfRule type="duplicateValues" dxfId="0" priority="45990"/>
  </conditionalFormatting>
  <conditionalFormatting sqref="JEW524302">
    <cfRule type="duplicateValues" dxfId="0" priority="45989"/>
  </conditionalFormatting>
  <conditionalFormatting sqref="JOS524302">
    <cfRule type="duplicateValues" dxfId="0" priority="45988"/>
  </conditionalFormatting>
  <conditionalFormatting sqref="JYO524302">
    <cfRule type="duplicateValues" dxfId="0" priority="45987"/>
  </conditionalFormatting>
  <conditionalFormatting sqref="KIK524302">
    <cfRule type="duplicateValues" dxfId="0" priority="45986"/>
  </conditionalFormatting>
  <conditionalFormatting sqref="KSG524302">
    <cfRule type="duplicateValues" dxfId="0" priority="45985"/>
  </conditionalFormatting>
  <conditionalFormatting sqref="LCC524302">
    <cfRule type="duplicateValues" dxfId="0" priority="45984"/>
  </conditionalFormatting>
  <conditionalFormatting sqref="LLY524302">
    <cfRule type="duplicateValues" dxfId="0" priority="45983"/>
  </conditionalFormatting>
  <conditionalFormatting sqref="LVU524302">
    <cfRule type="duplicateValues" dxfId="0" priority="45982"/>
  </conditionalFormatting>
  <conditionalFormatting sqref="MFQ524302">
    <cfRule type="duplicateValues" dxfId="0" priority="45981"/>
  </conditionalFormatting>
  <conditionalFormatting sqref="MPM524302">
    <cfRule type="duplicateValues" dxfId="0" priority="45980"/>
  </conditionalFormatting>
  <conditionalFormatting sqref="MZI524302">
    <cfRule type="duplicateValues" dxfId="0" priority="45979"/>
  </conditionalFormatting>
  <conditionalFormatting sqref="NJE524302">
    <cfRule type="duplicateValues" dxfId="0" priority="45978"/>
  </conditionalFormatting>
  <conditionalFormatting sqref="NTA524302">
    <cfRule type="duplicateValues" dxfId="0" priority="45977"/>
  </conditionalFormatting>
  <conditionalFormatting sqref="OCW524302">
    <cfRule type="duplicateValues" dxfId="0" priority="45976"/>
  </conditionalFormatting>
  <conditionalFormatting sqref="OMS524302">
    <cfRule type="duplicateValues" dxfId="0" priority="45975"/>
  </conditionalFormatting>
  <conditionalFormatting sqref="OWO524302">
    <cfRule type="duplicateValues" dxfId="0" priority="45974"/>
  </conditionalFormatting>
  <conditionalFormatting sqref="PGK524302">
    <cfRule type="duplicateValues" dxfId="0" priority="45973"/>
  </conditionalFormatting>
  <conditionalFormatting sqref="PQG524302">
    <cfRule type="duplicateValues" dxfId="0" priority="45972"/>
  </conditionalFormatting>
  <conditionalFormatting sqref="QAC524302">
    <cfRule type="duplicateValues" dxfId="0" priority="45971"/>
  </conditionalFormatting>
  <conditionalFormatting sqref="QJY524302">
    <cfRule type="duplicateValues" dxfId="0" priority="45970"/>
  </conditionalFormatting>
  <conditionalFormatting sqref="QTU524302">
    <cfRule type="duplicateValues" dxfId="0" priority="45969"/>
  </conditionalFormatting>
  <conditionalFormatting sqref="RDQ524302">
    <cfRule type="duplicateValues" dxfId="0" priority="45968"/>
  </conditionalFormatting>
  <conditionalFormatting sqref="RNM524302">
    <cfRule type="duplicateValues" dxfId="0" priority="45967"/>
  </conditionalFormatting>
  <conditionalFormatting sqref="RXI524302">
    <cfRule type="duplicateValues" dxfId="0" priority="45966"/>
  </conditionalFormatting>
  <conditionalFormatting sqref="SHE524302">
    <cfRule type="duplicateValues" dxfId="0" priority="45965"/>
  </conditionalFormatting>
  <conditionalFormatting sqref="SRA524302">
    <cfRule type="duplicateValues" dxfId="0" priority="45964"/>
  </conditionalFormatting>
  <conditionalFormatting sqref="TAW524302">
    <cfRule type="duplicateValues" dxfId="0" priority="45963"/>
  </conditionalFormatting>
  <conditionalFormatting sqref="TKS524302">
    <cfRule type="duplicateValues" dxfId="0" priority="45962"/>
  </conditionalFormatting>
  <conditionalFormatting sqref="TUO524302">
    <cfRule type="duplicateValues" dxfId="0" priority="45961"/>
  </conditionalFormatting>
  <conditionalFormatting sqref="UEK524302">
    <cfRule type="duplicateValues" dxfId="0" priority="45960"/>
  </conditionalFormatting>
  <conditionalFormatting sqref="UOG524302">
    <cfRule type="duplicateValues" dxfId="0" priority="45959"/>
  </conditionalFormatting>
  <conditionalFormatting sqref="UYC524302">
    <cfRule type="duplicateValues" dxfId="0" priority="45958"/>
  </conditionalFormatting>
  <conditionalFormatting sqref="VHY524302">
    <cfRule type="duplicateValues" dxfId="0" priority="45957"/>
  </conditionalFormatting>
  <conditionalFormatting sqref="VRU524302">
    <cfRule type="duplicateValues" dxfId="0" priority="45956"/>
  </conditionalFormatting>
  <conditionalFormatting sqref="WBQ524302">
    <cfRule type="duplicateValues" dxfId="0" priority="45955"/>
  </conditionalFormatting>
  <conditionalFormatting sqref="WLM524302">
    <cfRule type="duplicateValues" dxfId="0" priority="45954"/>
  </conditionalFormatting>
  <conditionalFormatting sqref="WVI524302">
    <cfRule type="duplicateValues" dxfId="0" priority="45953"/>
  </conditionalFormatting>
  <conditionalFormatting sqref="B524303">
    <cfRule type="duplicateValues" dxfId="0" priority="43968"/>
  </conditionalFormatting>
  <conditionalFormatting sqref="IW524303">
    <cfRule type="duplicateValues" dxfId="0" priority="43967"/>
  </conditionalFormatting>
  <conditionalFormatting sqref="SS524303">
    <cfRule type="duplicateValues" dxfId="0" priority="43966"/>
  </conditionalFormatting>
  <conditionalFormatting sqref="ACO524303">
    <cfRule type="duplicateValues" dxfId="0" priority="43965"/>
  </conditionalFormatting>
  <conditionalFormatting sqref="AMK524303">
    <cfRule type="duplicateValues" dxfId="0" priority="43964"/>
  </conditionalFormatting>
  <conditionalFormatting sqref="AWG524303">
    <cfRule type="duplicateValues" dxfId="0" priority="43963"/>
  </conditionalFormatting>
  <conditionalFormatting sqref="BGC524303">
    <cfRule type="duplicateValues" dxfId="0" priority="43962"/>
  </conditionalFormatting>
  <conditionalFormatting sqref="BPY524303">
    <cfRule type="duplicateValues" dxfId="0" priority="43961"/>
  </conditionalFormatting>
  <conditionalFormatting sqref="BZU524303">
    <cfRule type="duplicateValues" dxfId="0" priority="43960"/>
  </conditionalFormatting>
  <conditionalFormatting sqref="CJQ524303">
    <cfRule type="duplicateValues" dxfId="0" priority="43959"/>
  </conditionalFormatting>
  <conditionalFormatting sqref="CTM524303">
    <cfRule type="duplicateValues" dxfId="0" priority="43958"/>
  </conditionalFormatting>
  <conditionalFormatting sqref="DDI524303">
    <cfRule type="duplicateValues" dxfId="0" priority="43957"/>
  </conditionalFormatting>
  <conditionalFormatting sqref="DNE524303">
    <cfRule type="duplicateValues" dxfId="0" priority="43956"/>
  </conditionalFormatting>
  <conditionalFormatting sqref="DXA524303">
    <cfRule type="duplicateValues" dxfId="0" priority="43955"/>
  </conditionalFormatting>
  <conditionalFormatting sqref="EGW524303">
    <cfRule type="duplicateValues" dxfId="0" priority="43954"/>
  </conditionalFormatting>
  <conditionalFormatting sqref="EQS524303">
    <cfRule type="duplicateValues" dxfId="0" priority="43953"/>
  </conditionalFormatting>
  <conditionalFormatting sqref="FAO524303">
    <cfRule type="duplicateValues" dxfId="0" priority="43952"/>
  </conditionalFormatting>
  <conditionalFormatting sqref="FKK524303">
    <cfRule type="duplicateValues" dxfId="0" priority="43951"/>
  </conditionalFormatting>
  <conditionalFormatting sqref="FUG524303">
    <cfRule type="duplicateValues" dxfId="0" priority="43950"/>
  </conditionalFormatting>
  <conditionalFormatting sqref="GEC524303">
    <cfRule type="duplicateValues" dxfId="0" priority="43949"/>
  </conditionalFormatting>
  <conditionalFormatting sqref="GNY524303">
    <cfRule type="duplicateValues" dxfId="0" priority="43948"/>
  </conditionalFormatting>
  <conditionalFormatting sqref="GXU524303">
    <cfRule type="duplicateValues" dxfId="0" priority="43947"/>
  </conditionalFormatting>
  <conditionalFormatting sqref="HHQ524303">
    <cfRule type="duplicateValues" dxfId="0" priority="43946"/>
  </conditionalFormatting>
  <conditionalFormatting sqref="HRM524303">
    <cfRule type="duplicateValues" dxfId="0" priority="43945"/>
  </conditionalFormatting>
  <conditionalFormatting sqref="IBI524303">
    <cfRule type="duplicateValues" dxfId="0" priority="43944"/>
  </conditionalFormatting>
  <conditionalFormatting sqref="ILE524303">
    <cfRule type="duplicateValues" dxfId="0" priority="43943"/>
  </conditionalFormatting>
  <conditionalFormatting sqref="IVA524303">
    <cfRule type="duplicateValues" dxfId="0" priority="43942"/>
  </conditionalFormatting>
  <conditionalFormatting sqref="JEW524303">
    <cfRule type="duplicateValues" dxfId="0" priority="43941"/>
  </conditionalFormatting>
  <conditionalFormatting sqref="JOS524303">
    <cfRule type="duplicateValues" dxfId="0" priority="43940"/>
  </conditionalFormatting>
  <conditionalFormatting sqref="JYO524303">
    <cfRule type="duplicateValues" dxfId="0" priority="43939"/>
  </conditionalFormatting>
  <conditionalFormatting sqref="KIK524303">
    <cfRule type="duplicateValues" dxfId="0" priority="43938"/>
  </conditionalFormatting>
  <conditionalFormatting sqref="KSG524303">
    <cfRule type="duplicateValues" dxfId="0" priority="43937"/>
  </conditionalFormatting>
  <conditionalFormatting sqref="LCC524303">
    <cfRule type="duplicateValues" dxfId="0" priority="43936"/>
  </conditionalFormatting>
  <conditionalFormatting sqref="LLY524303">
    <cfRule type="duplicateValues" dxfId="0" priority="43935"/>
  </conditionalFormatting>
  <conditionalFormatting sqref="LVU524303">
    <cfRule type="duplicateValues" dxfId="0" priority="43934"/>
  </conditionalFormatting>
  <conditionalFormatting sqref="MFQ524303">
    <cfRule type="duplicateValues" dxfId="0" priority="43933"/>
  </conditionalFormatting>
  <conditionalFormatting sqref="MPM524303">
    <cfRule type="duplicateValues" dxfId="0" priority="43932"/>
  </conditionalFormatting>
  <conditionalFormatting sqref="MZI524303">
    <cfRule type="duplicateValues" dxfId="0" priority="43931"/>
  </conditionalFormatting>
  <conditionalFormatting sqref="NJE524303">
    <cfRule type="duplicateValues" dxfId="0" priority="43930"/>
  </conditionalFormatting>
  <conditionalFormatting sqref="NTA524303">
    <cfRule type="duplicateValues" dxfId="0" priority="43929"/>
  </conditionalFormatting>
  <conditionalFormatting sqref="OCW524303">
    <cfRule type="duplicateValues" dxfId="0" priority="43928"/>
  </conditionalFormatting>
  <conditionalFormatting sqref="OMS524303">
    <cfRule type="duplicateValues" dxfId="0" priority="43927"/>
  </conditionalFormatting>
  <conditionalFormatting sqref="OWO524303">
    <cfRule type="duplicateValues" dxfId="0" priority="43926"/>
  </conditionalFormatting>
  <conditionalFormatting sqref="PGK524303">
    <cfRule type="duplicateValues" dxfId="0" priority="43925"/>
  </conditionalFormatting>
  <conditionalFormatting sqref="PQG524303">
    <cfRule type="duplicateValues" dxfId="0" priority="43924"/>
  </conditionalFormatting>
  <conditionalFormatting sqref="QAC524303">
    <cfRule type="duplicateValues" dxfId="0" priority="43923"/>
  </conditionalFormatting>
  <conditionalFormatting sqref="QJY524303">
    <cfRule type="duplicateValues" dxfId="0" priority="43922"/>
  </conditionalFormatting>
  <conditionalFormatting sqref="QTU524303">
    <cfRule type="duplicateValues" dxfId="0" priority="43921"/>
  </conditionalFormatting>
  <conditionalFormatting sqref="RDQ524303">
    <cfRule type="duplicateValues" dxfId="0" priority="43920"/>
  </conditionalFormatting>
  <conditionalFormatting sqref="RNM524303">
    <cfRule type="duplicateValues" dxfId="0" priority="43919"/>
  </conditionalFormatting>
  <conditionalFormatting sqref="RXI524303">
    <cfRule type="duplicateValues" dxfId="0" priority="43918"/>
  </conditionalFormatting>
  <conditionalFormatting sqref="SHE524303">
    <cfRule type="duplicateValues" dxfId="0" priority="43917"/>
  </conditionalFormatting>
  <conditionalFormatting sqref="SRA524303">
    <cfRule type="duplicateValues" dxfId="0" priority="43916"/>
  </conditionalFormatting>
  <conditionalFormatting sqref="TAW524303">
    <cfRule type="duplicateValues" dxfId="0" priority="43915"/>
  </conditionalFormatting>
  <conditionalFormatting sqref="TKS524303">
    <cfRule type="duplicateValues" dxfId="0" priority="43914"/>
  </conditionalFormatting>
  <conditionalFormatting sqref="TUO524303">
    <cfRule type="duplicateValues" dxfId="0" priority="43913"/>
  </conditionalFormatting>
  <conditionalFormatting sqref="UEK524303">
    <cfRule type="duplicateValues" dxfId="0" priority="43912"/>
  </conditionalFormatting>
  <conditionalFormatting sqref="UOG524303">
    <cfRule type="duplicateValues" dxfId="0" priority="43911"/>
  </conditionalFormatting>
  <conditionalFormatting sqref="UYC524303">
    <cfRule type="duplicateValues" dxfId="0" priority="43910"/>
  </conditionalFormatting>
  <conditionalFormatting sqref="VHY524303">
    <cfRule type="duplicateValues" dxfId="0" priority="43909"/>
  </conditionalFormatting>
  <conditionalFormatting sqref="VRU524303">
    <cfRule type="duplicateValues" dxfId="0" priority="43908"/>
  </conditionalFormatting>
  <conditionalFormatting sqref="WBQ524303">
    <cfRule type="duplicateValues" dxfId="0" priority="43907"/>
  </conditionalFormatting>
  <conditionalFormatting sqref="WLM524303">
    <cfRule type="duplicateValues" dxfId="0" priority="43906"/>
  </conditionalFormatting>
  <conditionalFormatting sqref="WVI524303">
    <cfRule type="duplicateValues" dxfId="0" priority="43905"/>
  </conditionalFormatting>
  <conditionalFormatting sqref="B524304">
    <cfRule type="duplicateValues" dxfId="0" priority="42944"/>
  </conditionalFormatting>
  <conditionalFormatting sqref="IW524304">
    <cfRule type="duplicateValues" dxfId="0" priority="42943"/>
  </conditionalFormatting>
  <conditionalFormatting sqref="SS524304">
    <cfRule type="duplicateValues" dxfId="0" priority="42942"/>
  </conditionalFormatting>
  <conditionalFormatting sqref="ACO524304">
    <cfRule type="duplicateValues" dxfId="0" priority="42941"/>
  </conditionalFormatting>
  <conditionalFormatting sqref="AMK524304">
    <cfRule type="duplicateValues" dxfId="0" priority="42940"/>
  </conditionalFormatting>
  <conditionalFormatting sqref="AWG524304">
    <cfRule type="duplicateValues" dxfId="0" priority="42939"/>
  </conditionalFormatting>
  <conditionalFormatting sqref="BGC524304">
    <cfRule type="duplicateValues" dxfId="0" priority="42938"/>
  </conditionalFormatting>
  <conditionalFormatting sqref="BPY524304">
    <cfRule type="duplicateValues" dxfId="0" priority="42937"/>
  </conditionalFormatting>
  <conditionalFormatting sqref="BZU524304">
    <cfRule type="duplicateValues" dxfId="0" priority="42936"/>
  </conditionalFormatting>
  <conditionalFormatting sqref="CJQ524304">
    <cfRule type="duplicateValues" dxfId="0" priority="42935"/>
  </conditionalFormatting>
  <conditionalFormatting sqref="CTM524304">
    <cfRule type="duplicateValues" dxfId="0" priority="42934"/>
  </conditionalFormatting>
  <conditionalFormatting sqref="DDI524304">
    <cfRule type="duplicateValues" dxfId="0" priority="42933"/>
  </conditionalFormatting>
  <conditionalFormatting sqref="DNE524304">
    <cfRule type="duplicateValues" dxfId="0" priority="42932"/>
  </conditionalFormatting>
  <conditionalFormatting sqref="DXA524304">
    <cfRule type="duplicateValues" dxfId="0" priority="42931"/>
  </conditionalFormatting>
  <conditionalFormatting sqref="EGW524304">
    <cfRule type="duplicateValues" dxfId="0" priority="42930"/>
  </conditionalFormatting>
  <conditionalFormatting sqref="EQS524304">
    <cfRule type="duplicateValues" dxfId="0" priority="42929"/>
  </conditionalFormatting>
  <conditionalFormatting sqref="FAO524304">
    <cfRule type="duplicateValues" dxfId="0" priority="42928"/>
  </conditionalFormatting>
  <conditionalFormatting sqref="FKK524304">
    <cfRule type="duplicateValues" dxfId="0" priority="42927"/>
  </conditionalFormatting>
  <conditionalFormatting sqref="FUG524304">
    <cfRule type="duplicateValues" dxfId="0" priority="42926"/>
  </conditionalFormatting>
  <conditionalFormatting sqref="GEC524304">
    <cfRule type="duplicateValues" dxfId="0" priority="42925"/>
  </conditionalFormatting>
  <conditionalFormatting sqref="GNY524304">
    <cfRule type="duplicateValues" dxfId="0" priority="42924"/>
  </conditionalFormatting>
  <conditionalFormatting sqref="GXU524304">
    <cfRule type="duplicateValues" dxfId="0" priority="42923"/>
  </conditionalFormatting>
  <conditionalFormatting sqref="HHQ524304">
    <cfRule type="duplicateValues" dxfId="0" priority="42922"/>
  </conditionalFormatting>
  <conditionalFormatting sqref="HRM524304">
    <cfRule type="duplicateValues" dxfId="0" priority="42921"/>
  </conditionalFormatting>
  <conditionalFormatting sqref="IBI524304">
    <cfRule type="duplicateValues" dxfId="0" priority="42920"/>
  </conditionalFormatting>
  <conditionalFormatting sqref="ILE524304">
    <cfRule type="duplicateValues" dxfId="0" priority="42919"/>
  </conditionalFormatting>
  <conditionalFormatting sqref="IVA524304">
    <cfRule type="duplicateValues" dxfId="0" priority="42918"/>
  </conditionalFormatting>
  <conditionalFormatting sqref="JEW524304">
    <cfRule type="duplicateValues" dxfId="0" priority="42917"/>
  </conditionalFormatting>
  <conditionalFormatting sqref="JOS524304">
    <cfRule type="duplicateValues" dxfId="0" priority="42916"/>
  </conditionalFormatting>
  <conditionalFormatting sqref="JYO524304">
    <cfRule type="duplicateValues" dxfId="0" priority="42915"/>
  </conditionalFormatting>
  <conditionalFormatting sqref="KIK524304">
    <cfRule type="duplicateValues" dxfId="0" priority="42914"/>
  </conditionalFormatting>
  <conditionalFormatting sqref="KSG524304">
    <cfRule type="duplicateValues" dxfId="0" priority="42913"/>
  </conditionalFormatting>
  <conditionalFormatting sqref="LCC524304">
    <cfRule type="duplicateValues" dxfId="0" priority="42912"/>
  </conditionalFormatting>
  <conditionalFormatting sqref="LLY524304">
    <cfRule type="duplicateValues" dxfId="0" priority="42911"/>
  </conditionalFormatting>
  <conditionalFormatting sqref="LVU524304">
    <cfRule type="duplicateValues" dxfId="0" priority="42910"/>
  </conditionalFormatting>
  <conditionalFormatting sqref="MFQ524304">
    <cfRule type="duplicateValues" dxfId="0" priority="42909"/>
  </conditionalFormatting>
  <conditionalFormatting sqref="MPM524304">
    <cfRule type="duplicateValues" dxfId="0" priority="42908"/>
  </conditionalFormatting>
  <conditionalFormatting sqref="MZI524304">
    <cfRule type="duplicateValues" dxfId="0" priority="42907"/>
  </conditionalFormatting>
  <conditionalFormatting sqref="NJE524304">
    <cfRule type="duplicateValues" dxfId="0" priority="42906"/>
  </conditionalFormatting>
  <conditionalFormatting sqref="NTA524304">
    <cfRule type="duplicateValues" dxfId="0" priority="42905"/>
  </conditionalFormatting>
  <conditionalFormatting sqref="OCW524304">
    <cfRule type="duplicateValues" dxfId="0" priority="42904"/>
  </conditionalFormatting>
  <conditionalFormatting sqref="OMS524304">
    <cfRule type="duplicateValues" dxfId="0" priority="42903"/>
  </conditionalFormatting>
  <conditionalFormatting sqref="OWO524304">
    <cfRule type="duplicateValues" dxfId="0" priority="42902"/>
  </conditionalFormatting>
  <conditionalFormatting sqref="PGK524304">
    <cfRule type="duplicateValues" dxfId="0" priority="42901"/>
  </conditionalFormatting>
  <conditionalFormatting sqref="PQG524304">
    <cfRule type="duplicateValues" dxfId="0" priority="42900"/>
  </conditionalFormatting>
  <conditionalFormatting sqref="QAC524304">
    <cfRule type="duplicateValues" dxfId="0" priority="42899"/>
  </conditionalFormatting>
  <conditionalFormatting sqref="QJY524304">
    <cfRule type="duplicateValues" dxfId="0" priority="42898"/>
  </conditionalFormatting>
  <conditionalFormatting sqref="QTU524304">
    <cfRule type="duplicateValues" dxfId="0" priority="42897"/>
  </conditionalFormatting>
  <conditionalFormatting sqref="RDQ524304">
    <cfRule type="duplicateValues" dxfId="0" priority="42896"/>
  </conditionalFormatting>
  <conditionalFormatting sqref="RNM524304">
    <cfRule type="duplicateValues" dxfId="0" priority="42895"/>
  </conditionalFormatting>
  <conditionalFormatting sqref="RXI524304">
    <cfRule type="duplicateValues" dxfId="0" priority="42894"/>
  </conditionalFormatting>
  <conditionalFormatting sqref="SHE524304">
    <cfRule type="duplicateValues" dxfId="0" priority="42893"/>
  </conditionalFormatting>
  <conditionalFormatting sqref="SRA524304">
    <cfRule type="duplicateValues" dxfId="0" priority="42892"/>
  </conditionalFormatting>
  <conditionalFormatting sqref="TAW524304">
    <cfRule type="duplicateValues" dxfId="0" priority="42891"/>
  </conditionalFormatting>
  <conditionalFormatting sqref="TKS524304">
    <cfRule type="duplicateValues" dxfId="0" priority="42890"/>
  </conditionalFormatting>
  <conditionalFormatting sqref="TUO524304">
    <cfRule type="duplicateValues" dxfId="0" priority="42889"/>
  </conditionalFormatting>
  <conditionalFormatting sqref="UEK524304">
    <cfRule type="duplicateValues" dxfId="0" priority="42888"/>
  </conditionalFormatting>
  <conditionalFormatting sqref="UOG524304">
    <cfRule type="duplicateValues" dxfId="0" priority="42887"/>
  </conditionalFormatting>
  <conditionalFormatting sqref="UYC524304">
    <cfRule type="duplicateValues" dxfId="0" priority="42886"/>
  </conditionalFormatting>
  <conditionalFormatting sqref="VHY524304">
    <cfRule type="duplicateValues" dxfId="0" priority="42885"/>
  </conditionalFormatting>
  <conditionalFormatting sqref="VRU524304">
    <cfRule type="duplicateValues" dxfId="0" priority="42884"/>
  </conditionalFormatting>
  <conditionalFormatting sqref="WBQ524304">
    <cfRule type="duplicateValues" dxfId="0" priority="42883"/>
  </conditionalFormatting>
  <conditionalFormatting sqref="WLM524304">
    <cfRule type="duplicateValues" dxfId="0" priority="42882"/>
  </conditionalFormatting>
  <conditionalFormatting sqref="WVI524304">
    <cfRule type="duplicateValues" dxfId="0" priority="42881"/>
  </conditionalFormatting>
  <conditionalFormatting sqref="B524305">
    <cfRule type="duplicateValues" dxfId="0" priority="41920"/>
  </conditionalFormatting>
  <conditionalFormatting sqref="IW524305">
    <cfRule type="duplicateValues" dxfId="0" priority="41919"/>
  </conditionalFormatting>
  <conditionalFormatting sqref="SS524305">
    <cfRule type="duplicateValues" dxfId="0" priority="41918"/>
  </conditionalFormatting>
  <conditionalFormatting sqref="ACO524305">
    <cfRule type="duplicateValues" dxfId="0" priority="41917"/>
  </conditionalFormatting>
  <conditionalFormatting sqref="AMK524305">
    <cfRule type="duplicateValues" dxfId="0" priority="41916"/>
  </conditionalFormatting>
  <conditionalFormatting sqref="AWG524305">
    <cfRule type="duplicateValues" dxfId="0" priority="41915"/>
  </conditionalFormatting>
  <conditionalFormatting sqref="BGC524305">
    <cfRule type="duplicateValues" dxfId="0" priority="41914"/>
  </conditionalFormatting>
  <conditionalFormatting sqref="BPY524305">
    <cfRule type="duplicateValues" dxfId="0" priority="41913"/>
  </conditionalFormatting>
  <conditionalFormatting sqref="BZU524305">
    <cfRule type="duplicateValues" dxfId="0" priority="41912"/>
  </conditionalFormatting>
  <conditionalFormatting sqref="CJQ524305">
    <cfRule type="duplicateValues" dxfId="0" priority="41911"/>
  </conditionalFormatting>
  <conditionalFormatting sqref="CTM524305">
    <cfRule type="duplicateValues" dxfId="0" priority="41910"/>
  </conditionalFormatting>
  <conditionalFormatting sqref="DDI524305">
    <cfRule type="duplicateValues" dxfId="0" priority="41909"/>
  </conditionalFormatting>
  <conditionalFormatting sqref="DNE524305">
    <cfRule type="duplicateValues" dxfId="0" priority="41908"/>
  </conditionalFormatting>
  <conditionalFormatting sqref="DXA524305">
    <cfRule type="duplicateValues" dxfId="0" priority="41907"/>
  </conditionalFormatting>
  <conditionalFormatting sqref="EGW524305">
    <cfRule type="duplicateValues" dxfId="0" priority="41906"/>
  </conditionalFormatting>
  <conditionalFormatting sqref="EQS524305">
    <cfRule type="duplicateValues" dxfId="0" priority="41905"/>
  </conditionalFormatting>
  <conditionalFormatting sqref="FAO524305">
    <cfRule type="duplicateValues" dxfId="0" priority="41904"/>
  </conditionalFormatting>
  <conditionalFormatting sqref="FKK524305">
    <cfRule type="duplicateValues" dxfId="0" priority="41903"/>
  </conditionalFormatting>
  <conditionalFormatting sqref="FUG524305">
    <cfRule type="duplicateValues" dxfId="0" priority="41902"/>
  </conditionalFormatting>
  <conditionalFormatting sqref="GEC524305">
    <cfRule type="duplicateValues" dxfId="0" priority="41901"/>
  </conditionalFormatting>
  <conditionalFormatting sqref="GNY524305">
    <cfRule type="duplicateValues" dxfId="0" priority="41900"/>
  </conditionalFormatting>
  <conditionalFormatting sqref="GXU524305">
    <cfRule type="duplicateValues" dxfId="0" priority="41899"/>
  </conditionalFormatting>
  <conditionalFormatting sqref="HHQ524305">
    <cfRule type="duplicateValues" dxfId="0" priority="41898"/>
  </conditionalFormatting>
  <conditionalFormatting sqref="HRM524305">
    <cfRule type="duplicateValues" dxfId="0" priority="41897"/>
  </conditionalFormatting>
  <conditionalFormatting sqref="IBI524305">
    <cfRule type="duplicateValues" dxfId="0" priority="41896"/>
  </conditionalFormatting>
  <conditionalFormatting sqref="ILE524305">
    <cfRule type="duplicateValues" dxfId="0" priority="41895"/>
  </conditionalFormatting>
  <conditionalFormatting sqref="IVA524305">
    <cfRule type="duplicateValues" dxfId="0" priority="41894"/>
  </conditionalFormatting>
  <conditionalFormatting sqref="JEW524305">
    <cfRule type="duplicateValues" dxfId="0" priority="41893"/>
  </conditionalFormatting>
  <conditionalFormatting sqref="JOS524305">
    <cfRule type="duplicateValues" dxfId="0" priority="41892"/>
  </conditionalFormatting>
  <conditionalFormatting sqref="JYO524305">
    <cfRule type="duplicateValues" dxfId="0" priority="41891"/>
  </conditionalFormatting>
  <conditionalFormatting sqref="KIK524305">
    <cfRule type="duplicateValues" dxfId="0" priority="41890"/>
  </conditionalFormatting>
  <conditionalFormatting sqref="KSG524305">
    <cfRule type="duplicateValues" dxfId="0" priority="41889"/>
  </conditionalFormatting>
  <conditionalFormatting sqref="LCC524305">
    <cfRule type="duplicateValues" dxfId="0" priority="41888"/>
  </conditionalFormatting>
  <conditionalFormatting sqref="LLY524305">
    <cfRule type="duplicateValues" dxfId="0" priority="41887"/>
  </conditionalFormatting>
  <conditionalFormatting sqref="LVU524305">
    <cfRule type="duplicateValues" dxfId="0" priority="41886"/>
  </conditionalFormatting>
  <conditionalFormatting sqref="MFQ524305">
    <cfRule type="duplicateValues" dxfId="0" priority="41885"/>
  </conditionalFormatting>
  <conditionalFormatting sqref="MPM524305">
    <cfRule type="duplicateValues" dxfId="0" priority="41884"/>
  </conditionalFormatting>
  <conditionalFormatting sqref="MZI524305">
    <cfRule type="duplicateValues" dxfId="0" priority="41883"/>
  </conditionalFormatting>
  <conditionalFormatting sqref="NJE524305">
    <cfRule type="duplicateValues" dxfId="0" priority="41882"/>
  </conditionalFormatting>
  <conditionalFormatting sqref="NTA524305">
    <cfRule type="duplicateValues" dxfId="0" priority="41881"/>
  </conditionalFormatting>
  <conditionalFormatting sqref="OCW524305">
    <cfRule type="duplicateValues" dxfId="0" priority="41880"/>
  </conditionalFormatting>
  <conditionalFormatting sqref="OMS524305">
    <cfRule type="duplicateValues" dxfId="0" priority="41879"/>
  </conditionalFormatting>
  <conditionalFormatting sqref="OWO524305">
    <cfRule type="duplicateValues" dxfId="0" priority="41878"/>
  </conditionalFormatting>
  <conditionalFormatting sqref="PGK524305">
    <cfRule type="duplicateValues" dxfId="0" priority="41877"/>
  </conditionalFormatting>
  <conditionalFormatting sqref="PQG524305">
    <cfRule type="duplicateValues" dxfId="0" priority="41876"/>
  </conditionalFormatting>
  <conditionalFormatting sqref="QAC524305">
    <cfRule type="duplicateValues" dxfId="0" priority="41875"/>
  </conditionalFormatting>
  <conditionalFormatting sqref="QJY524305">
    <cfRule type="duplicateValues" dxfId="0" priority="41874"/>
  </conditionalFormatting>
  <conditionalFormatting sqref="QTU524305">
    <cfRule type="duplicateValues" dxfId="0" priority="41873"/>
  </conditionalFormatting>
  <conditionalFormatting sqref="RDQ524305">
    <cfRule type="duplicateValues" dxfId="0" priority="41872"/>
  </conditionalFormatting>
  <conditionalFormatting sqref="RNM524305">
    <cfRule type="duplicateValues" dxfId="0" priority="41871"/>
  </conditionalFormatting>
  <conditionalFormatting sqref="RXI524305">
    <cfRule type="duplicateValues" dxfId="0" priority="41870"/>
  </conditionalFormatting>
  <conditionalFormatting sqref="SHE524305">
    <cfRule type="duplicateValues" dxfId="0" priority="41869"/>
  </conditionalFormatting>
  <conditionalFormatting sqref="SRA524305">
    <cfRule type="duplicateValues" dxfId="0" priority="41868"/>
  </conditionalFormatting>
  <conditionalFormatting sqref="TAW524305">
    <cfRule type="duplicateValues" dxfId="0" priority="41867"/>
  </conditionalFormatting>
  <conditionalFormatting sqref="TKS524305">
    <cfRule type="duplicateValues" dxfId="0" priority="41866"/>
  </conditionalFormatting>
  <conditionalFormatting sqref="TUO524305">
    <cfRule type="duplicateValues" dxfId="0" priority="41865"/>
  </conditionalFormatting>
  <conditionalFormatting sqref="UEK524305">
    <cfRule type="duplicateValues" dxfId="0" priority="41864"/>
  </conditionalFormatting>
  <conditionalFormatting sqref="UOG524305">
    <cfRule type="duplicateValues" dxfId="0" priority="41863"/>
  </conditionalFormatting>
  <conditionalFormatting sqref="UYC524305">
    <cfRule type="duplicateValues" dxfId="0" priority="41862"/>
  </conditionalFormatting>
  <conditionalFormatting sqref="VHY524305">
    <cfRule type="duplicateValues" dxfId="0" priority="41861"/>
  </conditionalFormatting>
  <conditionalFormatting sqref="VRU524305">
    <cfRule type="duplicateValues" dxfId="0" priority="41860"/>
  </conditionalFormatting>
  <conditionalFormatting sqref="WBQ524305">
    <cfRule type="duplicateValues" dxfId="0" priority="41859"/>
  </conditionalFormatting>
  <conditionalFormatting sqref="WLM524305">
    <cfRule type="duplicateValues" dxfId="0" priority="41858"/>
  </conditionalFormatting>
  <conditionalFormatting sqref="WVI524305">
    <cfRule type="duplicateValues" dxfId="0" priority="41857"/>
  </conditionalFormatting>
  <conditionalFormatting sqref="B524306">
    <cfRule type="duplicateValues" dxfId="0" priority="40896"/>
  </conditionalFormatting>
  <conditionalFormatting sqref="IW524306">
    <cfRule type="duplicateValues" dxfId="0" priority="40895"/>
  </conditionalFormatting>
  <conditionalFormatting sqref="SS524306">
    <cfRule type="duplicateValues" dxfId="0" priority="40894"/>
  </conditionalFormatting>
  <conditionalFormatting sqref="ACO524306">
    <cfRule type="duplicateValues" dxfId="0" priority="40893"/>
  </conditionalFormatting>
  <conditionalFormatting sqref="AMK524306">
    <cfRule type="duplicateValues" dxfId="0" priority="40892"/>
  </conditionalFormatting>
  <conditionalFormatting sqref="AWG524306">
    <cfRule type="duplicateValues" dxfId="0" priority="40891"/>
  </conditionalFormatting>
  <conditionalFormatting sqref="BGC524306">
    <cfRule type="duplicateValues" dxfId="0" priority="40890"/>
  </conditionalFormatting>
  <conditionalFormatting sqref="BPY524306">
    <cfRule type="duplicateValues" dxfId="0" priority="40889"/>
  </conditionalFormatting>
  <conditionalFormatting sqref="BZU524306">
    <cfRule type="duplicateValues" dxfId="0" priority="40888"/>
  </conditionalFormatting>
  <conditionalFormatting sqref="CJQ524306">
    <cfRule type="duplicateValues" dxfId="0" priority="40887"/>
  </conditionalFormatting>
  <conditionalFormatting sqref="CTM524306">
    <cfRule type="duplicateValues" dxfId="0" priority="40886"/>
  </conditionalFormatting>
  <conditionalFormatting sqref="DDI524306">
    <cfRule type="duplicateValues" dxfId="0" priority="40885"/>
  </conditionalFormatting>
  <conditionalFormatting sqref="DNE524306">
    <cfRule type="duplicateValues" dxfId="0" priority="40884"/>
  </conditionalFormatting>
  <conditionalFormatting sqref="DXA524306">
    <cfRule type="duplicateValues" dxfId="0" priority="40883"/>
  </conditionalFormatting>
  <conditionalFormatting sqref="EGW524306">
    <cfRule type="duplicateValues" dxfId="0" priority="40882"/>
  </conditionalFormatting>
  <conditionalFormatting sqref="EQS524306">
    <cfRule type="duplicateValues" dxfId="0" priority="40881"/>
  </conditionalFormatting>
  <conditionalFormatting sqref="FAO524306">
    <cfRule type="duplicateValues" dxfId="0" priority="40880"/>
  </conditionalFormatting>
  <conditionalFormatting sqref="FKK524306">
    <cfRule type="duplicateValues" dxfId="0" priority="40879"/>
  </conditionalFormatting>
  <conditionalFormatting sqref="FUG524306">
    <cfRule type="duplicateValues" dxfId="0" priority="40878"/>
  </conditionalFormatting>
  <conditionalFormatting sqref="GEC524306">
    <cfRule type="duplicateValues" dxfId="0" priority="40877"/>
  </conditionalFormatting>
  <conditionalFormatting sqref="GNY524306">
    <cfRule type="duplicateValues" dxfId="0" priority="40876"/>
  </conditionalFormatting>
  <conditionalFormatting sqref="GXU524306">
    <cfRule type="duplicateValues" dxfId="0" priority="40875"/>
  </conditionalFormatting>
  <conditionalFormatting sqref="HHQ524306">
    <cfRule type="duplicateValues" dxfId="0" priority="40874"/>
  </conditionalFormatting>
  <conditionalFormatting sqref="HRM524306">
    <cfRule type="duplicateValues" dxfId="0" priority="40873"/>
  </conditionalFormatting>
  <conditionalFormatting sqref="IBI524306">
    <cfRule type="duplicateValues" dxfId="0" priority="40872"/>
  </conditionalFormatting>
  <conditionalFormatting sqref="ILE524306">
    <cfRule type="duplicateValues" dxfId="0" priority="40871"/>
  </conditionalFormatting>
  <conditionalFormatting sqref="IVA524306">
    <cfRule type="duplicateValues" dxfId="0" priority="40870"/>
  </conditionalFormatting>
  <conditionalFormatting sqref="JEW524306">
    <cfRule type="duplicateValues" dxfId="0" priority="40869"/>
  </conditionalFormatting>
  <conditionalFormatting sqref="JOS524306">
    <cfRule type="duplicateValues" dxfId="0" priority="40868"/>
  </conditionalFormatting>
  <conditionalFormatting sqref="JYO524306">
    <cfRule type="duplicateValues" dxfId="0" priority="40867"/>
  </conditionalFormatting>
  <conditionalFormatting sqref="KIK524306">
    <cfRule type="duplicateValues" dxfId="0" priority="40866"/>
  </conditionalFormatting>
  <conditionalFormatting sqref="KSG524306">
    <cfRule type="duplicateValues" dxfId="0" priority="40865"/>
  </conditionalFormatting>
  <conditionalFormatting sqref="LCC524306">
    <cfRule type="duplicateValues" dxfId="0" priority="40864"/>
  </conditionalFormatting>
  <conditionalFormatting sqref="LLY524306">
    <cfRule type="duplicateValues" dxfId="0" priority="40863"/>
  </conditionalFormatting>
  <conditionalFormatting sqref="LVU524306">
    <cfRule type="duplicateValues" dxfId="0" priority="40862"/>
  </conditionalFormatting>
  <conditionalFormatting sqref="MFQ524306">
    <cfRule type="duplicateValues" dxfId="0" priority="40861"/>
  </conditionalFormatting>
  <conditionalFormatting sqref="MPM524306">
    <cfRule type="duplicateValues" dxfId="0" priority="40860"/>
  </conditionalFormatting>
  <conditionalFormatting sqref="MZI524306">
    <cfRule type="duplicateValues" dxfId="0" priority="40859"/>
  </conditionalFormatting>
  <conditionalFormatting sqref="NJE524306">
    <cfRule type="duplicateValues" dxfId="0" priority="40858"/>
  </conditionalFormatting>
  <conditionalFormatting sqref="NTA524306">
    <cfRule type="duplicateValues" dxfId="0" priority="40857"/>
  </conditionalFormatting>
  <conditionalFormatting sqref="OCW524306">
    <cfRule type="duplicateValues" dxfId="0" priority="40856"/>
  </conditionalFormatting>
  <conditionalFormatting sqref="OMS524306">
    <cfRule type="duplicateValues" dxfId="0" priority="40855"/>
  </conditionalFormatting>
  <conditionalFormatting sqref="OWO524306">
    <cfRule type="duplicateValues" dxfId="0" priority="40854"/>
  </conditionalFormatting>
  <conditionalFormatting sqref="PGK524306">
    <cfRule type="duplicateValues" dxfId="0" priority="40853"/>
  </conditionalFormatting>
  <conditionalFormatting sqref="PQG524306">
    <cfRule type="duplicateValues" dxfId="0" priority="40852"/>
  </conditionalFormatting>
  <conditionalFormatting sqref="QAC524306">
    <cfRule type="duplicateValues" dxfId="0" priority="40851"/>
  </conditionalFormatting>
  <conditionalFormatting sqref="QJY524306">
    <cfRule type="duplicateValues" dxfId="0" priority="40850"/>
  </conditionalFormatting>
  <conditionalFormatting sqref="QTU524306">
    <cfRule type="duplicateValues" dxfId="0" priority="40849"/>
  </conditionalFormatting>
  <conditionalFormatting sqref="RDQ524306">
    <cfRule type="duplicateValues" dxfId="0" priority="40848"/>
  </conditionalFormatting>
  <conditionalFormatting sqref="RNM524306">
    <cfRule type="duplicateValues" dxfId="0" priority="40847"/>
  </conditionalFormatting>
  <conditionalFormatting sqref="RXI524306">
    <cfRule type="duplicateValues" dxfId="0" priority="40846"/>
  </conditionalFormatting>
  <conditionalFormatting sqref="SHE524306">
    <cfRule type="duplicateValues" dxfId="0" priority="40845"/>
  </conditionalFormatting>
  <conditionalFormatting sqref="SRA524306">
    <cfRule type="duplicateValues" dxfId="0" priority="40844"/>
  </conditionalFormatting>
  <conditionalFormatting sqref="TAW524306">
    <cfRule type="duplicateValues" dxfId="0" priority="40843"/>
  </conditionalFormatting>
  <conditionalFormatting sqref="TKS524306">
    <cfRule type="duplicateValues" dxfId="0" priority="40842"/>
  </conditionalFormatting>
  <conditionalFormatting sqref="TUO524306">
    <cfRule type="duplicateValues" dxfId="0" priority="40841"/>
  </conditionalFormatting>
  <conditionalFormatting sqref="UEK524306">
    <cfRule type="duplicateValues" dxfId="0" priority="40840"/>
  </conditionalFormatting>
  <conditionalFormatting sqref="UOG524306">
    <cfRule type="duplicateValues" dxfId="0" priority="40839"/>
  </conditionalFormatting>
  <conditionalFormatting sqref="UYC524306">
    <cfRule type="duplicateValues" dxfId="0" priority="40838"/>
  </conditionalFormatting>
  <conditionalFormatting sqref="VHY524306">
    <cfRule type="duplicateValues" dxfId="0" priority="40837"/>
  </conditionalFormatting>
  <conditionalFormatting sqref="VRU524306">
    <cfRule type="duplicateValues" dxfId="0" priority="40836"/>
  </conditionalFormatting>
  <conditionalFormatting sqref="WBQ524306">
    <cfRule type="duplicateValues" dxfId="0" priority="40835"/>
  </conditionalFormatting>
  <conditionalFormatting sqref="WLM524306">
    <cfRule type="duplicateValues" dxfId="0" priority="40834"/>
  </conditionalFormatting>
  <conditionalFormatting sqref="WVI524306">
    <cfRule type="duplicateValues" dxfId="0" priority="40833"/>
  </conditionalFormatting>
  <conditionalFormatting sqref="B524307">
    <cfRule type="duplicateValues" dxfId="0" priority="39872"/>
  </conditionalFormatting>
  <conditionalFormatting sqref="IW524307">
    <cfRule type="duplicateValues" dxfId="0" priority="39871"/>
  </conditionalFormatting>
  <conditionalFormatting sqref="SS524307">
    <cfRule type="duplicateValues" dxfId="0" priority="39870"/>
  </conditionalFormatting>
  <conditionalFormatting sqref="ACO524307">
    <cfRule type="duplicateValues" dxfId="0" priority="39869"/>
  </conditionalFormatting>
  <conditionalFormatting sqref="AMK524307">
    <cfRule type="duplicateValues" dxfId="0" priority="39868"/>
  </conditionalFormatting>
  <conditionalFormatting sqref="AWG524307">
    <cfRule type="duplicateValues" dxfId="0" priority="39867"/>
  </conditionalFormatting>
  <conditionalFormatting sqref="BGC524307">
    <cfRule type="duplicateValues" dxfId="0" priority="39866"/>
  </conditionalFormatting>
  <conditionalFormatting sqref="BPY524307">
    <cfRule type="duplicateValues" dxfId="0" priority="39865"/>
  </conditionalFormatting>
  <conditionalFormatting sqref="BZU524307">
    <cfRule type="duplicateValues" dxfId="0" priority="39864"/>
  </conditionalFormatting>
  <conditionalFormatting sqref="CJQ524307">
    <cfRule type="duplicateValues" dxfId="0" priority="39863"/>
  </conditionalFormatting>
  <conditionalFormatting sqref="CTM524307">
    <cfRule type="duplicateValues" dxfId="0" priority="39862"/>
  </conditionalFormatting>
  <conditionalFormatting sqref="DDI524307">
    <cfRule type="duplicateValues" dxfId="0" priority="39861"/>
  </conditionalFormatting>
  <conditionalFormatting sqref="DNE524307">
    <cfRule type="duplicateValues" dxfId="0" priority="39860"/>
  </conditionalFormatting>
  <conditionalFormatting sqref="DXA524307">
    <cfRule type="duplicateValues" dxfId="0" priority="39859"/>
  </conditionalFormatting>
  <conditionalFormatting sqref="EGW524307">
    <cfRule type="duplicateValues" dxfId="0" priority="39858"/>
  </conditionalFormatting>
  <conditionalFormatting sqref="EQS524307">
    <cfRule type="duplicateValues" dxfId="0" priority="39857"/>
  </conditionalFormatting>
  <conditionalFormatting sqref="FAO524307">
    <cfRule type="duplicateValues" dxfId="0" priority="39856"/>
  </conditionalFormatting>
  <conditionalFormatting sqref="FKK524307">
    <cfRule type="duplicateValues" dxfId="0" priority="39855"/>
  </conditionalFormatting>
  <conditionalFormatting sqref="FUG524307">
    <cfRule type="duplicateValues" dxfId="0" priority="39854"/>
  </conditionalFormatting>
  <conditionalFormatting sqref="GEC524307">
    <cfRule type="duplicateValues" dxfId="0" priority="39853"/>
  </conditionalFormatting>
  <conditionalFormatting sqref="GNY524307">
    <cfRule type="duplicateValues" dxfId="0" priority="39852"/>
  </conditionalFormatting>
  <conditionalFormatting sqref="GXU524307">
    <cfRule type="duplicateValues" dxfId="0" priority="39851"/>
  </conditionalFormatting>
  <conditionalFormatting sqref="HHQ524307">
    <cfRule type="duplicateValues" dxfId="0" priority="39850"/>
  </conditionalFormatting>
  <conditionalFormatting sqref="HRM524307">
    <cfRule type="duplicateValues" dxfId="0" priority="39849"/>
  </conditionalFormatting>
  <conditionalFormatting sqref="IBI524307">
    <cfRule type="duplicateValues" dxfId="0" priority="39848"/>
  </conditionalFormatting>
  <conditionalFormatting sqref="ILE524307">
    <cfRule type="duplicateValues" dxfId="0" priority="39847"/>
  </conditionalFormatting>
  <conditionalFormatting sqref="IVA524307">
    <cfRule type="duplicateValues" dxfId="0" priority="39846"/>
  </conditionalFormatting>
  <conditionalFormatting sqref="JEW524307">
    <cfRule type="duplicateValues" dxfId="0" priority="39845"/>
  </conditionalFormatting>
  <conditionalFormatting sqref="JOS524307">
    <cfRule type="duplicateValues" dxfId="0" priority="39844"/>
  </conditionalFormatting>
  <conditionalFormatting sqref="JYO524307">
    <cfRule type="duplicateValues" dxfId="0" priority="39843"/>
  </conditionalFormatting>
  <conditionalFormatting sqref="KIK524307">
    <cfRule type="duplicateValues" dxfId="0" priority="39842"/>
  </conditionalFormatting>
  <conditionalFormatting sqref="KSG524307">
    <cfRule type="duplicateValues" dxfId="0" priority="39841"/>
  </conditionalFormatting>
  <conditionalFormatting sqref="LCC524307">
    <cfRule type="duplicateValues" dxfId="0" priority="39840"/>
  </conditionalFormatting>
  <conditionalFormatting sqref="LLY524307">
    <cfRule type="duplicateValues" dxfId="0" priority="39839"/>
  </conditionalFormatting>
  <conditionalFormatting sqref="LVU524307">
    <cfRule type="duplicateValues" dxfId="0" priority="39838"/>
  </conditionalFormatting>
  <conditionalFormatting sqref="MFQ524307">
    <cfRule type="duplicateValues" dxfId="0" priority="39837"/>
  </conditionalFormatting>
  <conditionalFormatting sqref="MPM524307">
    <cfRule type="duplicateValues" dxfId="0" priority="39836"/>
  </conditionalFormatting>
  <conditionalFormatting sqref="MZI524307">
    <cfRule type="duplicateValues" dxfId="0" priority="39835"/>
  </conditionalFormatting>
  <conditionalFormatting sqref="NJE524307">
    <cfRule type="duplicateValues" dxfId="0" priority="39834"/>
  </conditionalFormatting>
  <conditionalFormatting sqref="NTA524307">
    <cfRule type="duplicateValues" dxfId="0" priority="39833"/>
  </conditionalFormatting>
  <conditionalFormatting sqref="OCW524307">
    <cfRule type="duplicateValues" dxfId="0" priority="39832"/>
  </conditionalFormatting>
  <conditionalFormatting sqref="OMS524307">
    <cfRule type="duplicateValues" dxfId="0" priority="39831"/>
  </conditionalFormatting>
  <conditionalFormatting sqref="OWO524307">
    <cfRule type="duplicateValues" dxfId="0" priority="39830"/>
  </conditionalFormatting>
  <conditionalFormatting sqref="PGK524307">
    <cfRule type="duplicateValues" dxfId="0" priority="39829"/>
  </conditionalFormatting>
  <conditionalFormatting sqref="PQG524307">
    <cfRule type="duplicateValues" dxfId="0" priority="39828"/>
  </conditionalFormatting>
  <conditionalFormatting sqref="QAC524307">
    <cfRule type="duplicateValues" dxfId="0" priority="39827"/>
  </conditionalFormatting>
  <conditionalFormatting sqref="QJY524307">
    <cfRule type="duplicateValues" dxfId="0" priority="39826"/>
  </conditionalFormatting>
  <conditionalFormatting sqref="QTU524307">
    <cfRule type="duplicateValues" dxfId="0" priority="39825"/>
  </conditionalFormatting>
  <conditionalFormatting sqref="RDQ524307">
    <cfRule type="duplicateValues" dxfId="0" priority="39824"/>
  </conditionalFormatting>
  <conditionalFormatting sqref="RNM524307">
    <cfRule type="duplicateValues" dxfId="0" priority="39823"/>
  </conditionalFormatting>
  <conditionalFormatting sqref="RXI524307">
    <cfRule type="duplicateValues" dxfId="0" priority="39822"/>
  </conditionalFormatting>
  <conditionalFormatting sqref="SHE524307">
    <cfRule type="duplicateValues" dxfId="0" priority="39821"/>
  </conditionalFormatting>
  <conditionalFormatting sqref="SRA524307">
    <cfRule type="duplicateValues" dxfId="0" priority="39820"/>
  </conditionalFormatting>
  <conditionalFormatting sqref="TAW524307">
    <cfRule type="duplicateValues" dxfId="0" priority="39819"/>
  </conditionalFormatting>
  <conditionalFormatting sqref="TKS524307">
    <cfRule type="duplicateValues" dxfId="0" priority="39818"/>
  </conditionalFormatting>
  <conditionalFormatting sqref="TUO524307">
    <cfRule type="duplicateValues" dxfId="0" priority="39817"/>
  </conditionalFormatting>
  <conditionalFormatting sqref="UEK524307">
    <cfRule type="duplicateValues" dxfId="0" priority="39816"/>
  </conditionalFormatting>
  <conditionalFormatting sqref="UOG524307">
    <cfRule type="duplicateValues" dxfId="0" priority="39815"/>
  </conditionalFormatting>
  <conditionalFormatting sqref="UYC524307">
    <cfRule type="duplicateValues" dxfId="0" priority="39814"/>
  </conditionalFormatting>
  <conditionalFormatting sqref="VHY524307">
    <cfRule type="duplicateValues" dxfId="0" priority="39813"/>
  </conditionalFormatting>
  <conditionalFormatting sqref="VRU524307">
    <cfRule type="duplicateValues" dxfId="0" priority="39812"/>
  </conditionalFormatting>
  <conditionalFormatting sqref="WBQ524307">
    <cfRule type="duplicateValues" dxfId="0" priority="39811"/>
  </conditionalFormatting>
  <conditionalFormatting sqref="WLM524307">
    <cfRule type="duplicateValues" dxfId="0" priority="39810"/>
  </conditionalFormatting>
  <conditionalFormatting sqref="WVI524307">
    <cfRule type="duplicateValues" dxfId="0" priority="39809"/>
  </conditionalFormatting>
  <conditionalFormatting sqref="B524308">
    <cfRule type="duplicateValues" dxfId="0" priority="38848"/>
  </conditionalFormatting>
  <conditionalFormatting sqref="IW524308">
    <cfRule type="duplicateValues" dxfId="0" priority="38847"/>
  </conditionalFormatting>
  <conditionalFormatting sqref="SS524308">
    <cfRule type="duplicateValues" dxfId="0" priority="38846"/>
  </conditionalFormatting>
  <conditionalFormatting sqref="ACO524308">
    <cfRule type="duplicateValues" dxfId="0" priority="38845"/>
  </conditionalFormatting>
  <conditionalFormatting sqref="AMK524308">
    <cfRule type="duplicateValues" dxfId="0" priority="38844"/>
  </conditionalFormatting>
  <conditionalFormatting sqref="AWG524308">
    <cfRule type="duplicateValues" dxfId="0" priority="38843"/>
  </conditionalFormatting>
  <conditionalFormatting sqref="BGC524308">
    <cfRule type="duplicateValues" dxfId="0" priority="38842"/>
  </conditionalFormatting>
  <conditionalFormatting sqref="BPY524308">
    <cfRule type="duplicateValues" dxfId="0" priority="38841"/>
  </conditionalFormatting>
  <conditionalFormatting sqref="BZU524308">
    <cfRule type="duplicateValues" dxfId="0" priority="38840"/>
  </conditionalFormatting>
  <conditionalFormatting sqref="CJQ524308">
    <cfRule type="duplicateValues" dxfId="0" priority="38839"/>
  </conditionalFormatting>
  <conditionalFormatting sqref="CTM524308">
    <cfRule type="duplicateValues" dxfId="0" priority="38838"/>
  </conditionalFormatting>
  <conditionalFormatting sqref="DDI524308">
    <cfRule type="duplicateValues" dxfId="0" priority="38837"/>
  </conditionalFormatting>
  <conditionalFormatting sqref="DNE524308">
    <cfRule type="duplicateValues" dxfId="0" priority="38836"/>
  </conditionalFormatting>
  <conditionalFormatting sqref="DXA524308">
    <cfRule type="duplicateValues" dxfId="0" priority="38835"/>
  </conditionalFormatting>
  <conditionalFormatting sqref="EGW524308">
    <cfRule type="duplicateValues" dxfId="0" priority="38834"/>
  </conditionalFormatting>
  <conditionalFormatting sqref="EQS524308">
    <cfRule type="duplicateValues" dxfId="0" priority="38833"/>
  </conditionalFormatting>
  <conditionalFormatting sqref="FAO524308">
    <cfRule type="duplicateValues" dxfId="0" priority="38832"/>
  </conditionalFormatting>
  <conditionalFormatting sqref="FKK524308">
    <cfRule type="duplicateValues" dxfId="0" priority="38831"/>
  </conditionalFormatting>
  <conditionalFormatting sqref="FUG524308">
    <cfRule type="duplicateValues" dxfId="0" priority="38830"/>
  </conditionalFormatting>
  <conditionalFormatting sqref="GEC524308">
    <cfRule type="duplicateValues" dxfId="0" priority="38829"/>
  </conditionalFormatting>
  <conditionalFormatting sqref="GNY524308">
    <cfRule type="duplicateValues" dxfId="0" priority="38828"/>
  </conditionalFormatting>
  <conditionalFormatting sqref="GXU524308">
    <cfRule type="duplicateValues" dxfId="0" priority="38827"/>
  </conditionalFormatting>
  <conditionalFormatting sqref="HHQ524308">
    <cfRule type="duplicateValues" dxfId="0" priority="38826"/>
  </conditionalFormatting>
  <conditionalFormatting sqref="HRM524308">
    <cfRule type="duplicateValues" dxfId="0" priority="38825"/>
  </conditionalFormatting>
  <conditionalFormatting sqref="IBI524308">
    <cfRule type="duplicateValues" dxfId="0" priority="38824"/>
  </conditionalFormatting>
  <conditionalFormatting sqref="ILE524308">
    <cfRule type="duplicateValues" dxfId="0" priority="38823"/>
  </conditionalFormatting>
  <conditionalFormatting sqref="IVA524308">
    <cfRule type="duplicateValues" dxfId="0" priority="38822"/>
  </conditionalFormatting>
  <conditionalFormatting sqref="JEW524308">
    <cfRule type="duplicateValues" dxfId="0" priority="38821"/>
  </conditionalFormatting>
  <conditionalFormatting sqref="JOS524308">
    <cfRule type="duplicateValues" dxfId="0" priority="38820"/>
  </conditionalFormatting>
  <conditionalFormatting sqref="JYO524308">
    <cfRule type="duplicateValues" dxfId="0" priority="38819"/>
  </conditionalFormatting>
  <conditionalFormatting sqref="KIK524308">
    <cfRule type="duplicateValues" dxfId="0" priority="38818"/>
  </conditionalFormatting>
  <conditionalFormatting sqref="KSG524308">
    <cfRule type="duplicateValues" dxfId="0" priority="38817"/>
  </conditionalFormatting>
  <conditionalFormatting sqref="LCC524308">
    <cfRule type="duplicateValues" dxfId="0" priority="38816"/>
  </conditionalFormatting>
  <conditionalFormatting sqref="LLY524308">
    <cfRule type="duplicateValues" dxfId="0" priority="38815"/>
  </conditionalFormatting>
  <conditionalFormatting sqref="LVU524308">
    <cfRule type="duplicateValues" dxfId="0" priority="38814"/>
  </conditionalFormatting>
  <conditionalFormatting sqref="MFQ524308">
    <cfRule type="duplicateValues" dxfId="0" priority="38813"/>
  </conditionalFormatting>
  <conditionalFormatting sqref="MPM524308">
    <cfRule type="duplicateValues" dxfId="0" priority="38812"/>
  </conditionalFormatting>
  <conditionalFormatting sqref="MZI524308">
    <cfRule type="duplicateValues" dxfId="0" priority="38811"/>
  </conditionalFormatting>
  <conditionalFormatting sqref="NJE524308">
    <cfRule type="duplicateValues" dxfId="0" priority="38810"/>
  </conditionalFormatting>
  <conditionalFormatting sqref="NTA524308">
    <cfRule type="duplicateValues" dxfId="0" priority="38809"/>
  </conditionalFormatting>
  <conditionalFormatting sqref="OCW524308">
    <cfRule type="duplicateValues" dxfId="0" priority="38808"/>
  </conditionalFormatting>
  <conditionalFormatting sqref="OMS524308">
    <cfRule type="duplicateValues" dxfId="0" priority="38807"/>
  </conditionalFormatting>
  <conditionalFormatting sqref="OWO524308">
    <cfRule type="duplicateValues" dxfId="0" priority="38806"/>
  </conditionalFormatting>
  <conditionalFormatting sqref="PGK524308">
    <cfRule type="duplicateValues" dxfId="0" priority="38805"/>
  </conditionalFormatting>
  <conditionalFormatting sqref="PQG524308">
    <cfRule type="duplicateValues" dxfId="0" priority="38804"/>
  </conditionalFormatting>
  <conditionalFormatting sqref="QAC524308">
    <cfRule type="duplicateValues" dxfId="0" priority="38803"/>
  </conditionalFormatting>
  <conditionalFormatting sqref="QJY524308">
    <cfRule type="duplicateValues" dxfId="0" priority="38802"/>
  </conditionalFormatting>
  <conditionalFormatting sqref="QTU524308">
    <cfRule type="duplicateValues" dxfId="0" priority="38801"/>
  </conditionalFormatting>
  <conditionalFormatting sqref="RDQ524308">
    <cfRule type="duplicateValues" dxfId="0" priority="38800"/>
  </conditionalFormatting>
  <conditionalFormatting sqref="RNM524308">
    <cfRule type="duplicateValues" dxfId="0" priority="38799"/>
  </conditionalFormatting>
  <conditionalFormatting sqref="RXI524308">
    <cfRule type="duplicateValues" dxfId="0" priority="38798"/>
  </conditionalFormatting>
  <conditionalFormatting sqref="SHE524308">
    <cfRule type="duplicateValues" dxfId="0" priority="38797"/>
  </conditionalFormatting>
  <conditionalFormatting sqref="SRA524308">
    <cfRule type="duplicateValues" dxfId="0" priority="38796"/>
  </conditionalFormatting>
  <conditionalFormatting sqref="TAW524308">
    <cfRule type="duplicateValues" dxfId="0" priority="38795"/>
  </conditionalFormatting>
  <conditionalFormatting sqref="TKS524308">
    <cfRule type="duplicateValues" dxfId="0" priority="38794"/>
  </conditionalFormatting>
  <conditionalFormatting sqref="TUO524308">
    <cfRule type="duplicateValues" dxfId="0" priority="38793"/>
  </conditionalFormatting>
  <conditionalFormatting sqref="UEK524308">
    <cfRule type="duplicateValues" dxfId="0" priority="38792"/>
  </conditionalFormatting>
  <conditionalFormatting sqref="UOG524308">
    <cfRule type="duplicateValues" dxfId="0" priority="38791"/>
  </conditionalFormatting>
  <conditionalFormatting sqref="UYC524308">
    <cfRule type="duplicateValues" dxfId="0" priority="38790"/>
  </conditionalFormatting>
  <conditionalFormatting sqref="VHY524308">
    <cfRule type="duplicateValues" dxfId="0" priority="38789"/>
  </conditionalFormatting>
  <conditionalFormatting sqref="VRU524308">
    <cfRule type="duplicateValues" dxfId="0" priority="38788"/>
  </conditionalFormatting>
  <conditionalFormatting sqref="WBQ524308">
    <cfRule type="duplicateValues" dxfId="0" priority="38787"/>
  </conditionalFormatting>
  <conditionalFormatting sqref="WLM524308">
    <cfRule type="duplicateValues" dxfId="0" priority="38786"/>
  </conditionalFormatting>
  <conditionalFormatting sqref="WVI524308">
    <cfRule type="duplicateValues" dxfId="0" priority="38785"/>
  </conditionalFormatting>
  <conditionalFormatting sqref="B524309">
    <cfRule type="duplicateValues" dxfId="0" priority="37824"/>
  </conditionalFormatting>
  <conditionalFormatting sqref="IW524309">
    <cfRule type="duplicateValues" dxfId="0" priority="37823"/>
  </conditionalFormatting>
  <conditionalFormatting sqref="SS524309">
    <cfRule type="duplicateValues" dxfId="0" priority="37822"/>
  </conditionalFormatting>
  <conditionalFormatting sqref="ACO524309">
    <cfRule type="duplicateValues" dxfId="0" priority="37821"/>
  </conditionalFormatting>
  <conditionalFormatting sqref="AMK524309">
    <cfRule type="duplicateValues" dxfId="0" priority="37820"/>
  </conditionalFormatting>
  <conditionalFormatting sqref="AWG524309">
    <cfRule type="duplicateValues" dxfId="0" priority="37819"/>
  </conditionalFormatting>
  <conditionalFormatting sqref="BGC524309">
    <cfRule type="duplicateValues" dxfId="0" priority="37818"/>
  </conditionalFormatting>
  <conditionalFormatting sqref="BPY524309">
    <cfRule type="duplicateValues" dxfId="0" priority="37817"/>
  </conditionalFormatting>
  <conditionalFormatting sqref="BZU524309">
    <cfRule type="duplicateValues" dxfId="0" priority="37816"/>
  </conditionalFormatting>
  <conditionalFormatting sqref="CJQ524309">
    <cfRule type="duplicateValues" dxfId="0" priority="37815"/>
  </conditionalFormatting>
  <conditionalFormatting sqref="CTM524309">
    <cfRule type="duplicateValues" dxfId="0" priority="37814"/>
  </conditionalFormatting>
  <conditionalFormatting sqref="DDI524309">
    <cfRule type="duplicateValues" dxfId="0" priority="37813"/>
  </conditionalFormatting>
  <conditionalFormatting sqref="DNE524309">
    <cfRule type="duplicateValues" dxfId="0" priority="37812"/>
  </conditionalFormatting>
  <conditionalFormatting sqref="DXA524309">
    <cfRule type="duplicateValues" dxfId="0" priority="37811"/>
  </conditionalFormatting>
  <conditionalFormatting sqref="EGW524309">
    <cfRule type="duplicateValues" dxfId="0" priority="37810"/>
  </conditionalFormatting>
  <conditionalFormatting sqref="EQS524309">
    <cfRule type="duplicateValues" dxfId="0" priority="37809"/>
  </conditionalFormatting>
  <conditionalFormatting sqref="FAO524309">
    <cfRule type="duplicateValues" dxfId="0" priority="37808"/>
  </conditionalFormatting>
  <conditionalFormatting sqref="FKK524309">
    <cfRule type="duplicateValues" dxfId="0" priority="37807"/>
  </conditionalFormatting>
  <conditionalFormatting sqref="FUG524309">
    <cfRule type="duplicateValues" dxfId="0" priority="37806"/>
  </conditionalFormatting>
  <conditionalFormatting sqref="GEC524309">
    <cfRule type="duplicateValues" dxfId="0" priority="37805"/>
  </conditionalFormatting>
  <conditionalFormatting sqref="GNY524309">
    <cfRule type="duplicateValues" dxfId="0" priority="37804"/>
  </conditionalFormatting>
  <conditionalFormatting sqref="GXU524309">
    <cfRule type="duplicateValues" dxfId="0" priority="37803"/>
  </conditionalFormatting>
  <conditionalFormatting sqref="HHQ524309">
    <cfRule type="duplicateValues" dxfId="0" priority="37802"/>
  </conditionalFormatting>
  <conditionalFormatting sqref="HRM524309">
    <cfRule type="duplicateValues" dxfId="0" priority="37801"/>
  </conditionalFormatting>
  <conditionalFormatting sqref="IBI524309">
    <cfRule type="duplicateValues" dxfId="0" priority="37800"/>
  </conditionalFormatting>
  <conditionalFormatting sqref="ILE524309">
    <cfRule type="duplicateValues" dxfId="0" priority="37799"/>
  </conditionalFormatting>
  <conditionalFormatting sqref="IVA524309">
    <cfRule type="duplicateValues" dxfId="0" priority="37798"/>
  </conditionalFormatting>
  <conditionalFormatting sqref="JEW524309">
    <cfRule type="duplicateValues" dxfId="0" priority="37797"/>
  </conditionalFormatting>
  <conditionalFormatting sqref="JOS524309">
    <cfRule type="duplicateValues" dxfId="0" priority="37796"/>
  </conditionalFormatting>
  <conditionalFormatting sqref="JYO524309">
    <cfRule type="duplicateValues" dxfId="0" priority="37795"/>
  </conditionalFormatting>
  <conditionalFormatting sqref="KIK524309">
    <cfRule type="duplicateValues" dxfId="0" priority="37794"/>
  </conditionalFormatting>
  <conditionalFormatting sqref="KSG524309">
    <cfRule type="duplicateValues" dxfId="0" priority="37793"/>
  </conditionalFormatting>
  <conditionalFormatting sqref="LCC524309">
    <cfRule type="duplicateValues" dxfId="0" priority="37792"/>
  </conditionalFormatting>
  <conditionalFormatting sqref="LLY524309">
    <cfRule type="duplicateValues" dxfId="0" priority="37791"/>
  </conditionalFormatting>
  <conditionalFormatting sqref="LVU524309">
    <cfRule type="duplicateValues" dxfId="0" priority="37790"/>
  </conditionalFormatting>
  <conditionalFormatting sqref="MFQ524309">
    <cfRule type="duplicateValues" dxfId="0" priority="37789"/>
  </conditionalFormatting>
  <conditionalFormatting sqref="MPM524309">
    <cfRule type="duplicateValues" dxfId="0" priority="37788"/>
  </conditionalFormatting>
  <conditionalFormatting sqref="MZI524309">
    <cfRule type="duplicateValues" dxfId="0" priority="37787"/>
  </conditionalFormatting>
  <conditionalFormatting sqref="NJE524309">
    <cfRule type="duplicateValues" dxfId="0" priority="37786"/>
  </conditionalFormatting>
  <conditionalFormatting sqref="NTA524309">
    <cfRule type="duplicateValues" dxfId="0" priority="37785"/>
  </conditionalFormatting>
  <conditionalFormatting sqref="OCW524309">
    <cfRule type="duplicateValues" dxfId="0" priority="37784"/>
  </conditionalFormatting>
  <conditionalFormatting sqref="OMS524309">
    <cfRule type="duplicateValues" dxfId="0" priority="37783"/>
  </conditionalFormatting>
  <conditionalFormatting sqref="OWO524309">
    <cfRule type="duplicateValues" dxfId="0" priority="37782"/>
  </conditionalFormatting>
  <conditionalFormatting sqref="PGK524309">
    <cfRule type="duplicateValues" dxfId="0" priority="37781"/>
  </conditionalFormatting>
  <conditionalFormatting sqref="PQG524309">
    <cfRule type="duplicateValues" dxfId="0" priority="37780"/>
  </conditionalFormatting>
  <conditionalFormatting sqref="QAC524309">
    <cfRule type="duplicateValues" dxfId="0" priority="37779"/>
  </conditionalFormatting>
  <conditionalFormatting sqref="QJY524309">
    <cfRule type="duplicateValues" dxfId="0" priority="37778"/>
  </conditionalFormatting>
  <conditionalFormatting sqref="QTU524309">
    <cfRule type="duplicateValues" dxfId="0" priority="37777"/>
  </conditionalFormatting>
  <conditionalFormatting sqref="RDQ524309">
    <cfRule type="duplicateValues" dxfId="0" priority="37776"/>
  </conditionalFormatting>
  <conditionalFormatting sqref="RNM524309">
    <cfRule type="duplicateValues" dxfId="0" priority="37775"/>
  </conditionalFormatting>
  <conditionalFormatting sqref="RXI524309">
    <cfRule type="duplicateValues" dxfId="0" priority="37774"/>
  </conditionalFormatting>
  <conditionalFormatting sqref="SHE524309">
    <cfRule type="duplicateValues" dxfId="0" priority="37773"/>
  </conditionalFormatting>
  <conditionalFormatting sqref="SRA524309">
    <cfRule type="duplicateValues" dxfId="0" priority="37772"/>
  </conditionalFormatting>
  <conditionalFormatting sqref="TAW524309">
    <cfRule type="duplicateValues" dxfId="0" priority="37771"/>
  </conditionalFormatting>
  <conditionalFormatting sqref="TKS524309">
    <cfRule type="duplicateValues" dxfId="0" priority="37770"/>
  </conditionalFormatting>
  <conditionalFormatting sqref="TUO524309">
    <cfRule type="duplicateValues" dxfId="0" priority="37769"/>
  </conditionalFormatting>
  <conditionalFormatting sqref="UEK524309">
    <cfRule type="duplicateValues" dxfId="0" priority="37768"/>
  </conditionalFormatting>
  <conditionalFormatting sqref="UOG524309">
    <cfRule type="duplicateValues" dxfId="0" priority="37767"/>
  </conditionalFormatting>
  <conditionalFormatting sqref="UYC524309">
    <cfRule type="duplicateValues" dxfId="0" priority="37766"/>
  </conditionalFormatting>
  <conditionalFormatting sqref="VHY524309">
    <cfRule type="duplicateValues" dxfId="0" priority="37765"/>
  </conditionalFormatting>
  <conditionalFormatting sqref="VRU524309">
    <cfRule type="duplicateValues" dxfId="0" priority="37764"/>
  </conditionalFormatting>
  <conditionalFormatting sqref="WBQ524309">
    <cfRule type="duplicateValues" dxfId="0" priority="37763"/>
  </conditionalFormatting>
  <conditionalFormatting sqref="WLM524309">
    <cfRule type="duplicateValues" dxfId="0" priority="37762"/>
  </conditionalFormatting>
  <conditionalFormatting sqref="WVI524309">
    <cfRule type="duplicateValues" dxfId="0" priority="37761"/>
  </conditionalFormatting>
  <conditionalFormatting sqref="B524310">
    <cfRule type="duplicateValues" dxfId="0" priority="56256"/>
  </conditionalFormatting>
  <conditionalFormatting sqref="IW524310">
    <cfRule type="duplicateValues" dxfId="0" priority="56255"/>
  </conditionalFormatting>
  <conditionalFormatting sqref="SS524310">
    <cfRule type="duplicateValues" dxfId="0" priority="56254"/>
  </conditionalFormatting>
  <conditionalFormatting sqref="ACO524310">
    <cfRule type="duplicateValues" dxfId="0" priority="56253"/>
  </conditionalFormatting>
  <conditionalFormatting sqref="AMK524310">
    <cfRule type="duplicateValues" dxfId="0" priority="56252"/>
  </conditionalFormatting>
  <conditionalFormatting sqref="AWG524310">
    <cfRule type="duplicateValues" dxfId="0" priority="56251"/>
  </conditionalFormatting>
  <conditionalFormatting sqref="BGC524310">
    <cfRule type="duplicateValues" dxfId="0" priority="56250"/>
  </conditionalFormatting>
  <conditionalFormatting sqref="BPY524310">
    <cfRule type="duplicateValues" dxfId="0" priority="56249"/>
  </conditionalFormatting>
  <conditionalFormatting sqref="BZU524310">
    <cfRule type="duplicateValues" dxfId="0" priority="56248"/>
  </conditionalFormatting>
  <conditionalFormatting sqref="CJQ524310">
    <cfRule type="duplicateValues" dxfId="0" priority="56247"/>
  </conditionalFormatting>
  <conditionalFormatting sqref="CTM524310">
    <cfRule type="duplicateValues" dxfId="0" priority="56246"/>
  </conditionalFormatting>
  <conditionalFormatting sqref="DDI524310">
    <cfRule type="duplicateValues" dxfId="0" priority="56245"/>
  </conditionalFormatting>
  <conditionalFormatting sqref="DNE524310">
    <cfRule type="duplicateValues" dxfId="0" priority="56244"/>
  </conditionalFormatting>
  <conditionalFormatting sqref="DXA524310">
    <cfRule type="duplicateValues" dxfId="0" priority="56243"/>
  </conditionalFormatting>
  <conditionalFormatting sqref="EGW524310">
    <cfRule type="duplicateValues" dxfId="0" priority="56242"/>
  </conditionalFormatting>
  <conditionalFormatting sqref="EQS524310">
    <cfRule type="duplicateValues" dxfId="0" priority="56241"/>
  </conditionalFormatting>
  <conditionalFormatting sqref="FAO524310">
    <cfRule type="duplicateValues" dxfId="0" priority="56240"/>
  </conditionalFormatting>
  <conditionalFormatting sqref="FKK524310">
    <cfRule type="duplicateValues" dxfId="0" priority="56239"/>
  </conditionalFormatting>
  <conditionalFormatting sqref="FUG524310">
    <cfRule type="duplicateValues" dxfId="0" priority="56238"/>
  </conditionalFormatting>
  <conditionalFormatting sqref="GEC524310">
    <cfRule type="duplicateValues" dxfId="0" priority="56237"/>
  </conditionalFormatting>
  <conditionalFormatting sqref="GNY524310">
    <cfRule type="duplicateValues" dxfId="0" priority="56236"/>
  </conditionalFormatting>
  <conditionalFormatting sqref="GXU524310">
    <cfRule type="duplicateValues" dxfId="0" priority="56235"/>
  </conditionalFormatting>
  <conditionalFormatting sqref="HHQ524310">
    <cfRule type="duplicateValues" dxfId="0" priority="56234"/>
  </conditionalFormatting>
  <conditionalFormatting sqref="HRM524310">
    <cfRule type="duplicateValues" dxfId="0" priority="56233"/>
  </conditionalFormatting>
  <conditionalFormatting sqref="IBI524310">
    <cfRule type="duplicateValues" dxfId="0" priority="56232"/>
  </conditionalFormatting>
  <conditionalFormatting sqref="ILE524310">
    <cfRule type="duplicateValues" dxfId="0" priority="56231"/>
  </conditionalFormatting>
  <conditionalFormatting sqref="IVA524310">
    <cfRule type="duplicateValues" dxfId="0" priority="56230"/>
  </conditionalFormatting>
  <conditionalFormatting sqref="JEW524310">
    <cfRule type="duplicateValues" dxfId="0" priority="56229"/>
  </conditionalFormatting>
  <conditionalFormatting sqref="JOS524310">
    <cfRule type="duplicateValues" dxfId="0" priority="56228"/>
  </conditionalFormatting>
  <conditionalFormatting sqref="JYO524310">
    <cfRule type="duplicateValues" dxfId="0" priority="56227"/>
  </conditionalFormatting>
  <conditionalFormatting sqref="KIK524310">
    <cfRule type="duplicateValues" dxfId="0" priority="56226"/>
  </conditionalFormatting>
  <conditionalFormatting sqref="KSG524310">
    <cfRule type="duplicateValues" dxfId="0" priority="56225"/>
  </conditionalFormatting>
  <conditionalFormatting sqref="LCC524310">
    <cfRule type="duplicateValues" dxfId="0" priority="56224"/>
  </conditionalFormatting>
  <conditionalFormatting sqref="LLY524310">
    <cfRule type="duplicateValues" dxfId="0" priority="56223"/>
  </conditionalFormatting>
  <conditionalFormatting sqref="LVU524310">
    <cfRule type="duplicateValues" dxfId="0" priority="56222"/>
  </conditionalFormatting>
  <conditionalFormatting sqref="MFQ524310">
    <cfRule type="duplicateValues" dxfId="0" priority="56221"/>
  </conditionalFormatting>
  <conditionalFormatting sqref="MPM524310">
    <cfRule type="duplicateValues" dxfId="0" priority="56220"/>
  </conditionalFormatting>
  <conditionalFormatting sqref="MZI524310">
    <cfRule type="duplicateValues" dxfId="0" priority="56219"/>
  </conditionalFormatting>
  <conditionalFormatting sqref="NJE524310">
    <cfRule type="duplicateValues" dxfId="0" priority="56218"/>
  </conditionalFormatting>
  <conditionalFormatting sqref="NTA524310">
    <cfRule type="duplicateValues" dxfId="0" priority="56217"/>
  </conditionalFormatting>
  <conditionalFormatting sqref="OCW524310">
    <cfRule type="duplicateValues" dxfId="0" priority="56216"/>
  </conditionalFormatting>
  <conditionalFormatting sqref="OMS524310">
    <cfRule type="duplicateValues" dxfId="0" priority="56215"/>
  </conditionalFormatting>
  <conditionalFormatting sqref="OWO524310">
    <cfRule type="duplicateValues" dxfId="0" priority="56214"/>
  </conditionalFormatting>
  <conditionalFormatting sqref="PGK524310">
    <cfRule type="duplicateValues" dxfId="0" priority="56213"/>
  </conditionalFormatting>
  <conditionalFormatting sqref="PQG524310">
    <cfRule type="duplicateValues" dxfId="0" priority="56212"/>
  </conditionalFormatting>
  <conditionalFormatting sqref="QAC524310">
    <cfRule type="duplicateValues" dxfId="0" priority="56211"/>
  </conditionalFormatting>
  <conditionalFormatting sqref="QJY524310">
    <cfRule type="duplicateValues" dxfId="0" priority="56210"/>
  </conditionalFormatting>
  <conditionalFormatting sqref="QTU524310">
    <cfRule type="duplicateValues" dxfId="0" priority="56209"/>
  </conditionalFormatting>
  <conditionalFormatting sqref="RDQ524310">
    <cfRule type="duplicateValues" dxfId="0" priority="56208"/>
  </conditionalFormatting>
  <conditionalFormatting sqref="RNM524310">
    <cfRule type="duplicateValues" dxfId="0" priority="56207"/>
  </conditionalFormatting>
  <conditionalFormatting sqref="RXI524310">
    <cfRule type="duplicateValues" dxfId="0" priority="56206"/>
  </conditionalFormatting>
  <conditionalFormatting sqref="SHE524310">
    <cfRule type="duplicateValues" dxfId="0" priority="56205"/>
  </conditionalFormatting>
  <conditionalFormatting sqref="SRA524310">
    <cfRule type="duplicateValues" dxfId="0" priority="56204"/>
  </conditionalFormatting>
  <conditionalFormatting sqref="TAW524310">
    <cfRule type="duplicateValues" dxfId="0" priority="56203"/>
  </conditionalFormatting>
  <conditionalFormatting sqref="TKS524310">
    <cfRule type="duplicateValues" dxfId="0" priority="56202"/>
  </conditionalFormatting>
  <conditionalFormatting sqref="TUO524310">
    <cfRule type="duplicateValues" dxfId="0" priority="56201"/>
  </conditionalFormatting>
  <conditionalFormatting sqref="UEK524310">
    <cfRule type="duplicateValues" dxfId="0" priority="56200"/>
  </conditionalFormatting>
  <conditionalFormatting sqref="UOG524310">
    <cfRule type="duplicateValues" dxfId="0" priority="56199"/>
  </conditionalFormatting>
  <conditionalFormatting sqref="UYC524310">
    <cfRule type="duplicateValues" dxfId="0" priority="56198"/>
  </conditionalFormatting>
  <conditionalFormatting sqref="VHY524310">
    <cfRule type="duplicateValues" dxfId="0" priority="56197"/>
  </conditionalFormatting>
  <conditionalFormatting sqref="VRU524310">
    <cfRule type="duplicateValues" dxfId="0" priority="56196"/>
  </conditionalFormatting>
  <conditionalFormatting sqref="WBQ524310">
    <cfRule type="duplicateValues" dxfId="0" priority="56195"/>
  </conditionalFormatting>
  <conditionalFormatting sqref="WLM524310">
    <cfRule type="duplicateValues" dxfId="0" priority="56194"/>
  </conditionalFormatting>
  <conditionalFormatting sqref="WVI524310">
    <cfRule type="duplicateValues" dxfId="0" priority="56193"/>
  </conditionalFormatting>
  <conditionalFormatting sqref="B524311">
    <cfRule type="duplicateValues" dxfId="0" priority="34752"/>
  </conditionalFormatting>
  <conditionalFormatting sqref="IW524311">
    <cfRule type="duplicateValues" dxfId="0" priority="34751"/>
  </conditionalFormatting>
  <conditionalFormatting sqref="SS524311">
    <cfRule type="duplicateValues" dxfId="0" priority="34750"/>
  </conditionalFormatting>
  <conditionalFormatting sqref="ACO524311">
    <cfRule type="duplicateValues" dxfId="0" priority="34749"/>
  </conditionalFormatting>
  <conditionalFormatting sqref="AMK524311">
    <cfRule type="duplicateValues" dxfId="0" priority="34748"/>
  </conditionalFormatting>
  <conditionalFormatting sqref="AWG524311">
    <cfRule type="duplicateValues" dxfId="0" priority="34747"/>
  </conditionalFormatting>
  <conditionalFormatting sqref="BGC524311">
    <cfRule type="duplicateValues" dxfId="0" priority="34746"/>
  </conditionalFormatting>
  <conditionalFormatting sqref="BPY524311">
    <cfRule type="duplicateValues" dxfId="0" priority="34745"/>
  </conditionalFormatting>
  <conditionalFormatting sqref="BZU524311">
    <cfRule type="duplicateValues" dxfId="0" priority="34744"/>
  </conditionalFormatting>
  <conditionalFormatting sqref="CJQ524311">
    <cfRule type="duplicateValues" dxfId="0" priority="34743"/>
  </conditionalFormatting>
  <conditionalFormatting sqref="CTM524311">
    <cfRule type="duplicateValues" dxfId="0" priority="34742"/>
  </conditionalFormatting>
  <conditionalFormatting sqref="DDI524311">
    <cfRule type="duplicateValues" dxfId="0" priority="34741"/>
  </conditionalFormatting>
  <conditionalFormatting sqref="DNE524311">
    <cfRule type="duplicateValues" dxfId="0" priority="34740"/>
  </conditionalFormatting>
  <conditionalFormatting sqref="DXA524311">
    <cfRule type="duplicateValues" dxfId="0" priority="34739"/>
  </conditionalFormatting>
  <conditionalFormatting sqref="EGW524311">
    <cfRule type="duplicateValues" dxfId="0" priority="34738"/>
  </conditionalFormatting>
  <conditionalFormatting sqref="EQS524311">
    <cfRule type="duplicateValues" dxfId="0" priority="34737"/>
  </conditionalFormatting>
  <conditionalFormatting sqref="FAO524311">
    <cfRule type="duplicateValues" dxfId="0" priority="34736"/>
  </conditionalFormatting>
  <conditionalFormatting sqref="FKK524311">
    <cfRule type="duplicateValues" dxfId="0" priority="34735"/>
  </conditionalFormatting>
  <conditionalFormatting sqref="FUG524311">
    <cfRule type="duplicateValues" dxfId="0" priority="34734"/>
  </conditionalFormatting>
  <conditionalFormatting sqref="GEC524311">
    <cfRule type="duplicateValues" dxfId="0" priority="34733"/>
  </conditionalFormatting>
  <conditionalFormatting sqref="GNY524311">
    <cfRule type="duplicateValues" dxfId="0" priority="34732"/>
  </conditionalFormatting>
  <conditionalFormatting sqref="GXU524311">
    <cfRule type="duplicateValues" dxfId="0" priority="34731"/>
  </conditionalFormatting>
  <conditionalFormatting sqref="HHQ524311">
    <cfRule type="duplicateValues" dxfId="0" priority="34730"/>
  </conditionalFormatting>
  <conditionalFormatting sqref="HRM524311">
    <cfRule type="duplicateValues" dxfId="0" priority="34729"/>
  </conditionalFormatting>
  <conditionalFormatting sqref="IBI524311">
    <cfRule type="duplicateValues" dxfId="0" priority="34728"/>
  </conditionalFormatting>
  <conditionalFormatting sqref="ILE524311">
    <cfRule type="duplicateValues" dxfId="0" priority="34727"/>
  </conditionalFormatting>
  <conditionalFormatting sqref="IVA524311">
    <cfRule type="duplicateValues" dxfId="0" priority="34726"/>
  </conditionalFormatting>
  <conditionalFormatting sqref="JEW524311">
    <cfRule type="duplicateValues" dxfId="0" priority="34725"/>
  </conditionalFormatting>
  <conditionalFormatting sqref="JOS524311">
    <cfRule type="duplicateValues" dxfId="0" priority="34724"/>
  </conditionalFormatting>
  <conditionalFormatting sqref="JYO524311">
    <cfRule type="duplicateValues" dxfId="0" priority="34723"/>
  </conditionalFormatting>
  <conditionalFormatting sqref="KIK524311">
    <cfRule type="duplicateValues" dxfId="0" priority="34722"/>
  </conditionalFormatting>
  <conditionalFormatting sqref="KSG524311">
    <cfRule type="duplicateValues" dxfId="0" priority="34721"/>
  </conditionalFormatting>
  <conditionalFormatting sqref="LCC524311">
    <cfRule type="duplicateValues" dxfId="0" priority="34720"/>
  </conditionalFormatting>
  <conditionalFormatting sqref="LLY524311">
    <cfRule type="duplicateValues" dxfId="0" priority="34719"/>
  </conditionalFormatting>
  <conditionalFormatting sqref="LVU524311">
    <cfRule type="duplicateValues" dxfId="0" priority="34718"/>
  </conditionalFormatting>
  <conditionalFormatting sqref="MFQ524311">
    <cfRule type="duplicateValues" dxfId="0" priority="34717"/>
  </conditionalFormatting>
  <conditionalFormatting sqref="MPM524311">
    <cfRule type="duplicateValues" dxfId="0" priority="34716"/>
  </conditionalFormatting>
  <conditionalFormatting sqref="MZI524311">
    <cfRule type="duplicateValues" dxfId="0" priority="34715"/>
  </conditionalFormatting>
  <conditionalFormatting sqref="NJE524311">
    <cfRule type="duplicateValues" dxfId="0" priority="34714"/>
  </conditionalFormatting>
  <conditionalFormatting sqref="NTA524311">
    <cfRule type="duplicateValues" dxfId="0" priority="34713"/>
  </conditionalFormatting>
  <conditionalFormatting sqref="OCW524311">
    <cfRule type="duplicateValues" dxfId="0" priority="34712"/>
  </conditionalFormatting>
  <conditionalFormatting sqref="OMS524311">
    <cfRule type="duplicateValues" dxfId="0" priority="34711"/>
  </conditionalFormatting>
  <conditionalFormatting sqref="OWO524311">
    <cfRule type="duplicateValues" dxfId="0" priority="34710"/>
  </conditionalFormatting>
  <conditionalFormatting sqref="PGK524311">
    <cfRule type="duplicateValues" dxfId="0" priority="34709"/>
  </conditionalFormatting>
  <conditionalFormatting sqref="PQG524311">
    <cfRule type="duplicateValues" dxfId="0" priority="34708"/>
  </conditionalFormatting>
  <conditionalFormatting sqref="QAC524311">
    <cfRule type="duplicateValues" dxfId="0" priority="34707"/>
  </conditionalFormatting>
  <conditionalFormatting sqref="QJY524311">
    <cfRule type="duplicateValues" dxfId="0" priority="34706"/>
  </conditionalFormatting>
  <conditionalFormatting sqref="QTU524311">
    <cfRule type="duplicateValues" dxfId="0" priority="34705"/>
  </conditionalFormatting>
  <conditionalFormatting sqref="RDQ524311">
    <cfRule type="duplicateValues" dxfId="0" priority="34704"/>
  </conditionalFormatting>
  <conditionalFormatting sqref="RNM524311">
    <cfRule type="duplicateValues" dxfId="0" priority="34703"/>
  </conditionalFormatting>
  <conditionalFormatting sqref="RXI524311">
    <cfRule type="duplicateValues" dxfId="0" priority="34702"/>
  </conditionalFormatting>
  <conditionalFormatting sqref="SHE524311">
    <cfRule type="duplicateValues" dxfId="0" priority="34701"/>
  </conditionalFormatting>
  <conditionalFormatting sqref="SRA524311">
    <cfRule type="duplicateValues" dxfId="0" priority="34700"/>
  </conditionalFormatting>
  <conditionalFormatting sqref="TAW524311">
    <cfRule type="duplicateValues" dxfId="0" priority="34699"/>
  </conditionalFormatting>
  <conditionalFormatting sqref="TKS524311">
    <cfRule type="duplicateValues" dxfId="0" priority="34698"/>
  </conditionalFormatting>
  <conditionalFormatting sqref="TUO524311">
    <cfRule type="duplicateValues" dxfId="0" priority="34697"/>
  </conditionalFormatting>
  <conditionalFormatting sqref="UEK524311">
    <cfRule type="duplicateValues" dxfId="0" priority="34696"/>
  </conditionalFormatting>
  <conditionalFormatting sqref="UOG524311">
    <cfRule type="duplicateValues" dxfId="0" priority="34695"/>
  </conditionalFormatting>
  <conditionalFormatting sqref="UYC524311">
    <cfRule type="duplicateValues" dxfId="0" priority="34694"/>
  </conditionalFormatting>
  <conditionalFormatting sqref="VHY524311">
    <cfRule type="duplicateValues" dxfId="0" priority="34693"/>
  </conditionalFormatting>
  <conditionalFormatting sqref="VRU524311">
    <cfRule type="duplicateValues" dxfId="0" priority="34692"/>
  </conditionalFormatting>
  <conditionalFormatting sqref="WBQ524311">
    <cfRule type="duplicateValues" dxfId="0" priority="34691"/>
  </conditionalFormatting>
  <conditionalFormatting sqref="WLM524311">
    <cfRule type="duplicateValues" dxfId="0" priority="34690"/>
  </conditionalFormatting>
  <conditionalFormatting sqref="WVI524311">
    <cfRule type="duplicateValues" dxfId="0" priority="34689"/>
  </conditionalFormatting>
  <conditionalFormatting sqref="B524312">
    <cfRule type="duplicateValues" dxfId="0" priority="33728"/>
  </conditionalFormatting>
  <conditionalFormatting sqref="IW524312">
    <cfRule type="duplicateValues" dxfId="0" priority="33727"/>
  </conditionalFormatting>
  <conditionalFormatting sqref="SS524312">
    <cfRule type="duplicateValues" dxfId="0" priority="33726"/>
  </conditionalFormatting>
  <conditionalFormatting sqref="ACO524312">
    <cfRule type="duplicateValues" dxfId="0" priority="33725"/>
  </conditionalFormatting>
  <conditionalFormatting sqref="AMK524312">
    <cfRule type="duplicateValues" dxfId="0" priority="33724"/>
  </conditionalFormatting>
  <conditionalFormatting sqref="AWG524312">
    <cfRule type="duplicateValues" dxfId="0" priority="33723"/>
  </conditionalFormatting>
  <conditionalFormatting sqref="BGC524312">
    <cfRule type="duplicateValues" dxfId="0" priority="33722"/>
  </conditionalFormatting>
  <conditionalFormatting sqref="BPY524312">
    <cfRule type="duplicateValues" dxfId="0" priority="33721"/>
  </conditionalFormatting>
  <conditionalFormatting sqref="BZU524312">
    <cfRule type="duplicateValues" dxfId="0" priority="33720"/>
  </conditionalFormatting>
  <conditionalFormatting sqref="CJQ524312">
    <cfRule type="duplicateValues" dxfId="0" priority="33719"/>
  </conditionalFormatting>
  <conditionalFormatting sqref="CTM524312">
    <cfRule type="duplicateValues" dxfId="0" priority="33718"/>
  </conditionalFormatting>
  <conditionalFormatting sqref="DDI524312">
    <cfRule type="duplicateValues" dxfId="0" priority="33717"/>
  </conditionalFormatting>
  <conditionalFormatting sqref="DNE524312">
    <cfRule type="duplicateValues" dxfId="0" priority="33716"/>
  </conditionalFormatting>
  <conditionalFormatting sqref="DXA524312">
    <cfRule type="duplicateValues" dxfId="0" priority="33715"/>
  </conditionalFormatting>
  <conditionalFormatting sqref="EGW524312">
    <cfRule type="duplicateValues" dxfId="0" priority="33714"/>
  </conditionalFormatting>
  <conditionalFormatting sqref="EQS524312">
    <cfRule type="duplicateValues" dxfId="0" priority="33713"/>
  </conditionalFormatting>
  <conditionalFormatting sqref="FAO524312">
    <cfRule type="duplicateValues" dxfId="0" priority="33712"/>
  </conditionalFormatting>
  <conditionalFormatting sqref="FKK524312">
    <cfRule type="duplicateValues" dxfId="0" priority="33711"/>
  </conditionalFormatting>
  <conditionalFormatting sqref="FUG524312">
    <cfRule type="duplicateValues" dxfId="0" priority="33710"/>
  </conditionalFormatting>
  <conditionalFormatting sqref="GEC524312">
    <cfRule type="duplicateValues" dxfId="0" priority="33709"/>
  </conditionalFormatting>
  <conditionalFormatting sqref="GNY524312">
    <cfRule type="duplicateValues" dxfId="0" priority="33708"/>
  </conditionalFormatting>
  <conditionalFormatting sqref="GXU524312">
    <cfRule type="duplicateValues" dxfId="0" priority="33707"/>
  </conditionalFormatting>
  <conditionalFormatting sqref="HHQ524312">
    <cfRule type="duplicateValues" dxfId="0" priority="33706"/>
  </conditionalFormatting>
  <conditionalFormatting sqref="HRM524312">
    <cfRule type="duplicateValues" dxfId="0" priority="33705"/>
  </conditionalFormatting>
  <conditionalFormatting sqref="IBI524312">
    <cfRule type="duplicateValues" dxfId="0" priority="33704"/>
  </conditionalFormatting>
  <conditionalFormatting sqref="ILE524312">
    <cfRule type="duplicateValues" dxfId="0" priority="33703"/>
  </conditionalFormatting>
  <conditionalFormatting sqref="IVA524312">
    <cfRule type="duplicateValues" dxfId="0" priority="33702"/>
  </conditionalFormatting>
  <conditionalFormatting sqref="JEW524312">
    <cfRule type="duplicateValues" dxfId="0" priority="33701"/>
  </conditionalFormatting>
  <conditionalFormatting sqref="JOS524312">
    <cfRule type="duplicateValues" dxfId="0" priority="33700"/>
  </conditionalFormatting>
  <conditionalFormatting sqref="JYO524312">
    <cfRule type="duplicateValues" dxfId="0" priority="33699"/>
  </conditionalFormatting>
  <conditionalFormatting sqref="KIK524312">
    <cfRule type="duplicateValues" dxfId="0" priority="33698"/>
  </conditionalFormatting>
  <conditionalFormatting sqref="KSG524312">
    <cfRule type="duplicateValues" dxfId="0" priority="33697"/>
  </conditionalFormatting>
  <conditionalFormatting sqref="LCC524312">
    <cfRule type="duplicateValues" dxfId="0" priority="33696"/>
  </conditionalFormatting>
  <conditionalFormatting sqref="LLY524312">
    <cfRule type="duplicateValues" dxfId="0" priority="33695"/>
  </conditionalFormatting>
  <conditionalFormatting sqref="LVU524312">
    <cfRule type="duplicateValues" dxfId="0" priority="33694"/>
  </conditionalFormatting>
  <conditionalFormatting sqref="MFQ524312">
    <cfRule type="duplicateValues" dxfId="0" priority="33693"/>
  </conditionalFormatting>
  <conditionalFormatting sqref="MPM524312">
    <cfRule type="duplicateValues" dxfId="0" priority="33692"/>
  </conditionalFormatting>
  <conditionalFormatting sqref="MZI524312">
    <cfRule type="duplicateValues" dxfId="0" priority="33691"/>
  </conditionalFormatting>
  <conditionalFormatting sqref="NJE524312">
    <cfRule type="duplicateValues" dxfId="0" priority="33690"/>
  </conditionalFormatting>
  <conditionalFormatting sqref="NTA524312">
    <cfRule type="duplicateValues" dxfId="0" priority="33689"/>
  </conditionalFormatting>
  <conditionalFormatting sqref="OCW524312">
    <cfRule type="duplicateValues" dxfId="0" priority="33688"/>
  </conditionalFormatting>
  <conditionalFormatting sqref="OMS524312">
    <cfRule type="duplicateValues" dxfId="0" priority="33687"/>
  </conditionalFormatting>
  <conditionalFormatting sqref="OWO524312">
    <cfRule type="duplicateValues" dxfId="0" priority="33686"/>
  </conditionalFormatting>
  <conditionalFormatting sqref="PGK524312">
    <cfRule type="duplicateValues" dxfId="0" priority="33685"/>
  </conditionalFormatting>
  <conditionalFormatting sqref="PQG524312">
    <cfRule type="duplicateValues" dxfId="0" priority="33684"/>
  </conditionalFormatting>
  <conditionalFormatting sqref="QAC524312">
    <cfRule type="duplicateValues" dxfId="0" priority="33683"/>
  </conditionalFormatting>
  <conditionalFormatting sqref="QJY524312">
    <cfRule type="duplicateValues" dxfId="0" priority="33682"/>
  </conditionalFormatting>
  <conditionalFormatting sqref="QTU524312">
    <cfRule type="duplicateValues" dxfId="0" priority="33681"/>
  </conditionalFormatting>
  <conditionalFormatting sqref="RDQ524312">
    <cfRule type="duplicateValues" dxfId="0" priority="33680"/>
  </conditionalFormatting>
  <conditionalFormatting sqref="RNM524312">
    <cfRule type="duplicateValues" dxfId="0" priority="33679"/>
  </conditionalFormatting>
  <conditionalFormatting sqref="RXI524312">
    <cfRule type="duplicateValues" dxfId="0" priority="33678"/>
  </conditionalFormatting>
  <conditionalFormatting sqref="SHE524312">
    <cfRule type="duplicateValues" dxfId="0" priority="33677"/>
  </conditionalFormatting>
  <conditionalFormatting sqref="SRA524312">
    <cfRule type="duplicateValues" dxfId="0" priority="33676"/>
  </conditionalFormatting>
  <conditionalFormatting sqref="TAW524312">
    <cfRule type="duplicateValues" dxfId="0" priority="33675"/>
  </conditionalFormatting>
  <conditionalFormatting sqref="TKS524312">
    <cfRule type="duplicateValues" dxfId="0" priority="33674"/>
  </conditionalFormatting>
  <conditionalFormatting sqref="TUO524312">
    <cfRule type="duplicateValues" dxfId="0" priority="33673"/>
  </conditionalFormatting>
  <conditionalFormatting sqref="UEK524312">
    <cfRule type="duplicateValues" dxfId="0" priority="33672"/>
  </conditionalFormatting>
  <conditionalFormatting sqref="UOG524312">
    <cfRule type="duplicateValues" dxfId="0" priority="33671"/>
  </conditionalFormatting>
  <conditionalFormatting sqref="UYC524312">
    <cfRule type="duplicateValues" dxfId="0" priority="33670"/>
  </conditionalFormatting>
  <conditionalFormatting sqref="VHY524312">
    <cfRule type="duplicateValues" dxfId="0" priority="33669"/>
  </conditionalFormatting>
  <conditionalFormatting sqref="VRU524312">
    <cfRule type="duplicateValues" dxfId="0" priority="33668"/>
  </conditionalFormatting>
  <conditionalFormatting sqref="WBQ524312">
    <cfRule type="duplicateValues" dxfId="0" priority="33667"/>
  </conditionalFormatting>
  <conditionalFormatting sqref="WLM524312">
    <cfRule type="duplicateValues" dxfId="0" priority="33666"/>
  </conditionalFormatting>
  <conditionalFormatting sqref="WVI524312">
    <cfRule type="duplicateValues" dxfId="0" priority="33665"/>
  </conditionalFormatting>
  <conditionalFormatting sqref="B524313">
    <cfRule type="duplicateValues" dxfId="0" priority="32704"/>
  </conditionalFormatting>
  <conditionalFormatting sqref="IW524313">
    <cfRule type="duplicateValues" dxfId="0" priority="32703"/>
  </conditionalFormatting>
  <conditionalFormatting sqref="SS524313">
    <cfRule type="duplicateValues" dxfId="0" priority="32702"/>
  </conditionalFormatting>
  <conditionalFormatting sqref="ACO524313">
    <cfRule type="duplicateValues" dxfId="0" priority="32701"/>
  </conditionalFormatting>
  <conditionalFormatting sqref="AMK524313">
    <cfRule type="duplicateValues" dxfId="0" priority="32700"/>
  </conditionalFormatting>
  <conditionalFormatting sqref="AWG524313">
    <cfRule type="duplicateValues" dxfId="0" priority="32699"/>
  </conditionalFormatting>
  <conditionalFormatting sqref="BGC524313">
    <cfRule type="duplicateValues" dxfId="0" priority="32698"/>
  </conditionalFormatting>
  <conditionalFormatting sqref="BPY524313">
    <cfRule type="duplicateValues" dxfId="0" priority="32697"/>
  </conditionalFormatting>
  <conditionalFormatting sqref="BZU524313">
    <cfRule type="duplicateValues" dxfId="0" priority="32696"/>
  </conditionalFormatting>
  <conditionalFormatting sqref="CJQ524313">
    <cfRule type="duplicateValues" dxfId="0" priority="32695"/>
  </conditionalFormatting>
  <conditionalFormatting sqref="CTM524313">
    <cfRule type="duplicateValues" dxfId="0" priority="32694"/>
  </conditionalFormatting>
  <conditionalFormatting sqref="DDI524313">
    <cfRule type="duplicateValues" dxfId="0" priority="32693"/>
  </conditionalFormatting>
  <conditionalFormatting sqref="DNE524313">
    <cfRule type="duplicateValues" dxfId="0" priority="32692"/>
  </conditionalFormatting>
  <conditionalFormatting sqref="DXA524313">
    <cfRule type="duplicateValues" dxfId="0" priority="32691"/>
  </conditionalFormatting>
  <conditionalFormatting sqref="EGW524313">
    <cfRule type="duplicateValues" dxfId="0" priority="32690"/>
  </conditionalFormatting>
  <conditionalFormatting sqref="EQS524313">
    <cfRule type="duplicateValues" dxfId="0" priority="32689"/>
  </conditionalFormatting>
  <conditionalFormatting sqref="FAO524313">
    <cfRule type="duplicateValues" dxfId="0" priority="32688"/>
  </conditionalFormatting>
  <conditionalFormatting sqref="FKK524313">
    <cfRule type="duplicateValues" dxfId="0" priority="32687"/>
  </conditionalFormatting>
  <conditionalFormatting sqref="FUG524313">
    <cfRule type="duplicateValues" dxfId="0" priority="32686"/>
  </conditionalFormatting>
  <conditionalFormatting sqref="GEC524313">
    <cfRule type="duplicateValues" dxfId="0" priority="32685"/>
  </conditionalFormatting>
  <conditionalFormatting sqref="GNY524313">
    <cfRule type="duplicateValues" dxfId="0" priority="32684"/>
  </conditionalFormatting>
  <conditionalFormatting sqref="GXU524313">
    <cfRule type="duplicateValues" dxfId="0" priority="32683"/>
  </conditionalFormatting>
  <conditionalFormatting sqref="HHQ524313">
    <cfRule type="duplicateValues" dxfId="0" priority="32682"/>
  </conditionalFormatting>
  <conditionalFormatting sqref="HRM524313">
    <cfRule type="duplicateValues" dxfId="0" priority="32681"/>
  </conditionalFormatting>
  <conditionalFormatting sqref="IBI524313">
    <cfRule type="duplicateValues" dxfId="0" priority="32680"/>
  </conditionalFormatting>
  <conditionalFormatting sqref="ILE524313">
    <cfRule type="duplicateValues" dxfId="0" priority="32679"/>
  </conditionalFormatting>
  <conditionalFormatting sqref="IVA524313">
    <cfRule type="duplicateValues" dxfId="0" priority="32678"/>
  </conditionalFormatting>
  <conditionalFormatting sqref="JEW524313">
    <cfRule type="duplicateValues" dxfId="0" priority="32677"/>
  </conditionalFormatting>
  <conditionalFormatting sqref="JOS524313">
    <cfRule type="duplicateValues" dxfId="0" priority="32676"/>
  </conditionalFormatting>
  <conditionalFormatting sqref="JYO524313">
    <cfRule type="duplicateValues" dxfId="0" priority="32675"/>
  </conditionalFormatting>
  <conditionalFormatting sqref="KIK524313">
    <cfRule type="duplicateValues" dxfId="0" priority="32674"/>
  </conditionalFormatting>
  <conditionalFormatting sqref="KSG524313">
    <cfRule type="duplicateValues" dxfId="0" priority="32673"/>
  </conditionalFormatting>
  <conditionalFormatting sqref="LCC524313">
    <cfRule type="duplicateValues" dxfId="0" priority="32672"/>
  </conditionalFormatting>
  <conditionalFormatting sqref="LLY524313">
    <cfRule type="duplicateValues" dxfId="0" priority="32671"/>
  </conditionalFormatting>
  <conditionalFormatting sqref="LVU524313">
    <cfRule type="duplicateValues" dxfId="0" priority="32670"/>
  </conditionalFormatting>
  <conditionalFormatting sqref="MFQ524313">
    <cfRule type="duplicateValues" dxfId="0" priority="32669"/>
  </conditionalFormatting>
  <conditionalFormatting sqref="MPM524313">
    <cfRule type="duplicateValues" dxfId="0" priority="32668"/>
  </conditionalFormatting>
  <conditionalFormatting sqref="MZI524313">
    <cfRule type="duplicateValues" dxfId="0" priority="32667"/>
  </conditionalFormatting>
  <conditionalFormatting sqref="NJE524313">
    <cfRule type="duplicateValues" dxfId="0" priority="32666"/>
  </conditionalFormatting>
  <conditionalFormatting sqref="NTA524313">
    <cfRule type="duplicateValues" dxfId="0" priority="32665"/>
  </conditionalFormatting>
  <conditionalFormatting sqref="OCW524313">
    <cfRule type="duplicateValues" dxfId="0" priority="32664"/>
  </conditionalFormatting>
  <conditionalFormatting sqref="OMS524313">
    <cfRule type="duplicateValues" dxfId="0" priority="32663"/>
  </conditionalFormatting>
  <conditionalFormatting sqref="OWO524313">
    <cfRule type="duplicateValues" dxfId="0" priority="32662"/>
  </conditionalFormatting>
  <conditionalFormatting sqref="PGK524313">
    <cfRule type="duplicateValues" dxfId="0" priority="32661"/>
  </conditionalFormatting>
  <conditionalFormatting sqref="PQG524313">
    <cfRule type="duplicateValues" dxfId="0" priority="32660"/>
  </conditionalFormatting>
  <conditionalFormatting sqref="QAC524313">
    <cfRule type="duplicateValues" dxfId="0" priority="32659"/>
  </conditionalFormatting>
  <conditionalFormatting sqref="QJY524313">
    <cfRule type="duplicateValues" dxfId="0" priority="32658"/>
  </conditionalFormatting>
  <conditionalFormatting sqref="QTU524313">
    <cfRule type="duplicateValues" dxfId="0" priority="32657"/>
  </conditionalFormatting>
  <conditionalFormatting sqref="RDQ524313">
    <cfRule type="duplicateValues" dxfId="0" priority="32656"/>
  </conditionalFormatting>
  <conditionalFormatting sqref="RNM524313">
    <cfRule type="duplicateValues" dxfId="0" priority="32655"/>
  </conditionalFormatting>
  <conditionalFormatting sqref="RXI524313">
    <cfRule type="duplicateValues" dxfId="0" priority="32654"/>
  </conditionalFormatting>
  <conditionalFormatting sqref="SHE524313">
    <cfRule type="duplicateValues" dxfId="0" priority="32653"/>
  </conditionalFormatting>
  <conditionalFormatting sqref="SRA524313">
    <cfRule type="duplicateValues" dxfId="0" priority="32652"/>
  </conditionalFormatting>
  <conditionalFormatting sqref="TAW524313">
    <cfRule type="duplicateValues" dxfId="0" priority="32651"/>
  </conditionalFormatting>
  <conditionalFormatting sqref="TKS524313">
    <cfRule type="duplicateValues" dxfId="0" priority="32650"/>
  </conditionalFormatting>
  <conditionalFormatting sqref="TUO524313">
    <cfRule type="duplicateValues" dxfId="0" priority="32649"/>
  </conditionalFormatting>
  <conditionalFormatting sqref="UEK524313">
    <cfRule type="duplicateValues" dxfId="0" priority="32648"/>
  </conditionalFormatting>
  <conditionalFormatting sqref="UOG524313">
    <cfRule type="duplicateValues" dxfId="0" priority="32647"/>
  </conditionalFormatting>
  <conditionalFormatting sqref="UYC524313">
    <cfRule type="duplicateValues" dxfId="0" priority="32646"/>
  </conditionalFormatting>
  <conditionalFormatting sqref="VHY524313">
    <cfRule type="duplicateValues" dxfId="0" priority="32645"/>
  </conditionalFormatting>
  <conditionalFormatting sqref="VRU524313">
    <cfRule type="duplicateValues" dxfId="0" priority="32644"/>
  </conditionalFormatting>
  <conditionalFormatting sqref="WBQ524313">
    <cfRule type="duplicateValues" dxfId="0" priority="32643"/>
  </conditionalFormatting>
  <conditionalFormatting sqref="WLM524313">
    <cfRule type="duplicateValues" dxfId="0" priority="32642"/>
  </conditionalFormatting>
  <conditionalFormatting sqref="WVI524313">
    <cfRule type="duplicateValues" dxfId="0" priority="32641"/>
  </conditionalFormatting>
  <conditionalFormatting sqref="B524314">
    <cfRule type="duplicateValues" dxfId="0" priority="44992"/>
  </conditionalFormatting>
  <conditionalFormatting sqref="IW524314">
    <cfRule type="duplicateValues" dxfId="0" priority="44991"/>
  </conditionalFormatting>
  <conditionalFormatting sqref="SS524314">
    <cfRule type="duplicateValues" dxfId="0" priority="44990"/>
  </conditionalFormatting>
  <conditionalFormatting sqref="ACO524314">
    <cfRule type="duplicateValues" dxfId="0" priority="44989"/>
  </conditionalFormatting>
  <conditionalFormatting sqref="AMK524314">
    <cfRule type="duplicateValues" dxfId="0" priority="44988"/>
  </conditionalFormatting>
  <conditionalFormatting sqref="AWG524314">
    <cfRule type="duplicateValues" dxfId="0" priority="44987"/>
  </conditionalFormatting>
  <conditionalFormatting sqref="BGC524314">
    <cfRule type="duplicateValues" dxfId="0" priority="44986"/>
  </conditionalFormatting>
  <conditionalFormatting sqref="BPY524314">
    <cfRule type="duplicateValues" dxfId="0" priority="44985"/>
  </conditionalFormatting>
  <conditionalFormatting sqref="BZU524314">
    <cfRule type="duplicateValues" dxfId="0" priority="44984"/>
  </conditionalFormatting>
  <conditionalFormatting sqref="CJQ524314">
    <cfRule type="duplicateValues" dxfId="0" priority="44983"/>
  </conditionalFormatting>
  <conditionalFormatting sqref="CTM524314">
    <cfRule type="duplicateValues" dxfId="0" priority="44982"/>
  </conditionalFormatting>
  <conditionalFormatting sqref="DDI524314">
    <cfRule type="duplicateValues" dxfId="0" priority="44981"/>
  </conditionalFormatting>
  <conditionalFormatting sqref="DNE524314">
    <cfRule type="duplicateValues" dxfId="0" priority="44980"/>
  </conditionalFormatting>
  <conditionalFormatting sqref="DXA524314">
    <cfRule type="duplicateValues" dxfId="0" priority="44979"/>
  </conditionalFormatting>
  <conditionalFormatting sqref="EGW524314">
    <cfRule type="duplicateValues" dxfId="0" priority="44978"/>
  </conditionalFormatting>
  <conditionalFormatting sqref="EQS524314">
    <cfRule type="duplicateValues" dxfId="0" priority="44977"/>
  </conditionalFormatting>
  <conditionalFormatting sqref="FAO524314">
    <cfRule type="duplicateValues" dxfId="0" priority="44976"/>
  </conditionalFormatting>
  <conditionalFormatting sqref="FKK524314">
    <cfRule type="duplicateValues" dxfId="0" priority="44975"/>
  </conditionalFormatting>
  <conditionalFormatting sqref="FUG524314">
    <cfRule type="duplicateValues" dxfId="0" priority="44974"/>
  </conditionalFormatting>
  <conditionalFormatting sqref="GEC524314">
    <cfRule type="duplicateValues" dxfId="0" priority="44973"/>
  </conditionalFormatting>
  <conditionalFormatting sqref="GNY524314">
    <cfRule type="duplicateValues" dxfId="0" priority="44972"/>
  </conditionalFormatting>
  <conditionalFormatting sqref="GXU524314">
    <cfRule type="duplicateValues" dxfId="0" priority="44971"/>
  </conditionalFormatting>
  <conditionalFormatting sqref="HHQ524314">
    <cfRule type="duplicateValues" dxfId="0" priority="44970"/>
  </conditionalFormatting>
  <conditionalFormatting sqref="HRM524314">
    <cfRule type="duplicateValues" dxfId="0" priority="44969"/>
  </conditionalFormatting>
  <conditionalFormatting sqref="IBI524314">
    <cfRule type="duplicateValues" dxfId="0" priority="44968"/>
  </conditionalFormatting>
  <conditionalFormatting sqref="ILE524314">
    <cfRule type="duplicateValues" dxfId="0" priority="44967"/>
  </conditionalFormatting>
  <conditionalFormatting sqref="IVA524314">
    <cfRule type="duplicateValues" dxfId="0" priority="44966"/>
  </conditionalFormatting>
  <conditionalFormatting sqref="JEW524314">
    <cfRule type="duplicateValues" dxfId="0" priority="44965"/>
  </conditionalFormatting>
  <conditionalFormatting sqref="JOS524314">
    <cfRule type="duplicateValues" dxfId="0" priority="44964"/>
  </conditionalFormatting>
  <conditionalFormatting sqref="JYO524314">
    <cfRule type="duplicateValues" dxfId="0" priority="44963"/>
  </conditionalFormatting>
  <conditionalFormatting sqref="KIK524314">
    <cfRule type="duplicateValues" dxfId="0" priority="44962"/>
  </conditionalFormatting>
  <conditionalFormatting sqref="KSG524314">
    <cfRule type="duplicateValues" dxfId="0" priority="44961"/>
  </conditionalFormatting>
  <conditionalFormatting sqref="LCC524314">
    <cfRule type="duplicateValues" dxfId="0" priority="44960"/>
  </conditionalFormatting>
  <conditionalFormatting sqref="LLY524314">
    <cfRule type="duplicateValues" dxfId="0" priority="44959"/>
  </conditionalFormatting>
  <conditionalFormatting sqref="LVU524314">
    <cfRule type="duplicateValues" dxfId="0" priority="44958"/>
  </conditionalFormatting>
  <conditionalFormatting sqref="MFQ524314">
    <cfRule type="duplicateValues" dxfId="0" priority="44957"/>
  </conditionalFormatting>
  <conditionalFormatting sqref="MPM524314">
    <cfRule type="duplicateValues" dxfId="0" priority="44956"/>
  </conditionalFormatting>
  <conditionalFormatting sqref="MZI524314">
    <cfRule type="duplicateValues" dxfId="0" priority="44955"/>
  </conditionalFormatting>
  <conditionalFormatting sqref="NJE524314">
    <cfRule type="duplicateValues" dxfId="0" priority="44954"/>
  </conditionalFormatting>
  <conditionalFormatting sqref="NTA524314">
    <cfRule type="duplicateValues" dxfId="0" priority="44953"/>
  </conditionalFormatting>
  <conditionalFormatting sqref="OCW524314">
    <cfRule type="duplicateValues" dxfId="0" priority="44952"/>
  </conditionalFormatting>
  <conditionalFormatting sqref="OMS524314">
    <cfRule type="duplicateValues" dxfId="0" priority="44951"/>
  </conditionalFormatting>
  <conditionalFormatting sqref="OWO524314">
    <cfRule type="duplicateValues" dxfId="0" priority="44950"/>
  </conditionalFormatting>
  <conditionalFormatting sqref="PGK524314">
    <cfRule type="duplicateValues" dxfId="0" priority="44949"/>
  </conditionalFormatting>
  <conditionalFormatting sqref="PQG524314">
    <cfRule type="duplicateValues" dxfId="0" priority="44948"/>
  </conditionalFormatting>
  <conditionalFormatting sqref="QAC524314">
    <cfRule type="duplicateValues" dxfId="0" priority="44947"/>
  </conditionalFormatting>
  <conditionalFormatting sqref="QJY524314">
    <cfRule type="duplicateValues" dxfId="0" priority="44946"/>
  </conditionalFormatting>
  <conditionalFormatting sqref="QTU524314">
    <cfRule type="duplicateValues" dxfId="0" priority="44945"/>
  </conditionalFormatting>
  <conditionalFormatting sqref="RDQ524314">
    <cfRule type="duplicateValues" dxfId="0" priority="44944"/>
  </conditionalFormatting>
  <conditionalFormatting sqref="RNM524314">
    <cfRule type="duplicateValues" dxfId="0" priority="44943"/>
  </conditionalFormatting>
  <conditionalFormatting sqref="RXI524314">
    <cfRule type="duplicateValues" dxfId="0" priority="44942"/>
  </conditionalFormatting>
  <conditionalFormatting sqref="SHE524314">
    <cfRule type="duplicateValues" dxfId="0" priority="44941"/>
  </conditionalFormatting>
  <conditionalFormatting sqref="SRA524314">
    <cfRule type="duplicateValues" dxfId="0" priority="44940"/>
  </conditionalFormatting>
  <conditionalFormatting sqref="TAW524314">
    <cfRule type="duplicateValues" dxfId="0" priority="44939"/>
  </conditionalFormatting>
  <conditionalFormatting sqref="TKS524314">
    <cfRule type="duplicateValues" dxfId="0" priority="44938"/>
  </conditionalFormatting>
  <conditionalFormatting sqref="TUO524314">
    <cfRule type="duplicateValues" dxfId="0" priority="44937"/>
  </conditionalFormatting>
  <conditionalFormatting sqref="UEK524314">
    <cfRule type="duplicateValues" dxfId="0" priority="44936"/>
  </conditionalFormatting>
  <conditionalFormatting sqref="UOG524314">
    <cfRule type="duplicateValues" dxfId="0" priority="44935"/>
  </conditionalFormatting>
  <conditionalFormatting sqref="UYC524314">
    <cfRule type="duplicateValues" dxfId="0" priority="44934"/>
  </conditionalFormatting>
  <conditionalFormatting sqref="VHY524314">
    <cfRule type="duplicateValues" dxfId="0" priority="44933"/>
  </conditionalFormatting>
  <conditionalFormatting sqref="VRU524314">
    <cfRule type="duplicateValues" dxfId="0" priority="44932"/>
  </conditionalFormatting>
  <conditionalFormatting sqref="WBQ524314">
    <cfRule type="duplicateValues" dxfId="0" priority="44931"/>
  </conditionalFormatting>
  <conditionalFormatting sqref="WLM524314">
    <cfRule type="duplicateValues" dxfId="0" priority="44930"/>
  </conditionalFormatting>
  <conditionalFormatting sqref="WVI524314">
    <cfRule type="duplicateValues" dxfId="0" priority="44929"/>
  </conditionalFormatting>
  <conditionalFormatting sqref="B524315">
    <cfRule type="duplicateValues" dxfId="0" priority="36800"/>
  </conditionalFormatting>
  <conditionalFormatting sqref="IW524315">
    <cfRule type="duplicateValues" dxfId="0" priority="36799"/>
  </conditionalFormatting>
  <conditionalFormatting sqref="SS524315">
    <cfRule type="duplicateValues" dxfId="0" priority="36798"/>
  </conditionalFormatting>
  <conditionalFormatting sqref="ACO524315">
    <cfRule type="duplicateValues" dxfId="0" priority="36797"/>
  </conditionalFormatting>
  <conditionalFormatting sqref="AMK524315">
    <cfRule type="duplicateValues" dxfId="0" priority="36796"/>
  </conditionalFormatting>
  <conditionalFormatting sqref="AWG524315">
    <cfRule type="duplicateValues" dxfId="0" priority="36795"/>
  </conditionalFormatting>
  <conditionalFormatting sqref="BGC524315">
    <cfRule type="duplicateValues" dxfId="0" priority="36794"/>
  </conditionalFormatting>
  <conditionalFormatting sqref="BPY524315">
    <cfRule type="duplicateValues" dxfId="0" priority="36793"/>
  </conditionalFormatting>
  <conditionalFormatting sqref="BZU524315">
    <cfRule type="duplicateValues" dxfId="0" priority="36792"/>
  </conditionalFormatting>
  <conditionalFormatting sqref="CJQ524315">
    <cfRule type="duplicateValues" dxfId="0" priority="36791"/>
  </conditionalFormatting>
  <conditionalFormatting sqref="CTM524315">
    <cfRule type="duplicateValues" dxfId="0" priority="36790"/>
  </conditionalFormatting>
  <conditionalFormatting sqref="DDI524315">
    <cfRule type="duplicateValues" dxfId="0" priority="36789"/>
  </conditionalFormatting>
  <conditionalFormatting sqref="DNE524315">
    <cfRule type="duplicateValues" dxfId="0" priority="36788"/>
  </conditionalFormatting>
  <conditionalFormatting sqref="DXA524315">
    <cfRule type="duplicateValues" dxfId="0" priority="36787"/>
  </conditionalFormatting>
  <conditionalFormatting sqref="EGW524315">
    <cfRule type="duplicateValues" dxfId="0" priority="36786"/>
  </conditionalFormatting>
  <conditionalFormatting sqref="EQS524315">
    <cfRule type="duplicateValues" dxfId="0" priority="36785"/>
  </conditionalFormatting>
  <conditionalFormatting sqref="FAO524315">
    <cfRule type="duplicateValues" dxfId="0" priority="36784"/>
  </conditionalFormatting>
  <conditionalFormatting sqref="FKK524315">
    <cfRule type="duplicateValues" dxfId="0" priority="36783"/>
  </conditionalFormatting>
  <conditionalFormatting sqref="FUG524315">
    <cfRule type="duplicateValues" dxfId="0" priority="36782"/>
  </conditionalFormatting>
  <conditionalFormatting sqref="GEC524315">
    <cfRule type="duplicateValues" dxfId="0" priority="36781"/>
  </conditionalFormatting>
  <conditionalFormatting sqref="GNY524315">
    <cfRule type="duplicateValues" dxfId="0" priority="36780"/>
  </conditionalFormatting>
  <conditionalFormatting sqref="GXU524315">
    <cfRule type="duplicateValues" dxfId="0" priority="36779"/>
  </conditionalFormatting>
  <conditionalFormatting sqref="HHQ524315">
    <cfRule type="duplicateValues" dxfId="0" priority="36778"/>
  </conditionalFormatting>
  <conditionalFormatting sqref="HRM524315">
    <cfRule type="duplicateValues" dxfId="0" priority="36777"/>
  </conditionalFormatting>
  <conditionalFormatting sqref="IBI524315">
    <cfRule type="duplicateValues" dxfId="0" priority="36776"/>
  </conditionalFormatting>
  <conditionalFormatting sqref="ILE524315">
    <cfRule type="duplicateValues" dxfId="0" priority="36775"/>
  </conditionalFormatting>
  <conditionalFormatting sqref="IVA524315">
    <cfRule type="duplicateValues" dxfId="0" priority="36774"/>
  </conditionalFormatting>
  <conditionalFormatting sqref="JEW524315">
    <cfRule type="duplicateValues" dxfId="0" priority="36773"/>
  </conditionalFormatting>
  <conditionalFormatting sqref="JOS524315">
    <cfRule type="duplicateValues" dxfId="0" priority="36772"/>
  </conditionalFormatting>
  <conditionalFormatting sqref="JYO524315">
    <cfRule type="duplicateValues" dxfId="0" priority="36771"/>
  </conditionalFormatting>
  <conditionalFormatting sqref="KIK524315">
    <cfRule type="duplicateValues" dxfId="0" priority="36770"/>
  </conditionalFormatting>
  <conditionalFormatting sqref="KSG524315">
    <cfRule type="duplicateValues" dxfId="0" priority="36769"/>
  </conditionalFormatting>
  <conditionalFormatting sqref="LCC524315">
    <cfRule type="duplicateValues" dxfId="0" priority="36768"/>
  </conditionalFormatting>
  <conditionalFormatting sqref="LLY524315">
    <cfRule type="duplicateValues" dxfId="0" priority="36767"/>
  </conditionalFormatting>
  <conditionalFormatting sqref="LVU524315">
    <cfRule type="duplicateValues" dxfId="0" priority="36766"/>
  </conditionalFormatting>
  <conditionalFormatting sqref="MFQ524315">
    <cfRule type="duplicateValues" dxfId="0" priority="36765"/>
  </conditionalFormatting>
  <conditionalFormatting sqref="MPM524315">
    <cfRule type="duplicateValues" dxfId="0" priority="36764"/>
  </conditionalFormatting>
  <conditionalFormatting sqref="MZI524315">
    <cfRule type="duplicateValues" dxfId="0" priority="36763"/>
  </conditionalFormatting>
  <conditionalFormatting sqref="NJE524315">
    <cfRule type="duplicateValues" dxfId="0" priority="36762"/>
  </conditionalFormatting>
  <conditionalFormatting sqref="NTA524315">
    <cfRule type="duplicateValues" dxfId="0" priority="36761"/>
  </conditionalFormatting>
  <conditionalFormatting sqref="OCW524315">
    <cfRule type="duplicateValues" dxfId="0" priority="36760"/>
  </conditionalFormatting>
  <conditionalFormatting sqref="OMS524315">
    <cfRule type="duplicateValues" dxfId="0" priority="36759"/>
  </conditionalFormatting>
  <conditionalFormatting sqref="OWO524315">
    <cfRule type="duplicateValues" dxfId="0" priority="36758"/>
  </conditionalFormatting>
  <conditionalFormatting sqref="PGK524315">
    <cfRule type="duplicateValues" dxfId="0" priority="36757"/>
  </conditionalFormatting>
  <conditionalFormatting sqref="PQG524315">
    <cfRule type="duplicateValues" dxfId="0" priority="36756"/>
  </conditionalFormatting>
  <conditionalFormatting sqref="QAC524315">
    <cfRule type="duplicateValues" dxfId="0" priority="36755"/>
  </conditionalFormatting>
  <conditionalFormatting sqref="QJY524315">
    <cfRule type="duplicateValues" dxfId="0" priority="36754"/>
  </conditionalFormatting>
  <conditionalFormatting sqref="QTU524315">
    <cfRule type="duplicateValues" dxfId="0" priority="36753"/>
  </conditionalFormatting>
  <conditionalFormatting sqref="RDQ524315">
    <cfRule type="duplicateValues" dxfId="0" priority="36752"/>
  </conditionalFormatting>
  <conditionalFormatting sqref="RNM524315">
    <cfRule type="duplicateValues" dxfId="0" priority="36751"/>
  </conditionalFormatting>
  <conditionalFormatting sqref="RXI524315">
    <cfRule type="duplicateValues" dxfId="0" priority="36750"/>
  </conditionalFormatting>
  <conditionalFormatting sqref="SHE524315">
    <cfRule type="duplicateValues" dxfId="0" priority="36749"/>
  </conditionalFormatting>
  <conditionalFormatting sqref="SRA524315">
    <cfRule type="duplicateValues" dxfId="0" priority="36748"/>
  </conditionalFormatting>
  <conditionalFormatting sqref="TAW524315">
    <cfRule type="duplicateValues" dxfId="0" priority="36747"/>
  </conditionalFormatting>
  <conditionalFormatting sqref="TKS524315">
    <cfRule type="duplicateValues" dxfId="0" priority="36746"/>
  </conditionalFormatting>
  <conditionalFormatting sqref="TUO524315">
    <cfRule type="duplicateValues" dxfId="0" priority="36745"/>
  </conditionalFormatting>
  <conditionalFormatting sqref="UEK524315">
    <cfRule type="duplicateValues" dxfId="0" priority="36744"/>
  </conditionalFormatting>
  <conditionalFormatting sqref="UOG524315">
    <cfRule type="duplicateValues" dxfId="0" priority="36743"/>
  </conditionalFormatting>
  <conditionalFormatting sqref="UYC524315">
    <cfRule type="duplicateValues" dxfId="0" priority="36742"/>
  </conditionalFormatting>
  <conditionalFormatting sqref="VHY524315">
    <cfRule type="duplicateValues" dxfId="0" priority="36741"/>
  </conditionalFormatting>
  <conditionalFormatting sqref="VRU524315">
    <cfRule type="duplicateValues" dxfId="0" priority="36740"/>
  </conditionalFormatting>
  <conditionalFormatting sqref="WBQ524315">
    <cfRule type="duplicateValues" dxfId="0" priority="36739"/>
  </conditionalFormatting>
  <conditionalFormatting sqref="WLM524315">
    <cfRule type="duplicateValues" dxfId="0" priority="36738"/>
  </conditionalFormatting>
  <conditionalFormatting sqref="WVI524315">
    <cfRule type="duplicateValues" dxfId="0" priority="36737"/>
  </conditionalFormatting>
  <conditionalFormatting sqref="B524316">
    <cfRule type="duplicateValues" dxfId="0" priority="35776"/>
  </conditionalFormatting>
  <conditionalFormatting sqref="IW524316">
    <cfRule type="duplicateValues" dxfId="0" priority="35775"/>
  </conditionalFormatting>
  <conditionalFormatting sqref="SS524316">
    <cfRule type="duplicateValues" dxfId="0" priority="35774"/>
  </conditionalFormatting>
  <conditionalFormatting sqref="ACO524316">
    <cfRule type="duplicateValues" dxfId="0" priority="35773"/>
  </conditionalFormatting>
  <conditionalFormatting sqref="AMK524316">
    <cfRule type="duplicateValues" dxfId="0" priority="35772"/>
  </conditionalFormatting>
  <conditionalFormatting sqref="AWG524316">
    <cfRule type="duplicateValues" dxfId="0" priority="35771"/>
  </conditionalFormatting>
  <conditionalFormatting sqref="BGC524316">
    <cfRule type="duplicateValues" dxfId="0" priority="35770"/>
  </conditionalFormatting>
  <conditionalFormatting sqref="BPY524316">
    <cfRule type="duplicateValues" dxfId="0" priority="35769"/>
  </conditionalFormatting>
  <conditionalFormatting sqref="BZU524316">
    <cfRule type="duplicateValues" dxfId="0" priority="35768"/>
  </conditionalFormatting>
  <conditionalFormatting sqref="CJQ524316">
    <cfRule type="duplicateValues" dxfId="0" priority="35767"/>
  </conditionalFormatting>
  <conditionalFormatting sqref="CTM524316">
    <cfRule type="duplicateValues" dxfId="0" priority="35766"/>
  </conditionalFormatting>
  <conditionalFormatting sqref="DDI524316">
    <cfRule type="duplicateValues" dxfId="0" priority="35765"/>
  </conditionalFormatting>
  <conditionalFormatting sqref="DNE524316">
    <cfRule type="duplicateValues" dxfId="0" priority="35764"/>
  </conditionalFormatting>
  <conditionalFormatting sqref="DXA524316">
    <cfRule type="duplicateValues" dxfId="0" priority="35763"/>
  </conditionalFormatting>
  <conditionalFormatting sqref="EGW524316">
    <cfRule type="duplicateValues" dxfId="0" priority="35762"/>
  </conditionalFormatting>
  <conditionalFormatting sqref="EQS524316">
    <cfRule type="duplicateValues" dxfId="0" priority="35761"/>
  </conditionalFormatting>
  <conditionalFormatting sqref="FAO524316">
    <cfRule type="duplicateValues" dxfId="0" priority="35760"/>
  </conditionalFormatting>
  <conditionalFormatting sqref="FKK524316">
    <cfRule type="duplicateValues" dxfId="0" priority="35759"/>
  </conditionalFormatting>
  <conditionalFormatting sqref="FUG524316">
    <cfRule type="duplicateValues" dxfId="0" priority="35758"/>
  </conditionalFormatting>
  <conditionalFormatting sqref="GEC524316">
    <cfRule type="duplicateValues" dxfId="0" priority="35757"/>
  </conditionalFormatting>
  <conditionalFormatting sqref="GNY524316">
    <cfRule type="duplicateValues" dxfId="0" priority="35756"/>
  </conditionalFormatting>
  <conditionalFormatting sqref="GXU524316">
    <cfRule type="duplicateValues" dxfId="0" priority="35755"/>
  </conditionalFormatting>
  <conditionalFormatting sqref="HHQ524316">
    <cfRule type="duplicateValues" dxfId="0" priority="35754"/>
  </conditionalFormatting>
  <conditionalFormatting sqref="HRM524316">
    <cfRule type="duplicateValues" dxfId="0" priority="35753"/>
  </conditionalFormatting>
  <conditionalFormatting sqref="IBI524316">
    <cfRule type="duplicateValues" dxfId="0" priority="35752"/>
  </conditionalFormatting>
  <conditionalFormatting sqref="ILE524316">
    <cfRule type="duplicateValues" dxfId="0" priority="35751"/>
  </conditionalFormatting>
  <conditionalFormatting sqref="IVA524316">
    <cfRule type="duplicateValues" dxfId="0" priority="35750"/>
  </conditionalFormatting>
  <conditionalFormatting sqref="JEW524316">
    <cfRule type="duplicateValues" dxfId="0" priority="35749"/>
  </conditionalFormatting>
  <conditionalFormatting sqref="JOS524316">
    <cfRule type="duplicateValues" dxfId="0" priority="35748"/>
  </conditionalFormatting>
  <conditionalFormatting sqref="JYO524316">
    <cfRule type="duplicateValues" dxfId="0" priority="35747"/>
  </conditionalFormatting>
  <conditionalFormatting sqref="KIK524316">
    <cfRule type="duplicateValues" dxfId="0" priority="35746"/>
  </conditionalFormatting>
  <conditionalFormatting sqref="KSG524316">
    <cfRule type="duplicateValues" dxfId="0" priority="35745"/>
  </conditionalFormatting>
  <conditionalFormatting sqref="LCC524316">
    <cfRule type="duplicateValues" dxfId="0" priority="35744"/>
  </conditionalFormatting>
  <conditionalFormatting sqref="LLY524316">
    <cfRule type="duplicateValues" dxfId="0" priority="35743"/>
  </conditionalFormatting>
  <conditionalFormatting sqref="LVU524316">
    <cfRule type="duplicateValues" dxfId="0" priority="35742"/>
  </conditionalFormatting>
  <conditionalFormatting sqref="MFQ524316">
    <cfRule type="duplicateValues" dxfId="0" priority="35741"/>
  </conditionalFormatting>
  <conditionalFormatting sqref="MPM524316">
    <cfRule type="duplicateValues" dxfId="0" priority="35740"/>
  </conditionalFormatting>
  <conditionalFormatting sqref="MZI524316">
    <cfRule type="duplicateValues" dxfId="0" priority="35739"/>
  </conditionalFormatting>
  <conditionalFormatting sqref="NJE524316">
    <cfRule type="duplicateValues" dxfId="0" priority="35738"/>
  </conditionalFormatting>
  <conditionalFormatting sqref="NTA524316">
    <cfRule type="duplicateValues" dxfId="0" priority="35737"/>
  </conditionalFormatting>
  <conditionalFormatting sqref="OCW524316">
    <cfRule type="duplicateValues" dxfId="0" priority="35736"/>
  </conditionalFormatting>
  <conditionalFormatting sqref="OMS524316">
    <cfRule type="duplicateValues" dxfId="0" priority="35735"/>
  </conditionalFormatting>
  <conditionalFormatting sqref="OWO524316">
    <cfRule type="duplicateValues" dxfId="0" priority="35734"/>
  </conditionalFormatting>
  <conditionalFormatting sqref="PGK524316">
    <cfRule type="duplicateValues" dxfId="0" priority="35733"/>
  </conditionalFormatting>
  <conditionalFormatting sqref="PQG524316">
    <cfRule type="duplicateValues" dxfId="0" priority="35732"/>
  </conditionalFormatting>
  <conditionalFormatting sqref="QAC524316">
    <cfRule type="duplicateValues" dxfId="0" priority="35731"/>
  </conditionalFormatting>
  <conditionalFormatting sqref="QJY524316">
    <cfRule type="duplicateValues" dxfId="0" priority="35730"/>
  </conditionalFormatting>
  <conditionalFormatting sqref="QTU524316">
    <cfRule type="duplicateValues" dxfId="0" priority="35729"/>
  </conditionalFormatting>
  <conditionalFormatting sqref="RDQ524316">
    <cfRule type="duplicateValues" dxfId="0" priority="35728"/>
  </conditionalFormatting>
  <conditionalFormatting sqref="RNM524316">
    <cfRule type="duplicateValues" dxfId="0" priority="35727"/>
  </conditionalFormatting>
  <conditionalFormatting sqref="RXI524316">
    <cfRule type="duplicateValues" dxfId="0" priority="35726"/>
  </conditionalFormatting>
  <conditionalFormatting sqref="SHE524316">
    <cfRule type="duplicateValues" dxfId="0" priority="35725"/>
  </conditionalFormatting>
  <conditionalFormatting sqref="SRA524316">
    <cfRule type="duplicateValues" dxfId="0" priority="35724"/>
  </conditionalFormatting>
  <conditionalFormatting sqref="TAW524316">
    <cfRule type="duplicateValues" dxfId="0" priority="35723"/>
  </conditionalFormatting>
  <conditionalFormatting sqref="TKS524316">
    <cfRule type="duplicateValues" dxfId="0" priority="35722"/>
  </conditionalFormatting>
  <conditionalFormatting sqref="TUO524316">
    <cfRule type="duplicateValues" dxfId="0" priority="35721"/>
  </conditionalFormatting>
  <conditionalFormatting sqref="UEK524316">
    <cfRule type="duplicateValues" dxfId="0" priority="35720"/>
  </conditionalFormatting>
  <conditionalFormatting sqref="UOG524316">
    <cfRule type="duplicateValues" dxfId="0" priority="35719"/>
  </conditionalFormatting>
  <conditionalFormatting sqref="UYC524316">
    <cfRule type="duplicateValues" dxfId="0" priority="35718"/>
  </conditionalFormatting>
  <conditionalFormatting sqref="VHY524316">
    <cfRule type="duplicateValues" dxfId="0" priority="35717"/>
  </conditionalFormatting>
  <conditionalFormatting sqref="VRU524316">
    <cfRule type="duplicateValues" dxfId="0" priority="35716"/>
  </conditionalFormatting>
  <conditionalFormatting sqref="WBQ524316">
    <cfRule type="duplicateValues" dxfId="0" priority="35715"/>
  </conditionalFormatting>
  <conditionalFormatting sqref="WLM524316">
    <cfRule type="duplicateValues" dxfId="0" priority="35714"/>
  </conditionalFormatting>
  <conditionalFormatting sqref="WVI524316">
    <cfRule type="duplicateValues" dxfId="0" priority="35713"/>
  </conditionalFormatting>
  <conditionalFormatting sqref="B524317">
    <cfRule type="duplicateValues" dxfId="0" priority="8128"/>
  </conditionalFormatting>
  <conditionalFormatting sqref="IW524317">
    <cfRule type="duplicateValues" dxfId="0" priority="8127"/>
  </conditionalFormatting>
  <conditionalFormatting sqref="SS524317">
    <cfRule type="duplicateValues" dxfId="0" priority="8126"/>
  </conditionalFormatting>
  <conditionalFormatting sqref="ACO524317">
    <cfRule type="duplicateValues" dxfId="0" priority="8125"/>
  </conditionalFormatting>
  <conditionalFormatting sqref="AMK524317">
    <cfRule type="duplicateValues" dxfId="0" priority="8124"/>
  </conditionalFormatting>
  <conditionalFormatting sqref="AWG524317">
    <cfRule type="duplicateValues" dxfId="0" priority="8123"/>
  </conditionalFormatting>
  <conditionalFormatting sqref="BGC524317">
    <cfRule type="duplicateValues" dxfId="0" priority="8122"/>
  </conditionalFormatting>
  <conditionalFormatting sqref="BPY524317">
    <cfRule type="duplicateValues" dxfId="0" priority="8121"/>
  </conditionalFormatting>
  <conditionalFormatting sqref="BZU524317">
    <cfRule type="duplicateValues" dxfId="0" priority="8120"/>
  </conditionalFormatting>
  <conditionalFormatting sqref="CJQ524317">
    <cfRule type="duplicateValues" dxfId="0" priority="8119"/>
  </conditionalFormatting>
  <conditionalFormatting sqref="CTM524317">
    <cfRule type="duplicateValues" dxfId="0" priority="8118"/>
  </conditionalFormatting>
  <conditionalFormatting sqref="DDI524317">
    <cfRule type="duplicateValues" dxfId="0" priority="8117"/>
  </conditionalFormatting>
  <conditionalFormatting sqref="DNE524317">
    <cfRule type="duplicateValues" dxfId="0" priority="8116"/>
  </conditionalFormatting>
  <conditionalFormatting sqref="DXA524317">
    <cfRule type="duplicateValues" dxfId="0" priority="8115"/>
  </conditionalFormatting>
  <conditionalFormatting sqref="EGW524317">
    <cfRule type="duplicateValues" dxfId="0" priority="8114"/>
  </conditionalFormatting>
  <conditionalFormatting sqref="EQS524317">
    <cfRule type="duplicateValues" dxfId="0" priority="8113"/>
  </conditionalFormatting>
  <conditionalFormatting sqref="FAO524317">
    <cfRule type="duplicateValues" dxfId="0" priority="8112"/>
  </conditionalFormatting>
  <conditionalFormatting sqref="FKK524317">
    <cfRule type="duplicateValues" dxfId="0" priority="8111"/>
  </conditionalFormatting>
  <conditionalFormatting sqref="FUG524317">
    <cfRule type="duplicateValues" dxfId="0" priority="8110"/>
  </conditionalFormatting>
  <conditionalFormatting sqref="GEC524317">
    <cfRule type="duplicateValues" dxfId="0" priority="8109"/>
  </conditionalFormatting>
  <conditionalFormatting sqref="GNY524317">
    <cfRule type="duplicateValues" dxfId="0" priority="8108"/>
  </conditionalFormatting>
  <conditionalFormatting sqref="GXU524317">
    <cfRule type="duplicateValues" dxfId="0" priority="8107"/>
  </conditionalFormatting>
  <conditionalFormatting sqref="HHQ524317">
    <cfRule type="duplicateValues" dxfId="0" priority="8106"/>
  </conditionalFormatting>
  <conditionalFormatting sqref="HRM524317">
    <cfRule type="duplicateValues" dxfId="0" priority="8105"/>
  </conditionalFormatting>
  <conditionalFormatting sqref="IBI524317">
    <cfRule type="duplicateValues" dxfId="0" priority="8104"/>
  </conditionalFormatting>
  <conditionalFormatting sqref="ILE524317">
    <cfRule type="duplicateValues" dxfId="0" priority="8103"/>
  </conditionalFormatting>
  <conditionalFormatting sqref="IVA524317">
    <cfRule type="duplicateValues" dxfId="0" priority="8102"/>
  </conditionalFormatting>
  <conditionalFormatting sqref="JEW524317">
    <cfRule type="duplicateValues" dxfId="0" priority="8101"/>
  </conditionalFormatting>
  <conditionalFormatting sqref="JOS524317">
    <cfRule type="duplicateValues" dxfId="0" priority="8100"/>
  </conditionalFormatting>
  <conditionalFormatting sqref="JYO524317">
    <cfRule type="duplicateValues" dxfId="0" priority="8099"/>
  </conditionalFormatting>
  <conditionalFormatting sqref="KIK524317">
    <cfRule type="duplicateValues" dxfId="0" priority="8098"/>
  </conditionalFormatting>
  <conditionalFormatting sqref="KSG524317">
    <cfRule type="duplicateValues" dxfId="0" priority="8097"/>
  </conditionalFormatting>
  <conditionalFormatting sqref="LCC524317">
    <cfRule type="duplicateValues" dxfId="0" priority="8096"/>
  </conditionalFormatting>
  <conditionalFormatting sqref="LLY524317">
    <cfRule type="duplicateValues" dxfId="0" priority="8095"/>
  </conditionalFormatting>
  <conditionalFormatting sqref="LVU524317">
    <cfRule type="duplicateValues" dxfId="0" priority="8094"/>
  </conditionalFormatting>
  <conditionalFormatting sqref="MFQ524317">
    <cfRule type="duplicateValues" dxfId="0" priority="8093"/>
  </conditionalFormatting>
  <conditionalFormatting sqref="MPM524317">
    <cfRule type="duplicateValues" dxfId="0" priority="8092"/>
  </conditionalFormatting>
  <conditionalFormatting sqref="MZI524317">
    <cfRule type="duplicateValues" dxfId="0" priority="8091"/>
  </conditionalFormatting>
  <conditionalFormatting sqref="NJE524317">
    <cfRule type="duplicateValues" dxfId="0" priority="8090"/>
  </conditionalFormatting>
  <conditionalFormatting sqref="NTA524317">
    <cfRule type="duplicateValues" dxfId="0" priority="8089"/>
  </conditionalFormatting>
  <conditionalFormatting sqref="OCW524317">
    <cfRule type="duplicateValues" dxfId="0" priority="8088"/>
  </conditionalFormatting>
  <conditionalFormatting sqref="OMS524317">
    <cfRule type="duplicateValues" dxfId="0" priority="8087"/>
  </conditionalFormatting>
  <conditionalFormatting sqref="OWO524317">
    <cfRule type="duplicateValues" dxfId="0" priority="8086"/>
  </conditionalFormatting>
  <conditionalFormatting sqref="PGK524317">
    <cfRule type="duplicateValues" dxfId="0" priority="8085"/>
  </conditionalFormatting>
  <conditionalFormatting sqref="PQG524317">
    <cfRule type="duplicateValues" dxfId="0" priority="8084"/>
  </conditionalFormatting>
  <conditionalFormatting sqref="QAC524317">
    <cfRule type="duplicateValues" dxfId="0" priority="8083"/>
  </conditionalFormatting>
  <conditionalFormatting sqref="QJY524317">
    <cfRule type="duplicateValues" dxfId="0" priority="8082"/>
  </conditionalFormatting>
  <conditionalFormatting sqref="QTU524317">
    <cfRule type="duplicateValues" dxfId="0" priority="8081"/>
  </conditionalFormatting>
  <conditionalFormatting sqref="RDQ524317">
    <cfRule type="duplicateValues" dxfId="0" priority="8080"/>
  </conditionalFormatting>
  <conditionalFormatting sqref="RNM524317">
    <cfRule type="duplicateValues" dxfId="0" priority="8079"/>
  </conditionalFormatting>
  <conditionalFormatting sqref="RXI524317">
    <cfRule type="duplicateValues" dxfId="0" priority="8078"/>
  </conditionalFormatting>
  <conditionalFormatting sqref="SHE524317">
    <cfRule type="duplicateValues" dxfId="0" priority="8077"/>
  </conditionalFormatting>
  <conditionalFormatting sqref="SRA524317">
    <cfRule type="duplicateValues" dxfId="0" priority="8076"/>
  </conditionalFormatting>
  <conditionalFormatting sqref="TAW524317">
    <cfRule type="duplicateValues" dxfId="0" priority="8075"/>
  </conditionalFormatting>
  <conditionalFormatting sqref="TKS524317">
    <cfRule type="duplicateValues" dxfId="0" priority="8074"/>
  </conditionalFormatting>
  <conditionalFormatting sqref="TUO524317">
    <cfRule type="duplicateValues" dxfId="0" priority="8073"/>
  </conditionalFormatting>
  <conditionalFormatting sqref="UEK524317">
    <cfRule type="duplicateValues" dxfId="0" priority="8072"/>
  </conditionalFormatting>
  <conditionalFormatting sqref="UOG524317">
    <cfRule type="duplicateValues" dxfId="0" priority="8071"/>
  </conditionalFormatting>
  <conditionalFormatting sqref="UYC524317">
    <cfRule type="duplicateValues" dxfId="0" priority="8070"/>
  </conditionalFormatting>
  <conditionalFormatting sqref="VHY524317">
    <cfRule type="duplicateValues" dxfId="0" priority="8069"/>
  </conditionalFormatting>
  <conditionalFormatting sqref="VRU524317">
    <cfRule type="duplicateValues" dxfId="0" priority="8068"/>
  </conditionalFormatting>
  <conditionalFormatting sqref="WBQ524317">
    <cfRule type="duplicateValues" dxfId="0" priority="8067"/>
  </conditionalFormatting>
  <conditionalFormatting sqref="WLM524317">
    <cfRule type="duplicateValues" dxfId="0" priority="8066"/>
  </conditionalFormatting>
  <conditionalFormatting sqref="WVI524317">
    <cfRule type="duplicateValues" dxfId="0" priority="8065"/>
  </conditionalFormatting>
  <conditionalFormatting sqref="B524318">
    <cfRule type="duplicateValues" dxfId="0" priority="7104"/>
  </conditionalFormatting>
  <conditionalFormatting sqref="IW524318">
    <cfRule type="duplicateValues" dxfId="0" priority="7103"/>
  </conditionalFormatting>
  <conditionalFormatting sqref="SS524318">
    <cfRule type="duplicateValues" dxfId="0" priority="7102"/>
  </conditionalFormatting>
  <conditionalFormatting sqref="ACO524318">
    <cfRule type="duplicateValues" dxfId="0" priority="7101"/>
  </conditionalFormatting>
  <conditionalFormatting sqref="AMK524318">
    <cfRule type="duplicateValues" dxfId="0" priority="7100"/>
  </conditionalFormatting>
  <conditionalFormatting sqref="AWG524318">
    <cfRule type="duplicateValues" dxfId="0" priority="7099"/>
  </conditionalFormatting>
  <conditionalFormatting sqref="BGC524318">
    <cfRule type="duplicateValues" dxfId="0" priority="7098"/>
  </conditionalFormatting>
  <conditionalFormatting sqref="BPY524318">
    <cfRule type="duplicateValues" dxfId="0" priority="7097"/>
  </conditionalFormatting>
  <conditionalFormatting sqref="BZU524318">
    <cfRule type="duplicateValues" dxfId="0" priority="7096"/>
  </conditionalFormatting>
  <conditionalFormatting sqref="CJQ524318">
    <cfRule type="duplicateValues" dxfId="0" priority="7095"/>
  </conditionalFormatting>
  <conditionalFormatting sqref="CTM524318">
    <cfRule type="duplicateValues" dxfId="0" priority="7094"/>
  </conditionalFormatting>
  <conditionalFormatting sqref="DDI524318">
    <cfRule type="duplicateValues" dxfId="0" priority="7093"/>
  </conditionalFormatting>
  <conditionalFormatting sqref="DNE524318">
    <cfRule type="duplicateValues" dxfId="0" priority="7092"/>
  </conditionalFormatting>
  <conditionalFormatting sqref="DXA524318">
    <cfRule type="duplicateValues" dxfId="0" priority="7091"/>
  </conditionalFormatting>
  <conditionalFormatting sqref="EGW524318">
    <cfRule type="duplicateValues" dxfId="0" priority="7090"/>
  </conditionalFormatting>
  <conditionalFormatting sqref="EQS524318">
    <cfRule type="duplicateValues" dxfId="0" priority="7089"/>
  </conditionalFormatting>
  <conditionalFormatting sqref="FAO524318">
    <cfRule type="duplicateValues" dxfId="0" priority="7088"/>
  </conditionalFormatting>
  <conditionalFormatting sqref="FKK524318">
    <cfRule type="duplicateValues" dxfId="0" priority="7087"/>
  </conditionalFormatting>
  <conditionalFormatting sqref="FUG524318">
    <cfRule type="duplicateValues" dxfId="0" priority="7086"/>
  </conditionalFormatting>
  <conditionalFormatting sqref="GEC524318">
    <cfRule type="duplicateValues" dxfId="0" priority="7085"/>
  </conditionalFormatting>
  <conditionalFormatting sqref="GNY524318">
    <cfRule type="duplicateValues" dxfId="0" priority="7084"/>
  </conditionalFormatting>
  <conditionalFormatting sqref="GXU524318">
    <cfRule type="duplicateValues" dxfId="0" priority="7083"/>
  </conditionalFormatting>
  <conditionalFormatting sqref="HHQ524318">
    <cfRule type="duplicateValues" dxfId="0" priority="7082"/>
  </conditionalFormatting>
  <conditionalFormatting sqref="HRM524318">
    <cfRule type="duplicateValues" dxfId="0" priority="7081"/>
  </conditionalFormatting>
  <conditionalFormatting sqref="IBI524318">
    <cfRule type="duplicateValues" dxfId="0" priority="7080"/>
  </conditionalFormatting>
  <conditionalFormatting sqref="ILE524318">
    <cfRule type="duplicateValues" dxfId="0" priority="7079"/>
  </conditionalFormatting>
  <conditionalFormatting sqref="IVA524318">
    <cfRule type="duplicateValues" dxfId="0" priority="7078"/>
  </conditionalFormatting>
  <conditionalFormatting sqref="JEW524318">
    <cfRule type="duplicateValues" dxfId="0" priority="7077"/>
  </conditionalFormatting>
  <conditionalFormatting sqref="JOS524318">
    <cfRule type="duplicateValues" dxfId="0" priority="7076"/>
  </conditionalFormatting>
  <conditionalFormatting sqref="JYO524318">
    <cfRule type="duplicateValues" dxfId="0" priority="7075"/>
  </conditionalFormatting>
  <conditionalFormatting sqref="KIK524318">
    <cfRule type="duplicateValues" dxfId="0" priority="7074"/>
  </conditionalFormatting>
  <conditionalFormatting sqref="KSG524318">
    <cfRule type="duplicateValues" dxfId="0" priority="7073"/>
  </conditionalFormatting>
  <conditionalFormatting sqref="LCC524318">
    <cfRule type="duplicateValues" dxfId="0" priority="7072"/>
  </conditionalFormatting>
  <conditionalFormatting sqref="LLY524318">
    <cfRule type="duplicateValues" dxfId="0" priority="7071"/>
  </conditionalFormatting>
  <conditionalFormatting sqref="LVU524318">
    <cfRule type="duplicateValues" dxfId="0" priority="7070"/>
  </conditionalFormatting>
  <conditionalFormatting sqref="MFQ524318">
    <cfRule type="duplicateValues" dxfId="0" priority="7069"/>
  </conditionalFormatting>
  <conditionalFormatting sqref="MPM524318">
    <cfRule type="duplicateValues" dxfId="0" priority="7068"/>
  </conditionalFormatting>
  <conditionalFormatting sqref="MZI524318">
    <cfRule type="duplicateValues" dxfId="0" priority="7067"/>
  </conditionalFormatting>
  <conditionalFormatting sqref="NJE524318">
    <cfRule type="duplicateValues" dxfId="0" priority="7066"/>
  </conditionalFormatting>
  <conditionalFormatting sqref="NTA524318">
    <cfRule type="duplicateValues" dxfId="0" priority="7065"/>
  </conditionalFormatting>
  <conditionalFormatting sqref="OCW524318">
    <cfRule type="duplicateValues" dxfId="0" priority="7064"/>
  </conditionalFormatting>
  <conditionalFormatting sqref="OMS524318">
    <cfRule type="duplicateValues" dxfId="0" priority="7063"/>
  </conditionalFormatting>
  <conditionalFormatting sqref="OWO524318">
    <cfRule type="duplicateValues" dxfId="0" priority="7062"/>
  </conditionalFormatting>
  <conditionalFormatting sqref="PGK524318">
    <cfRule type="duplicateValues" dxfId="0" priority="7061"/>
  </conditionalFormatting>
  <conditionalFormatting sqref="PQG524318">
    <cfRule type="duplicateValues" dxfId="0" priority="7060"/>
  </conditionalFormatting>
  <conditionalFormatting sqref="QAC524318">
    <cfRule type="duplicateValues" dxfId="0" priority="7059"/>
  </conditionalFormatting>
  <conditionalFormatting sqref="QJY524318">
    <cfRule type="duplicateValues" dxfId="0" priority="7058"/>
  </conditionalFormatting>
  <conditionalFormatting sqref="QTU524318">
    <cfRule type="duplicateValues" dxfId="0" priority="7057"/>
  </conditionalFormatting>
  <conditionalFormatting sqref="RDQ524318">
    <cfRule type="duplicateValues" dxfId="0" priority="7056"/>
  </conditionalFormatting>
  <conditionalFormatting sqref="RNM524318">
    <cfRule type="duplicateValues" dxfId="0" priority="7055"/>
  </conditionalFormatting>
  <conditionalFormatting sqref="RXI524318">
    <cfRule type="duplicateValues" dxfId="0" priority="7054"/>
  </conditionalFormatting>
  <conditionalFormatting sqref="SHE524318">
    <cfRule type="duplicateValues" dxfId="0" priority="7053"/>
  </conditionalFormatting>
  <conditionalFormatting sqref="SRA524318">
    <cfRule type="duplicateValues" dxfId="0" priority="7052"/>
  </conditionalFormatting>
  <conditionalFormatting sqref="TAW524318">
    <cfRule type="duplicateValues" dxfId="0" priority="7051"/>
  </conditionalFormatting>
  <conditionalFormatting sqref="TKS524318">
    <cfRule type="duplicateValues" dxfId="0" priority="7050"/>
  </conditionalFormatting>
  <conditionalFormatting sqref="TUO524318">
    <cfRule type="duplicateValues" dxfId="0" priority="7049"/>
  </conditionalFormatting>
  <conditionalFormatting sqref="UEK524318">
    <cfRule type="duplicateValues" dxfId="0" priority="7048"/>
  </conditionalFormatting>
  <conditionalFormatting sqref="UOG524318">
    <cfRule type="duplicateValues" dxfId="0" priority="7047"/>
  </conditionalFormatting>
  <conditionalFormatting sqref="UYC524318">
    <cfRule type="duplicateValues" dxfId="0" priority="7046"/>
  </conditionalFormatting>
  <conditionalFormatting sqref="VHY524318">
    <cfRule type="duplicateValues" dxfId="0" priority="7045"/>
  </conditionalFormatting>
  <conditionalFormatting sqref="VRU524318">
    <cfRule type="duplicateValues" dxfId="0" priority="7044"/>
  </conditionalFormatting>
  <conditionalFormatting sqref="WBQ524318">
    <cfRule type="duplicateValues" dxfId="0" priority="7043"/>
  </conditionalFormatting>
  <conditionalFormatting sqref="WLM524318">
    <cfRule type="duplicateValues" dxfId="0" priority="7042"/>
  </conditionalFormatting>
  <conditionalFormatting sqref="WVI524318">
    <cfRule type="duplicateValues" dxfId="0" priority="7041"/>
  </conditionalFormatting>
  <conditionalFormatting sqref="B524319">
    <cfRule type="duplicateValues" dxfId="0" priority="6080"/>
  </conditionalFormatting>
  <conditionalFormatting sqref="IW524319">
    <cfRule type="duplicateValues" dxfId="0" priority="6079"/>
  </conditionalFormatting>
  <conditionalFormatting sqref="SS524319">
    <cfRule type="duplicateValues" dxfId="0" priority="6078"/>
  </conditionalFormatting>
  <conditionalFormatting sqref="ACO524319">
    <cfRule type="duplicateValues" dxfId="0" priority="6077"/>
  </conditionalFormatting>
  <conditionalFormatting sqref="AMK524319">
    <cfRule type="duplicateValues" dxfId="0" priority="6076"/>
  </conditionalFormatting>
  <conditionalFormatting sqref="AWG524319">
    <cfRule type="duplicateValues" dxfId="0" priority="6075"/>
  </conditionalFormatting>
  <conditionalFormatting sqref="BGC524319">
    <cfRule type="duplicateValues" dxfId="0" priority="6074"/>
  </conditionalFormatting>
  <conditionalFormatting sqref="BPY524319">
    <cfRule type="duplicateValues" dxfId="0" priority="6073"/>
  </conditionalFormatting>
  <conditionalFormatting sqref="BZU524319">
    <cfRule type="duplicateValues" dxfId="0" priority="6072"/>
  </conditionalFormatting>
  <conditionalFormatting sqref="CJQ524319">
    <cfRule type="duplicateValues" dxfId="0" priority="6071"/>
  </conditionalFormatting>
  <conditionalFormatting sqref="CTM524319">
    <cfRule type="duplicateValues" dxfId="0" priority="6070"/>
  </conditionalFormatting>
  <conditionalFormatting sqref="DDI524319">
    <cfRule type="duplicateValues" dxfId="0" priority="6069"/>
  </conditionalFormatting>
  <conditionalFormatting sqref="DNE524319">
    <cfRule type="duplicateValues" dxfId="0" priority="6068"/>
  </conditionalFormatting>
  <conditionalFormatting sqref="DXA524319">
    <cfRule type="duplicateValues" dxfId="0" priority="6067"/>
  </conditionalFormatting>
  <conditionalFormatting sqref="EGW524319">
    <cfRule type="duplicateValues" dxfId="0" priority="6066"/>
  </conditionalFormatting>
  <conditionalFormatting sqref="EQS524319">
    <cfRule type="duplicateValues" dxfId="0" priority="6065"/>
  </conditionalFormatting>
  <conditionalFormatting sqref="FAO524319">
    <cfRule type="duplicateValues" dxfId="0" priority="6064"/>
  </conditionalFormatting>
  <conditionalFormatting sqref="FKK524319">
    <cfRule type="duplicateValues" dxfId="0" priority="6063"/>
  </conditionalFormatting>
  <conditionalFormatting sqref="FUG524319">
    <cfRule type="duplicateValues" dxfId="0" priority="6062"/>
  </conditionalFormatting>
  <conditionalFormatting sqref="GEC524319">
    <cfRule type="duplicateValues" dxfId="0" priority="6061"/>
  </conditionalFormatting>
  <conditionalFormatting sqref="GNY524319">
    <cfRule type="duplicateValues" dxfId="0" priority="6060"/>
  </conditionalFormatting>
  <conditionalFormatting sqref="GXU524319">
    <cfRule type="duplicateValues" dxfId="0" priority="6059"/>
  </conditionalFormatting>
  <conditionalFormatting sqref="HHQ524319">
    <cfRule type="duplicateValues" dxfId="0" priority="6058"/>
  </conditionalFormatting>
  <conditionalFormatting sqref="HRM524319">
    <cfRule type="duplicateValues" dxfId="0" priority="6057"/>
  </conditionalFormatting>
  <conditionalFormatting sqref="IBI524319">
    <cfRule type="duplicateValues" dxfId="0" priority="6056"/>
  </conditionalFormatting>
  <conditionalFormatting sqref="ILE524319">
    <cfRule type="duplicateValues" dxfId="0" priority="6055"/>
  </conditionalFormatting>
  <conditionalFormatting sqref="IVA524319">
    <cfRule type="duplicateValues" dxfId="0" priority="6054"/>
  </conditionalFormatting>
  <conditionalFormatting sqref="JEW524319">
    <cfRule type="duplicateValues" dxfId="0" priority="6053"/>
  </conditionalFormatting>
  <conditionalFormatting sqref="JOS524319">
    <cfRule type="duplicateValues" dxfId="0" priority="6052"/>
  </conditionalFormatting>
  <conditionalFormatting sqref="JYO524319">
    <cfRule type="duplicateValues" dxfId="0" priority="6051"/>
  </conditionalFormatting>
  <conditionalFormatting sqref="KIK524319">
    <cfRule type="duplicateValues" dxfId="0" priority="6050"/>
  </conditionalFormatting>
  <conditionalFormatting sqref="KSG524319">
    <cfRule type="duplicateValues" dxfId="0" priority="6049"/>
  </conditionalFormatting>
  <conditionalFormatting sqref="LCC524319">
    <cfRule type="duplicateValues" dxfId="0" priority="6048"/>
  </conditionalFormatting>
  <conditionalFormatting sqref="LLY524319">
    <cfRule type="duplicateValues" dxfId="0" priority="6047"/>
  </conditionalFormatting>
  <conditionalFormatting sqref="LVU524319">
    <cfRule type="duplicateValues" dxfId="0" priority="6046"/>
  </conditionalFormatting>
  <conditionalFormatting sqref="MFQ524319">
    <cfRule type="duplicateValues" dxfId="0" priority="6045"/>
  </conditionalFormatting>
  <conditionalFormatting sqref="MPM524319">
    <cfRule type="duplicateValues" dxfId="0" priority="6044"/>
  </conditionalFormatting>
  <conditionalFormatting sqref="MZI524319">
    <cfRule type="duplicateValues" dxfId="0" priority="6043"/>
  </conditionalFormatting>
  <conditionalFormatting sqref="NJE524319">
    <cfRule type="duplicateValues" dxfId="0" priority="6042"/>
  </conditionalFormatting>
  <conditionalFormatting sqref="NTA524319">
    <cfRule type="duplicateValues" dxfId="0" priority="6041"/>
  </conditionalFormatting>
  <conditionalFormatting sqref="OCW524319">
    <cfRule type="duplicateValues" dxfId="0" priority="6040"/>
  </conditionalFormatting>
  <conditionalFormatting sqref="OMS524319">
    <cfRule type="duplicateValues" dxfId="0" priority="6039"/>
  </conditionalFormatting>
  <conditionalFormatting sqref="OWO524319">
    <cfRule type="duplicateValues" dxfId="0" priority="6038"/>
  </conditionalFormatting>
  <conditionalFormatting sqref="PGK524319">
    <cfRule type="duplicateValues" dxfId="0" priority="6037"/>
  </conditionalFormatting>
  <conditionalFormatting sqref="PQG524319">
    <cfRule type="duplicateValues" dxfId="0" priority="6036"/>
  </conditionalFormatting>
  <conditionalFormatting sqref="QAC524319">
    <cfRule type="duplicateValues" dxfId="0" priority="6035"/>
  </conditionalFormatting>
  <conditionalFormatting sqref="QJY524319">
    <cfRule type="duplicateValues" dxfId="0" priority="6034"/>
  </conditionalFormatting>
  <conditionalFormatting sqref="QTU524319">
    <cfRule type="duplicateValues" dxfId="0" priority="6033"/>
  </conditionalFormatting>
  <conditionalFormatting sqref="RDQ524319">
    <cfRule type="duplicateValues" dxfId="0" priority="6032"/>
  </conditionalFormatting>
  <conditionalFormatting sqref="RNM524319">
    <cfRule type="duplicateValues" dxfId="0" priority="6031"/>
  </conditionalFormatting>
  <conditionalFormatting sqref="RXI524319">
    <cfRule type="duplicateValues" dxfId="0" priority="6030"/>
  </conditionalFormatting>
  <conditionalFormatting sqref="SHE524319">
    <cfRule type="duplicateValues" dxfId="0" priority="6029"/>
  </conditionalFormatting>
  <conditionalFormatting sqref="SRA524319">
    <cfRule type="duplicateValues" dxfId="0" priority="6028"/>
  </conditionalFormatting>
  <conditionalFormatting sqref="TAW524319">
    <cfRule type="duplicateValues" dxfId="0" priority="6027"/>
  </conditionalFormatting>
  <conditionalFormatting sqref="TKS524319">
    <cfRule type="duplicateValues" dxfId="0" priority="6026"/>
  </conditionalFormatting>
  <conditionalFormatting sqref="TUO524319">
    <cfRule type="duplicateValues" dxfId="0" priority="6025"/>
  </conditionalFormatting>
  <conditionalFormatting sqref="UEK524319">
    <cfRule type="duplicateValues" dxfId="0" priority="6024"/>
  </conditionalFormatting>
  <conditionalFormatting sqref="UOG524319">
    <cfRule type="duplicateValues" dxfId="0" priority="6023"/>
  </conditionalFormatting>
  <conditionalFormatting sqref="UYC524319">
    <cfRule type="duplicateValues" dxfId="0" priority="6022"/>
  </conditionalFormatting>
  <conditionalFormatting sqref="VHY524319">
    <cfRule type="duplicateValues" dxfId="0" priority="6021"/>
  </conditionalFormatting>
  <conditionalFormatting sqref="VRU524319">
    <cfRule type="duplicateValues" dxfId="0" priority="6020"/>
  </conditionalFormatting>
  <conditionalFormatting sqref="WBQ524319">
    <cfRule type="duplicateValues" dxfId="0" priority="6019"/>
  </conditionalFormatting>
  <conditionalFormatting sqref="WLM524319">
    <cfRule type="duplicateValues" dxfId="0" priority="6018"/>
  </conditionalFormatting>
  <conditionalFormatting sqref="WVI524319">
    <cfRule type="duplicateValues" dxfId="0" priority="6017"/>
  </conditionalFormatting>
  <conditionalFormatting sqref="B524320">
    <cfRule type="duplicateValues" dxfId="0" priority="5056"/>
  </conditionalFormatting>
  <conditionalFormatting sqref="IW524320">
    <cfRule type="duplicateValues" dxfId="0" priority="5055"/>
  </conditionalFormatting>
  <conditionalFormatting sqref="SS524320">
    <cfRule type="duplicateValues" dxfId="0" priority="5054"/>
  </conditionalFormatting>
  <conditionalFormatting sqref="ACO524320">
    <cfRule type="duplicateValues" dxfId="0" priority="5053"/>
  </conditionalFormatting>
  <conditionalFormatting sqref="AMK524320">
    <cfRule type="duplicateValues" dxfId="0" priority="5052"/>
  </conditionalFormatting>
  <conditionalFormatting sqref="AWG524320">
    <cfRule type="duplicateValues" dxfId="0" priority="5051"/>
  </conditionalFormatting>
  <conditionalFormatting sqref="BGC524320">
    <cfRule type="duplicateValues" dxfId="0" priority="5050"/>
  </conditionalFormatting>
  <conditionalFormatting sqref="BPY524320">
    <cfRule type="duplicateValues" dxfId="0" priority="5049"/>
  </conditionalFormatting>
  <conditionalFormatting sqref="BZU524320">
    <cfRule type="duplicateValues" dxfId="0" priority="5048"/>
  </conditionalFormatting>
  <conditionalFormatting sqref="CJQ524320">
    <cfRule type="duplicateValues" dxfId="0" priority="5047"/>
  </conditionalFormatting>
  <conditionalFormatting sqref="CTM524320">
    <cfRule type="duplicateValues" dxfId="0" priority="5046"/>
  </conditionalFormatting>
  <conditionalFormatting sqref="DDI524320">
    <cfRule type="duplicateValues" dxfId="0" priority="5045"/>
  </conditionalFormatting>
  <conditionalFormatting sqref="DNE524320">
    <cfRule type="duplicateValues" dxfId="0" priority="5044"/>
  </conditionalFormatting>
  <conditionalFormatting sqref="DXA524320">
    <cfRule type="duplicateValues" dxfId="0" priority="5043"/>
  </conditionalFormatting>
  <conditionalFormatting sqref="EGW524320">
    <cfRule type="duplicateValues" dxfId="0" priority="5042"/>
  </conditionalFormatting>
  <conditionalFormatting sqref="EQS524320">
    <cfRule type="duplicateValues" dxfId="0" priority="5041"/>
  </conditionalFormatting>
  <conditionalFormatting sqref="FAO524320">
    <cfRule type="duplicateValues" dxfId="0" priority="5040"/>
  </conditionalFormatting>
  <conditionalFormatting sqref="FKK524320">
    <cfRule type="duplicateValues" dxfId="0" priority="5039"/>
  </conditionalFormatting>
  <conditionalFormatting sqref="FUG524320">
    <cfRule type="duplicateValues" dxfId="0" priority="5038"/>
  </conditionalFormatting>
  <conditionalFormatting sqref="GEC524320">
    <cfRule type="duplicateValues" dxfId="0" priority="5037"/>
  </conditionalFormatting>
  <conditionalFormatting sqref="GNY524320">
    <cfRule type="duplicateValues" dxfId="0" priority="5036"/>
  </conditionalFormatting>
  <conditionalFormatting sqref="GXU524320">
    <cfRule type="duplicateValues" dxfId="0" priority="5035"/>
  </conditionalFormatting>
  <conditionalFormatting sqref="HHQ524320">
    <cfRule type="duplicateValues" dxfId="0" priority="5034"/>
  </conditionalFormatting>
  <conditionalFormatting sqref="HRM524320">
    <cfRule type="duplicateValues" dxfId="0" priority="5033"/>
  </conditionalFormatting>
  <conditionalFormatting sqref="IBI524320">
    <cfRule type="duplicateValues" dxfId="0" priority="5032"/>
  </conditionalFormatting>
  <conditionalFormatting sqref="ILE524320">
    <cfRule type="duplicateValues" dxfId="0" priority="5031"/>
  </conditionalFormatting>
  <conditionalFormatting sqref="IVA524320">
    <cfRule type="duplicateValues" dxfId="0" priority="5030"/>
  </conditionalFormatting>
  <conditionalFormatting sqref="JEW524320">
    <cfRule type="duplicateValues" dxfId="0" priority="5029"/>
  </conditionalFormatting>
  <conditionalFormatting sqref="JOS524320">
    <cfRule type="duplicateValues" dxfId="0" priority="5028"/>
  </conditionalFormatting>
  <conditionalFormatting sqref="JYO524320">
    <cfRule type="duplicateValues" dxfId="0" priority="5027"/>
  </conditionalFormatting>
  <conditionalFormatting sqref="KIK524320">
    <cfRule type="duplicateValues" dxfId="0" priority="5026"/>
  </conditionalFormatting>
  <conditionalFormatting sqref="KSG524320">
    <cfRule type="duplicateValues" dxfId="0" priority="5025"/>
  </conditionalFormatting>
  <conditionalFormatting sqref="LCC524320">
    <cfRule type="duplicateValues" dxfId="0" priority="5024"/>
  </conditionalFormatting>
  <conditionalFormatting sqref="LLY524320">
    <cfRule type="duplicateValues" dxfId="0" priority="5023"/>
  </conditionalFormatting>
  <conditionalFormatting sqref="LVU524320">
    <cfRule type="duplicateValues" dxfId="0" priority="5022"/>
  </conditionalFormatting>
  <conditionalFormatting sqref="MFQ524320">
    <cfRule type="duplicateValues" dxfId="0" priority="5021"/>
  </conditionalFormatting>
  <conditionalFormatting sqref="MPM524320">
    <cfRule type="duplicateValues" dxfId="0" priority="5020"/>
  </conditionalFormatting>
  <conditionalFormatting sqref="MZI524320">
    <cfRule type="duplicateValues" dxfId="0" priority="5019"/>
  </conditionalFormatting>
  <conditionalFormatting sqref="NJE524320">
    <cfRule type="duplicateValues" dxfId="0" priority="5018"/>
  </conditionalFormatting>
  <conditionalFormatting sqref="NTA524320">
    <cfRule type="duplicateValues" dxfId="0" priority="5017"/>
  </conditionalFormatting>
  <conditionalFormatting sqref="OCW524320">
    <cfRule type="duplicateValues" dxfId="0" priority="5016"/>
  </conditionalFormatting>
  <conditionalFormatting sqref="OMS524320">
    <cfRule type="duplicateValues" dxfId="0" priority="5015"/>
  </conditionalFormatting>
  <conditionalFormatting sqref="OWO524320">
    <cfRule type="duplicateValues" dxfId="0" priority="5014"/>
  </conditionalFormatting>
  <conditionalFormatting sqref="PGK524320">
    <cfRule type="duplicateValues" dxfId="0" priority="5013"/>
  </conditionalFormatting>
  <conditionalFormatting sqref="PQG524320">
    <cfRule type="duplicateValues" dxfId="0" priority="5012"/>
  </conditionalFormatting>
  <conditionalFormatting sqref="QAC524320">
    <cfRule type="duplicateValues" dxfId="0" priority="5011"/>
  </conditionalFormatting>
  <conditionalFormatting sqref="QJY524320">
    <cfRule type="duplicateValues" dxfId="0" priority="5010"/>
  </conditionalFormatting>
  <conditionalFormatting sqref="QTU524320">
    <cfRule type="duplicateValues" dxfId="0" priority="5009"/>
  </conditionalFormatting>
  <conditionalFormatting sqref="RDQ524320">
    <cfRule type="duplicateValues" dxfId="0" priority="5008"/>
  </conditionalFormatting>
  <conditionalFormatting sqref="RNM524320">
    <cfRule type="duplicateValues" dxfId="0" priority="5007"/>
  </conditionalFormatting>
  <conditionalFormatting sqref="RXI524320">
    <cfRule type="duplicateValues" dxfId="0" priority="5006"/>
  </conditionalFormatting>
  <conditionalFormatting sqref="SHE524320">
    <cfRule type="duplicateValues" dxfId="0" priority="5005"/>
  </conditionalFormatting>
  <conditionalFormatting sqref="SRA524320">
    <cfRule type="duplicateValues" dxfId="0" priority="5004"/>
  </conditionalFormatting>
  <conditionalFormatting sqref="TAW524320">
    <cfRule type="duplicateValues" dxfId="0" priority="5003"/>
  </conditionalFormatting>
  <conditionalFormatting sqref="TKS524320">
    <cfRule type="duplicateValues" dxfId="0" priority="5002"/>
  </conditionalFormatting>
  <conditionalFormatting sqref="TUO524320">
    <cfRule type="duplicateValues" dxfId="0" priority="5001"/>
  </conditionalFormatting>
  <conditionalFormatting sqref="UEK524320">
    <cfRule type="duplicateValues" dxfId="0" priority="5000"/>
  </conditionalFormatting>
  <conditionalFormatting sqref="UOG524320">
    <cfRule type="duplicateValues" dxfId="0" priority="4999"/>
  </conditionalFormatting>
  <conditionalFormatting sqref="UYC524320">
    <cfRule type="duplicateValues" dxfId="0" priority="4998"/>
  </conditionalFormatting>
  <conditionalFormatting sqref="VHY524320">
    <cfRule type="duplicateValues" dxfId="0" priority="4997"/>
  </conditionalFormatting>
  <conditionalFormatting sqref="VRU524320">
    <cfRule type="duplicateValues" dxfId="0" priority="4996"/>
  </conditionalFormatting>
  <conditionalFormatting sqref="WBQ524320">
    <cfRule type="duplicateValues" dxfId="0" priority="4995"/>
  </conditionalFormatting>
  <conditionalFormatting sqref="WLM524320">
    <cfRule type="duplicateValues" dxfId="0" priority="4994"/>
  </conditionalFormatting>
  <conditionalFormatting sqref="WVI524320">
    <cfRule type="duplicateValues" dxfId="0" priority="4993"/>
  </conditionalFormatting>
  <conditionalFormatting sqref="B524321">
    <cfRule type="duplicateValues" dxfId="0" priority="4032"/>
  </conditionalFormatting>
  <conditionalFormatting sqref="IW524321">
    <cfRule type="duplicateValues" dxfId="0" priority="4031"/>
  </conditionalFormatting>
  <conditionalFormatting sqref="SS524321">
    <cfRule type="duplicateValues" dxfId="0" priority="4030"/>
  </conditionalFormatting>
  <conditionalFormatting sqref="ACO524321">
    <cfRule type="duplicateValues" dxfId="0" priority="4029"/>
  </conditionalFormatting>
  <conditionalFormatting sqref="AMK524321">
    <cfRule type="duplicateValues" dxfId="0" priority="4028"/>
  </conditionalFormatting>
  <conditionalFormatting sqref="AWG524321">
    <cfRule type="duplicateValues" dxfId="0" priority="4027"/>
  </conditionalFormatting>
  <conditionalFormatting sqref="BGC524321">
    <cfRule type="duplicateValues" dxfId="0" priority="4026"/>
  </conditionalFormatting>
  <conditionalFormatting sqref="BPY524321">
    <cfRule type="duplicateValues" dxfId="0" priority="4025"/>
  </conditionalFormatting>
  <conditionalFormatting sqref="BZU524321">
    <cfRule type="duplicateValues" dxfId="0" priority="4024"/>
  </conditionalFormatting>
  <conditionalFormatting sqref="CJQ524321">
    <cfRule type="duplicateValues" dxfId="0" priority="4023"/>
  </conditionalFormatting>
  <conditionalFormatting sqref="CTM524321">
    <cfRule type="duplicateValues" dxfId="0" priority="4022"/>
  </conditionalFormatting>
  <conditionalFormatting sqref="DDI524321">
    <cfRule type="duplicateValues" dxfId="0" priority="4021"/>
  </conditionalFormatting>
  <conditionalFormatting sqref="DNE524321">
    <cfRule type="duplicateValues" dxfId="0" priority="4020"/>
  </conditionalFormatting>
  <conditionalFormatting sqref="DXA524321">
    <cfRule type="duplicateValues" dxfId="0" priority="4019"/>
  </conditionalFormatting>
  <conditionalFormatting sqref="EGW524321">
    <cfRule type="duplicateValues" dxfId="0" priority="4018"/>
  </conditionalFormatting>
  <conditionalFormatting sqref="EQS524321">
    <cfRule type="duplicateValues" dxfId="0" priority="4017"/>
  </conditionalFormatting>
  <conditionalFormatting sqref="FAO524321">
    <cfRule type="duplicateValues" dxfId="0" priority="4016"/>
  </conditionalFormatting>
  <conditionalFormatting sqref="FKK524321">
    <cfRule type="duplicateValues" dxfId="0" priority="4015"/>
  </conditionalFormatting>
  <conditionalFormatting sqref="FUG524321">
    <cfRule type="duplicateValues" dxfId="0" priority="4014"/>
  </conditionalFormatting>
  <conditionalFormatting sqref="GEC524321">
    <cfRule type="duplicateValues" dxfId="0" priority="4013"/>
  </conditionalFormatting>
  <conditionalFormatting sqref="GNY524321">
    <cfRule type="duplicateValues" dxfId="0" priority="4012"/>
  </conditionalFormatting>
  <conditionalFormatting sqref="GXU524321">
    <cfRule type="duplicateValues" dxfId="0" priority="4011"/>
  </conditionalFormatting>
  <conditionalFormatting sqref="HHQ524321">
    <cfRule type="duplicateValues" dxfId="0" priority="4010"/>
  </conditionalFormatting>
  <conditionalFormatting sqref="HRM524321">
    <cfRule type="duplicateValues" dxfId="0" priority="4009"/>
  </conditionalFormatting>
  <conditionalFormatting sqref="IBI524321">
    <cfRule type="duplicateValues" dxfId="0" priority="4008"/>
  </conditionalFormatting>
  <conditionalFormatting sqref="ILE524321">
    <cfRule type="duplicateValues" dxfId="0" priority="4007"/>
  </conditionalFormatting>
  <conditionalFormatting sqref="IVA524321">
    <cfRule type="duplicateValues" dxfId="0" priority="4006"/>
  </conditionalFormatting>
  <conditionalFormatting sqref="JEW524321">
    <cfRule type="duplicateValues" dxfId="0" priority="4005"/>
  </conditionalFormatting>
  <conditionalFormatting sqref="JOS524321">
    <cfRule type="duplicateValues" dxfId="0" priority="4004"/>
  </conditionalFormatting>
  <conditionalFormatting sqref="JYO524321">
    <cfRule type="duplicateValues" dxfId="0" priority="4003"/>
  </conditionalFormatting>
  <conditionalFormatting sqref="KIK524321">
    <cfRule type="duplicateValues" dxfId="0" priority="4002"/>
  </conditionalFormatting>
  <conditionalFormatting sqref="KSG524321">
    <cfRule type="duplicateValues" dxfId="0" priority="4001"/>
  </conditionalFormatting>
  <conditionalFormatting sqref="LCC524321">
    <cfRule type="duplicateValues" dxfId="0" priority="4000"/>
  </conditionalFormatting>
  <conditionalFormatting sqref="LLY524321">
    <cfRule type="duplicateValues" dxfId="0" priority="3999"/>
  </conditionalFormatting>
  <conditionalFormatting sqref="LVU524321">
    <cfRule type="duplicateValues" dxfId="0" priority="3998"/>
  </conditionalFormatting>
  <conditionalFormatting sqref="MFQ524321">
    <cfRule type="duplicateValues" dxfId="0" priority="3997"/>
  </conditionalFormatting>
  <conditionalFormatting sqref="MPM524321">
    <cfRule type="duplicateValues" dxfId="0" priority="3996"/>
  </conditionalFormatting>
  <conditionalFormatting sqref="MZI524321">
    <cfRule type="duplicateValues" dxfId="0" priority="3995"/>
  </conditionalFormatting>
  <conditionalFormatting sqref="NJE524321">
    <cfRule type="duplicateValues" dxfId="0" priority="3994"/>
  </conditionalFormatting>
  <conditionalFormatting sqref="NTA524321">
    <cfRule type="duplicateValues" dxfId="0" priority="3993"/>
  </conditionalFormatting>
  <conditionalFormatting sqref="OCW524321">
    <cfRule type="duplicateValues" dxfId="0" priority="3992"/>
  </conditionalFormatting>
  <conditionalFormatting sqref="OMS524321">
    <cfRule type="duplicateValues" dxfId="0" priority="3991"/>
  </conditionalFormatting>
  <conditionalFormatting sqref="OWO524321">
    <cfRule type="duplicateValues" dxfId="0" priority="3990"/>
  </conditionalFormatting>
  <conditionalFormatting sqref="PGK524321">
    <cfRule type="duplicateValues" dxfId="0" priority="3989"/>
  </conditionalFormatting>
  <conditionalFormatting sqref="PQG524321">
    <cfRule type="duplicateValues" dxfId="0" priority="3988"/>
  </conditionalFormatting>
  <conditionalFormatting sqref="QAC524321">
    <cfRule type="duplicateValues" dxfId="0" priority="3987"/>
  </conditionalFormatting>
  <conditionalFormatting sqref="QJY524321">
    <cfRule type="duplicateValues" dxfId="0" priority="3986"/>
  </conditionalFormatting>
  <conditionalFormatting sqref="QTU524321">
    <cfRule type="duplicateValues" dxfId="0" priority="3985"/>
  </conditionalFormatting>
  <conditionalFormatting sqref="RDQ524321">
    <cfRule type="duplicateValues" dxfId="0" priority="3984"/>
  </conditionalFormatting>
  <conditionalFormatting sqref="RNM524321">
    <cfRule type="duplicateValues" dxfId="0" priority="3983"/>
  </conditionalFormatting>
  <conditionalFormatting sqref="RXI524321">
    <cfRule type="duplicateValues" dxfId="0" priority="3982"/>
  </conditionalFormatting>
  <conditionalFormatting sqref="SHE524321">
    <cfRule type="duplicateValues" dxfId="0" priority="3981"/>
  </conditionalFormatting>
  <conditionalFormatting sqref="SRA524321">
    <cfRule type="duplicateValues" dxfId="0" priority="3980"/>
  </conditionalFormatting>
  <conditionalFormatting sqref="TAW524321">
    <cfRule type="duplicateValues" dxfId="0" priority="3979"/>
  </conditionalFormatting>
  <conditionalFormatting sqref="TKS524321">
    <cfRule type="duplicateValues" dxfId="0" priority="3978"/>
  </conditionalFormatting>
  <conditionalFormatting sqref="TUO524321">
    <cfRule type="duplicateValues" dxfId="0" priority="3977"/>
  </conditionalFormatting>
  <conditionalFormatting sqref="UEK524321">
    <cfRule type="duplicateValues" dxfId="0" priority="3976"/>
  </conditionalFormatting>
  <conditionalFormatting sqref="UOG524321">
    <cfRule type="duplicateValues" dxfId="0" priority="3975"/>
  </conditionalFormatting>
  <conditionalFormatting sqref="UYC524321">
    <cfRule type="duplicateValues" dxfId="0" priority="3974"/>
  </conditionalFormatting>
  <conditionalFormatting sqref="VHY524321">
    <cfRule type="duplicateValues" dxfId="0" priority="3973"/>
  </conditionalFormatting>
  <conditionalFormatting sqref="VRU524321">
    <cfRule type="duplicateValues" dxfId="0" priority="3972"/>
  </conditionalFormatting>
  <conditionalFormatting sqref="WBQ524321">
    <cfRule type="duplicateValues" dxfId="0" priority="3971"/>
  </conditionalFormatting>
  <conditionalFormatting sqref="WLM524321">
    <cfRule type="duplicateValues" dxfId="0" priority="3970"/>
  </conditionalFormatting>
  <conditionalFormatting sqref="WVI524321">
    <cfRule type="duplicateValues" dxfId="0" priority="3969"/>
  </conditionalFormatting>
  <conditionalFormatting sqref="B524322">
    <cfRule type="duplicateValues" dxfId="0" priority="3008"/>
  </conditionalFormatting>
  <conditionalFormatting sqref="IW524322">
    <cfRule type="duplicateValues" dxfId="0" priority="3007"/>
  </conditionalFormatting>
  <conditionalFormatting sqref="SS524322">
    <cfRule type="duplicateValues" dxfId="0" priority="3006"/>
  </conditionalFormatting>
  <conditionalFormatting sqref="ACO524322">
    <cfRule type="duplicateValues" dxfId="0" priority="3005"/>
  </conditionalFormatting>
  <conditionalFormatting sqref="AMK524322">
    <cfRule type="duplicateValues" dxfId="0" priority="3004"/>
  </conditionalFormatting>
  <conditionalFormatting sqref="AWG524322">
    <cfRule type="duplicateValues" dxfId="0" priority="3003"/>
  </conditionalFormatting>
  <conditionalFormatting sqref="BGC524322">
    <cfRule type="duplicateValues" dxfId="0" priority="3002"/>
  </conditionalFormatting>
  <conditionalFormatting sqref="BPY524322">
    <cfRule type="duplicateValues" dxfId="0" priority="3001"/>
  </conditionalFormatting>
  <conditionalFormatting sqref="BZU524322">
    <cfRule type="duplicateValues" dxfId="0" priority="3000"/>
  </conditionalFormatting>
  <conditionalFormatting sqref="CJQ524322">
    <cfRule type="duplicateValues" dxfId="0" priority="2999"/>
  </conditionalFormatting>
  <conditionalFormatting sqref="CTM524322">
    <cfRule type="duplicateValues" dxfId="0" priority="2998"/>
  </conditionalFormatting>
  <conditionalFormatting sqref="DDI524322">
    <cfRule type="duplicateValues" dxfId="0" priority="2997"/>
  </conditionalFormatting>
  <conditionalFormatting sqref="DNE524322">
    <cfRule type="duplicateValues" dxfId="0" priority="2996"/>
  </conditionalFormatting>
  <conditionalFormatting sqref="DXA524322">
    <cfRule type="duplicateValues" dxfId="0" priority="2995"/>
  </conditionalFormatting>
  <conditionalFormatting sqref="EGW524322">
    <cfRule type="duplicateValues" dxfId="0" priority="2994"/>
  </conditionalFormatting>
  <conditionalFormatting sqref="EQS524322">
    <cfRule type="duplicateValues" dxfId="0" priority="2993"/>
  </conditionalFormatting>
  <conditionalFormatting sqref="FAO524322">
    <cfRule type="duplicateValues" dxfId="0" priority="2992"/>
  </conditionalFormatting>
  <conditionalFormatting sqref="FKK524322">
    <cfRule type="duplicateValues" dxfId="0" priority="2991"/>
  </conditionalFormatting>
  <conditionalFormatting sqref="FUG524322">
    <cfRule type="duplicateValues" dxfId="0" priority="2990"/>
  </conditionalFormatting>
  <conditionalFormatting sqref="GEC524322">
    <cfRule type="duplicateValues" dxfId="0" priority="2989"/>
  </conditionalFormatting>
  <conditionalFormatting sqref="GNY524322">
    <cfRule type="duplicateValues" dxfId="0" priority="2988"/>
  </conditionalFormatting>
  <conditionalFormatting sqref="GXU524322">
    <cfRule type="duplicateValues" dxfId="0" priority="2987"/>
  </conditionalFormatting>
  <conditionalFormatting sqref="HHQ524322">
    <cfRule type="duplicateValues" dxfId="0" priority="2986"/>
  </conditionalFormatting>
  <conditionalFormatting sqref="HRM524322">
    <cfRule type="duplicateValues" dxfId="0" priority="2985"/>
  </conditionalFormatting>
  <conditionalFormatting sqref="IBI524322">
    <cfRule type="duplicateValues" dxfId="0" priority="2984"/>
  </conditionalFormatting>
  <conditionalFormatting sqref="ILE524322">
    <cfRule type="duplicateValues" dxfId="0" priority="2983"/>
  </conditionalFormatting>
  <conditionalFormatting sqref="IVA524322">
    <cfRule type="duplicateValues" dxfId="0" priority="2982"/>
  </conditionalFormatting>
  <conditionalFormatting sqref="JEW524322">
    <cfRule type="duplicateValues" dxfId="0" priority="2981"/>
  </conditionalFormatting>
  <conditionalFormatting sqref="JOS524322">
    <cfRule type="duplicateValues" dxfId="0" priority="2980"/>
  </conditionalFormatting>
  <conditionalFormatting sqref="JYO524322">
    <cfRule type="duplicateValues" dxfId="0" priority="2979"/>
  </conditionalFormatting>
  <conditionalFormatting sqref="KIK524322">
    <cfRule type="duplicateValues" dxfId="0" priority="2978"/>
  </conditionalFormatting>
  <conditionalFormatting sqref="KSG524322">
    <cfRule type="duplicateValues" dxfId="0" priority="2977"/>
  </conditionalFormatting>
  <conditionalFormatting sqref="LCC524322">
    <cfRule type="duplicateValues" dxfId="0" priority="2976"/>
  </conditionalFormatting>
  <conditionalFormatting sqref="LLY524322">
    <cfRule type="duplicateValues" dxfId="0" priority="2975"/>
  </conditionalFormatting>
  <conditionalFormatting sqref="LVU524322">
    <cfRule type="duplicateValues" dxfId="0" priority="2974"/>
  </conditionalFormatting>
  <conditionalFormatting sqref="MFQ524322">
    <cfRule type="duplicateValues" dxfId="0" priority="2973"/>
  </conditionalFormatting>
  <conditionalFormatting sqref="MPM524322">
    <cfRule type="duplicateValues" dxfId="0" priority="2972"/>
  </conditionalFormatting>
  <conditionalFormatting sqref="MZI524322">
    <cfRule type="duplicateValues" dxfId="0" priority="2971"/>
  </conditionalFormatting>
  <conditionalFormatting sqref="NJE524322">
    <cfRule type="duplicateValues" dxfId="0" priority="2970"/>
  </conditionalFormatting>
  <conditionalFormatting sqref="NTA524322">
    <cfRule type="duplicateValues" dxfId="0" priority="2969"/>
  </conditionalFormatting>
  <conditionalFormatting sqref="OCW524322">
    <cfRule type="duplicateValues" dxfId="0" priority="2968"/>
  </conditionalFormatting>
  <conditionalFormatting sqref="OMS524322">
    <cfRule type="duplicateValues" dxfId="0" priority="2967"/>
  </conditionalFormatting>
  <conditionalFormatting sqref="OWO524322">
    <cfRule type="duplicateValues" dxfId="0" priority="2966"/>
  </conditionalFormatting>
  <conditionalFormatting sqref="PGK524322">
    <cfRule type="duplicateValues" dxfId="0" priority="2965"/>
  </conditionalFormatting>
  <conditionalFormatting sqref="PQG524322">
    <cfRule type="duplicateValues" dxfId="0" priority="2964"/>
  </conditionalFormatting>
  <conditionalFormatting sqref="QAC524322">
    <cfRule type="duplicateValues" dxfId="0" priority="2963"/>
  </conditionalFormatting>
  <conditionalFormatting sqref="QJY524322">
    <cfRule type="duplicateValues" dxfId="0" priority="2962"/>
  </conditionalFormatting>
  <conditionalFormatting sqref="QTU524322">
    <cfRule type="duplicateValues" dxfId="0" priority="2961"/>
  </conditionalFormatting>
  <conditionalFormatting sqref="RDQ524322">
    <cfRule type="duplicateValues" dxfId="0" priority="2960"/>
  </conditionalFormatting>
  <conditionalFormatting sqref="RNM524322">
    <cfRule type="duplicateValues" dxfId="0" priority="2959"/>
  </conditionalFormatting>
  <conditionalFormatting sqref="RXI524322">
    <cfRule type="duplicateValues" dxfId="0" priority="2958"/>
  </conditionalFormatting>
  <conditionalFormatting sqref="SHE524322">
    <cfRule type="duplicateValues" dxfId="0" priority="2957"/>
  </conditionalFormatting>
  <conditionalFormatting sqref="SRA524322">
    <cfRule type="duplicateValues" dxfId="0" priority="2956"/>
  </conditionalFormatting>
  <conditionalFormatting sqref="TAW524322">
    <cfRule type="duplicateValues" dxfId="0" priority="2955"/>
  </conditionalFormatting>
  <conditionalFormatting sqref="TKS524322">
    <cfRule type="duplicateValues" dxfId="0" priority="2954"/>
  </conditionalFormatting>
  <conditionalFormatting sqref="TUO524322">
    <cfRule type="duplicateValues" dxfId="0" priority="2953"/>
  </conditionalFormatting>
  <conditionalFormatting sqref="UEK524322">
    <cfRule type="duplicateValues" dxfId="0" priority="2952"/>
  </conditionalFormatting>
  <conditionalFormatting sqref="UOG524322">
    <cfRule type="duplicateValues" dxfId="0" priority="2951"/>
  </conditionalFormatting>
  <conditionalFormatting sqref="UYC524322">
    <cfRule type="duplicateValues" dxfId="0" priority="2950"/>
  </conditionalFormatting>
  <conditionalFormatting sqref="VHY524322">
    <cfRule type="duplicateValues" dxfId="0" priority="2949"/>
  </conditionalFormatting>
  <conditionalFormatting sqref="VRU524322">
    <cfRule type="duplicateValues" dxfId="0" priority="2948"/>
  </conditionalFormatting>
  <conditionalFormatting sqref="WBQ524322">
    <cfRule type="duplicateValues" dxfId="0" priority="2947"/>
  </conditionalFormatting>
  <conditionalFormatting sqref="WLM524322">
    <cfRule type="duplicateValues" dxfId="0" priority="2946"/>
  </conditionalFormatting>
  <conditionalFormatting sqref="WVI524322">
    <cfRule type="duplicateValues" dxfId="0" priority="2945"/>
  </conditionalFormatting>
  <conditionalFormatting sqref="B524323">
    <cfRule type="duplicateValues" dxfId="0" priority="1984"/>
  </conditionalFormatting>
  <conditionalFormatting sqref="IW524323">
    <cfRule type="duplicateValues" dxfId="0" priority="1983"/>
  </conditionalFormatting>
  <conditionalFormatting sqref="SS524323">
    <cfRule type="duplicateValues" dxfId="0" priority="1982"/>
  </conditionalFormatting>
  <conditionalFormatting sqref="ACO524323">
    <cfRule type="duplicateValues" dxfId="0" priority="1981"/>
  </conditionalFormatting>
  <conditionalFormatting sqref="AMK524323">
    <cfRule type="duplicateValues" dxfId="0" priority="1980"/>
  </conditionalFormatting>
  <conditionalFormatting sqref="AWG524323">
    <cfRule type="duplicateValues" dxfId="0" priority="1979"/>
  </conditionalFormatting>
  <conditionalFormatting sqref="BGC524323">
    <cfRule type="duplicateValues" dxfId="0" priority="1978"/>
  </conditionalFormatting>
  <conditionalFormatting sqref="BPY524323">
    <cfRule type="duplicateValues" dxfId="0" priority="1977"/>
  </conditionalFormatting>
  <conditionalFormatting sqref="BZU524323">
    <cfRule type="duplicateValues" dxfId="0" priority="1976"/>
  </conditionalFormatting>
  <conditionalFormatting sqref="CJQ524323">
    <cfRule type="duplicateValues" dxfId="0" priority="1975"/>
  </conditionalFormatting>
  <conditionalFormatting sqref="CTM524323">
    <cfRule type="duplicateValues" dxfId="0" priority="1974"/>
  </conditionalFormatting>
  <conditionalFormatting sqref="DDI524323">
    <cfRule type="duplicateValues" dxfId="0" priority="1973"/>
  </conditionalFormatting>
  <conditionalFormatting sqref="DNE524323">
    <cfRule type="duplicateValues" dxfId="0" priority="1972"/>
  </conditionalFormatting>
  <conditionalFormatting sqref="DXA524323">
    <cfRule type="duplicateValues" dxfId="0" priority="1971"/>
  </conditionalFormatting>
  <conditionalFormatting sqref="EGW524323">
    <cfRule type="duplicateValues" dxfId="0" priority="1970"/>
  </conditionalFormatting>
  <conditionalFormatting sqref="EQS524323">
    <cfRule type="duplicateValues" dxfId="0" priority="1969"/>
  </conditionalFormatting>
  <conditionalFormatting sqref="FAO524323">
    <cfRule type="duplicateValues" dxfId="0" priority="1968"/>
  </conditionalFormatting>
  <conditionalFormatting sqref="FKK524323">
    <cfRule type="duplicateValues" dxfId="0" priority="1967"/>
  </conditionalFormatting>
  <conditionalFormatting sqref="FUG524323">
    <cfRule type="duplicateValues" dxfId="0" priority="1966"/>
  </conditionalFormatting>
  <conditionalFormatting sqref="GEC524323">
    <cfRule type="duplicateValues" dxfId="0" priority="1965"/>
  </conditionalFormatting>
  <conditionalFormatting sqref="GNY524323">
    <cfRule type="duplicateValues" dxfId="0" priority="1964"/>
  </conditionalFormatting>
  <conditionalFormatting sqref="GXU524323">
    <cfRule type="duplicateValues" dxfId="0" priority="1963"/>
  </conditionalFormatting>
  <conditionalFormatting sqref="HHQ524323">
    <cfRule type="duplicateValues" dxfId="0" priority="1962"/>
  </conditionalFormatting>
  <conditionalFormatting sqref="HRM524323">
    <cfRule type="duplicateValues" dxfId="0" priority="1961"/>
  </conditionalFormatting>
  <conditionalFormatting sqref="IBI524323">
    <cfRule type="duplicateValues" dxfId="0" priority="1960"/>
  </conditionalFormatting>
  <conditionalFormatting sqref="ILE524323">
    <cfRule type="duplicateValues" dxfId="0" priority="1959"/>
  </conditionalFormatting>
  <conditionalFormatting sqref="IVA524323">
    <cfRule type="duplicateValues" dxfId="0" priority="1958"/>
  </conditionalFormatting>
  <conditionalFormatting sqref="JEW524323">
    <cfRule type="duplicateValues" dxfId="0" priority="1957"/>
  </conditionalFormatting>
  <conditionalFormatting sqref="JOS524323">
    <cfRule type="duplicateValues" dxfId="0" priority="1956"/>
  </conditionalFormatting>
  <conditionalFormatting sqref="JYO524323">
    <cfRule type="duplicateValues" dxfId="0" priority="1955"/>
  </conditionalFormatting>
  <conditionalFormatting sqref="KIK524323">
    <cfRule type="duplicateValues" dxfId="0" priority="1954"/>
  </conditionalFormatting>
  <conditionalFormatting sqref="KSG524323">
    <cfRule type="duplicateValues" dxfId="0" priority="1953"/>
  </conditionalFormatting>
  <conditionalFormatting sqref="LCC524323">
    <cfRule type="duplicateValues" dxfId="0" priority="1952"/>
  </conditionalFormatting>
  <conditionalFormatting sqref="LLY524323">
    <cfRule type="duplicateValues" dxfId="0" priority="1951"/>
  </conditionalFormatting>
  <conditionalFormatting sqref="LVU524323">
    <cfRule type="duplicateValues" dxfId="0" priority="1950"/>
  </conditionalFormatting>
  <conditionalFormatting sqref="MFQ524323">
    <cfRule type="duplicateValues" dxfId="0" priority="1949"/>
  </conditionalFormatting>
  <conditionalFormatting sqref="MPM524323">
    <cfRule type="duplicateValues" dxfId="0" priority="1948"/>
  </conditionalFormatting>
  <conditionalFormatting sqref="MZI524323">
    <cfRule type="duplicateValues" dxfId="0" priority="1947"/>
  </conditionalFormatting>
  <conditionalFormatting sqref="NJE524323">
    <cfRule type="duplicateValues" dxfId="0" priority="1946"/>
  </conditionalFormatting>
  <conditionalFormatting sqref="NTA524323">
    <cfRule type="duplicateValues" dxfId="0" priority="1945"/>
  </conditionalFormatting>
  <conditionalFormatting sqref="OCW524323">
    <cfRule type="duplicateValues" dxfId="0" priority="1944"/>
  </conditionalFormatting>
  <conditionalFormatting sqref="OMS524323">
    <cfRule type="duplicateValues" dxfId="0" priority="1943"/>
  </conditionalFormatting>
  <conditionalFormatting sqref="OWO524323">
    <cfRule type="duplicateValues" dxfId="0" priority="1942"/>
  </conditionalFormatting>
  <conditionalFormatting sqref="PGK524323">
    <cfRule type="duplicateValues" dxfId="0" priority="1941"/>
  </conditionalFormatting>
  <conditionalFormatting sqref="PQG524323">
    <cfRule type="duplicateValues" dxfId="0" priority="1940"/>
  </conditionalFormatting>
  <conditionalFormatting sqref="QAC524323">
    <cfRule type="duplicateValues" dxfId="0" priority="1939"/>
  </conditionalFormatting>
  <conditionalFormatting sqref="QJY524323">
    <cfRule type="duplicateValues" dxfId="0" priority="1938"/>
  </conditionalFormatting>
  <conditionalFormatting sqref="QTU524323">
    <cfRule type="duplicateValues" dxfId="0" priority="1937"/>
  </conditionalFormatting>
  <conditionalFormatting sqref="RDQ524323">
    <cfRule type="duplicateValues" dxfId="0" priority="1936"/>
  </conditionalFormatting>
  <conditionalFormatting sqref="RNM524323">
    <cfRule type="duplicateValues" dxfId="0" priority="1935"/>
  </conditionalFormatting>
  <conditionalFormatting sqref="RXI524323">
    <cfRule type="duplicateValues" dxfId="0" priority="1934"/>
  </conditionalFormatting>
  <conditionalFormatting sqref="SHE524323">
    <cfRule type="duplicateValues" dxfId="0" priority="1933"/>
  </conditionalFormatting>
  <conditionalFormatting sqref="SRA524323">
    <cfRule type="duplicateValues" dxfId="0" priority="1932"/>
  </conditionalFormatting>
  <conditionalFormatting sqref="TAW524323">
    <cfRule type="duplicateValues" dxfId="0" priority="1931"/>
  </conditionalFormatting>
  <conditionalFormatting sqref="TKS524323">
    <cfRule type="duplicateValues" dxfId="0" priority="1930"/>
  </conditionalFormatting>
  <conditionalFormatting sqref="TUO524323">
    <cfRule type="duplicateValues" dxfId="0" priority="1929"/>
  </conditionalFormatting>
  <conditionalFormatting sqref="UEK524323">
    <cfRule type="duplicateValues" dxfId="0" priority="1928"/>
  </conditionalFormatting>
  <conditionalFormatting sqref="UOG524323">
    <cfRule type="duplicateValues" dxfId="0" priority="1927"/>
  </conditionalFormatting>
  <conditionalFormatting sqref="UYC524323">
    <cfRule type="duplicateValues" dxfId="0" priority="1926"/>
  </conditionalFormatting>
  <conditionalFormatting sqref="VHY524323">
    <cfRule type="duplicateValues" dxfId="0" priority="1925"/>
  </conditionalFormatting>
  <conditionalFormatting sqref="VRU524323">
    <cfRule type="duplicateValues" dxfId="0" priority="1924"/>
  </conditionalFormatting>
  <conditionalFormatting sqref="WBQ524323">
    <cfRule type="duplicateValues" dxfId="0" priority="1923"/>
  </conditionalFormatting>
  <conditionalFormatting sqref="WLM524323">
    <cfRule type="duplicateValues" dxfId="0" priority="1922"/>
  </conditionalFormatting>
  <conditionalFormatting sqref="WVI524323">
    <cfRule type="duplicateValues" dxfId="0" priority="1921"/>
  </conditionalFormatting>
  <conditionalFormatting sqref="B524324">
    <cfRule type="duplicateValues" dxfId="0" priority="29632"/>
  </conditionalFormatting>
  <conditionalFormatting sqref="IW524324">
    <cfRule type="duplicateValues" dxfId="0" priority="29631"/>
  </conditionalFormatting>
  <conditionalFormatting sqref="SS524324">
    <cfRule type="duplicateValues" dxfId="0" priority="29630"/>
  </conditionalFormatting>
  <conditionalFormatting sqref="ACO524324">
    <cfRule type="duplicateValues" dxfId="0" priority="29629"/>
  </conditionalFormatting>
  <conditionalFormatting sqref="AMK524324">
    <cfRule type="duplicateValues" dxfId="0" priority="29628"/>
  </conditionalFormatting>
  <conditionalFormatting sqref="AWG524324">
    <cfRule type="duplicateValues" dxfId="0" priority="29627"/>
  </conditionalFormatting>
  <conditionalFormatting sqref="BGC524324">
    <cfRule type="duplicateValues" dxfId="0" priority="29626"/>
  </conditionalFormatting>
  <conditionalFormatting sqref="BPY524324">
    <cfRule type="duplicateValues" dxfId="0" priority="29625"/>
  </conditionalFormatting>
  <conditionalFormatting sqref="BZU524324">
    <cfRule type="duplicateValues" dxfId="0" priority="29624"/>
  </conditionalFormatting>
  <conditionalFormatting sqref="CJQ524324">
    <cfRule type="duplicateValues" dxfId="0" priority="29623"/>
  </conditionalFormatting>
  <conditionalFormatting sqref="CTM524324">
    <cfRule type="duplicateValues" dxfId="0" priority="29622"/>
  </conditionalFormatting>
  <conditionalFormatting sqref="DDI524324">
    <cfRule type="duplicateValues" dxfId="0" priority="29621"/>
  </conditionalFormatting>
  <conditionalFormatting sqref="DNE524324">
    <cfRule type="duplicateValues" dxfId="0" priority="29620"/>
  </conditionalFormatting>
  <conditionalFormatting sqref="DXA524324">
    <cfRule type="duplicateValues" dxfId="0" priority="29619"/>
  </conditionalFormatting>
  <conditionalFormatting sqref="EGW524324">
    <cfRule type="duplicateValues" dxfId="0" priority="29618"/>
  </conditionalFormatting>
  <conditionalFormatting sqref="EQS524324">
    <cfRule type="duplicateValues" dxfId="0" priority="29617"/>
  </conditionalFormatting>
  <conditionalFormatting sqref="FAO524324">
    <cfRule type="duplicateValues" dxfId="0" priority="29616"/>
  </conditionalFormatting>
  <conditionalFormatting sqref="FKK524324">
    <cfRule type="duplicateValues" dxfId="0" priority="29615"/>
  </conditionalFormatting>
  <conditionalFormatting sqref="FUG524324">
    <cfRule type="duplicateValues" dxfId="0" priority="29614"/>
  </conditionalFormatting>
  <conditionalFormatting sqref="GEC524324">
    <cfRule type="duplicateValues" dxfId="0" priority="29613"/>
  </conditionalFormatting>
  <conditionalFormatting sqref="GNY524324">
    <cfRule type="duplicateValues" dxfId="0" priority="29612"/>
  </conditionalFormatting>
  <conditionalFormatting sqref="GXU524324">
    <cfRule type="duplicateValues" dxfId="0" priority="29611"/>
  </conditionalFormatting>
  <conditionalFormatting sqref="HHQ524324">
    <cfRule type="duplicateValues" dxfId="0" priority="29610"/>
  </conditionalFormatting>
  <conditionalFormatting sqref="HRM524324">
    <cfRule type="duplicateValues" dxfId="0" priority="29609"/>
  </conditionalFormatting>
  <conditionalFormatting sqref="IBI524324">
    <cfRule type="duplicateValues" dxfId="0" priority="29608"/>
  </conditionalFormatting>
  <conditionalFormatting sqref="ILE524324">
    <cfRule type="duplicateValues" dxfId="0" priority="29607"/>
  </conditionalFormatting>
  <conditionalFormatting sqref="IVA524324">
    <cfRule type="duplicateValues" dxfId="0" priority="29606"/>
  </conditionalFormatting>
  <conditionalFormatting sqref="JEW524324">
    <cfRule type="duplicateValues" dxfId="0" priority="29605"/>
  </conditionalFormatting>
  <conditionalFormatting sqref="JOS524324">
    <cfRule type="duplicateValues" dxfId="0" priority="29604"/>
  </conditionalFormatting>
  <conditionalFormatting sqref="JYO524324">
    <cfRule type="duplicateValues" dxfId="0" priority="29603"/>
  </conditionalFormatting>
  <conditionalFormatting sqref="KIK524324">
    <cfRule type="duplicateValues" dxfId="0" priority="29602"/>
  </conditionalFormatting>
  <conditionalFormatting sqref="KSG524324">
    <cfRule type="duplicateValues" dxfId="0" priority="29601"/>
  </conditionalFormatting>
  <conditionalFormatting sqref="LCC524324">
    <cfRule type="duplicateValues" dxfId="0" priority="29600"/>
  </conditionalFormatting>
  <conditionalFormatting sqref="LLY524324">
    <cfRule type="duplicateValues" dxfId="0" priority="29599"/>
  </conditionalFormatting>
  <conditionalFormatting sqref="LVU524324">
    <cfRule type="duplicateValues" dxfId="0" priority="29598"/>
  </conditionalFormatting>
  <conditionalFormatting sqref="MFQ524324">
    <cfRule type="duplicateValues" dxfId="0" priority="29597"/>
  </conditionalFormatting>
  <conditionalFormatting sqref="MPM524324">
    <cfRule type="duplicateValues" dxfId="0" priority="29596"/>
  </conditionalFormatting>
  <conditionalFormatting sqref="MZI524324">
    <cfRule type="duplicateValues" dxfId="0" priority="29595"/>
  </conditionalFormatting>
  <conditionalFormatting sqref="NJE524324">
    <cfRule type="duplicateValues" dxfId="0" priority="29594"/>
  </conditionalFormatting>
  <conditionalFormatting sqref="NTA524324">
    <cfRule type="duplicateValues" dxfId="0" priority="29593"/>
  </conditionalFormatting>
  <conditionalFormatting sqref="OCW524324">
    <cfRule type="duplicateValues" dxfId="0" priority="29592"/>
  </conditionalFormatting>
  <conditionalFormatting sqref="OMS524324">
    <cfRule type="duplicateValues" dxfId="0" priority="29591"/>
  </conditionalFormatting>
  <conditionalFormatting sqref="OWO524324">
    <cfRule type="duplicateValues" dxfId="0" priority="29590"/>
  </conditionalFormatting>
  <conditionalFormatting sqref="PGK524324">
    <cfRule type="duplicateValues" dxfId="0" priority="29589"/>
  </conditionalFormatting>
  <conditionalFormatting sqref="PQG524324">
    <cfRule type="duplicateValues" dxfId="0" priority="29588"/>
  </conditionalFormatting>
  <conditionalFormatting sqref="QAC524324">
    <cfRule type="duplicateValues" dxfId="0" priority="29587"/>
  </conditionalFormatting>
  <conditionalFormatting sqref="QJY524324">
    <cfRule type="duplicateValues" dxfId="0" priority="29586"/>
  </conditionalFormatting>
  <conditionalFormatting sqref="QTU524324">
    <cfRule type="duplicateValues" dxfId="0" priority="29585"/>
  </conditionalFormatting>
  <conditionalFormatting sqref="RDQ524324">
    <cfRule type="duplicateValues" dxfId="0" priority="29584"/>
  </conditionalFormatting>
  <conditionalFormatting sqref="RNM524324">
    <cfRule type="duplicateValues" dxfId="0" priority="29583"/>
  </conditionalFormatting>
  <conditionalFormatting sqref="RXI524324">
    <cfRule type="duplicateValues" dxfId="0" priority="29582"/>
  </conditionalFormatting>
  <conditionalFormatting sqref="SHE524324">
    <cfRule type="duplicateValues" dxfId="0" priority="29581"/>
  </conditionalFormatting>
  <conditionalFormatting sqref="SRA524324">
    <cfRule type="duplicateValues" dxfId="0" priority="29580"/>
  </conditionalFormatting>
  <conditionalFormatting sqref="TAW524324">
    <cfRule type="duplicateValues" dxfId="0" priority="29579"/>
  </conditionalFormatting>
  <conditionalFormatting sqref="TKS524324">
    <cfRule type="duplicateValues" dxfId="0" priority="29578"/>
  </conditionalFormatting>
  <conditionalFormatting sqref="TUO524324">
    <cfRule type="duplicateValues" dxfId="0" priority="29577"/>
  </conditionalFormatting>
  <conditionalFormatting sqref="UEK524324">
    <cfRule type="duplicateValues" dxfId="0" priority="29576"/>
  </conditionalFormatting>
  <conditionalFormatting sqref="UOG524324">
    <cfRule type="duplicateValues" dxfId="0" priority="29575"/>
  </conditionalFormatting>
  <conditionalFormatting sqref="UYC524324">
    <cfRule type="duplicateValues" dxfId="0" priority="29574"/>
  </conditionalFormatting>
  <conditionalFormatting sqref="VHY524324">
    <cfRule type="duplicateValues" dxfId="0" priority="29573"/>
  </conditionalFormatting>
  <conditionalFormatting sqref="VRU524324">
    <cfRule type="duplicateValues" dxfId="0" priority="29572"/>
  </conditionalFormatting>
  <conditionalFormatting sqref="WBQ524324">
    <cfRule type="duplicateValues" dxfId="0" priority="29571"/>
  </conditionalFormatting>
  <conditionalFormatting sqref="WLM524324">
    <cfRule type="duplicateValues" dxfId="0" priority="29570"/>
  </conditionalFormatting>
  <conditionalFormatting sqref="WVI524324">
    <cfRule type="duplicateValues" dxfId="0" priority="29569"/>
  </conditionalFormatting>
  <conditionalFormatting sqref="B524325">
    <cfRule type="duplicateValues" dxfId="0" priority="28608"/>
  </conditionalFormatting>
  <conditionalFormatting sqref="IW524325">
    <cfRule type="duplicateValues" dxfId="0" priority="28607"/>
  </conditionalFormatting>
  <conditionalFormatting sqref="SS524325">
    <cfRule type="duplicateValues" dxfId="0" priority="28606"/>
  </conditionalFormatting>
  <conditionalFormatting sqref="ACO524325">
    <cfRule type="duplicateValues" dxfId="0" priority="28605"/>
  </conditionalFormatting>
  <conditionalFormatting sqref="AMK524325">
    <cfRule type="duplicateValues" dxfId="0" priority="28604"/>
  </conditionalFormatting>
  <conditionalFormatting sqref="AWG524325">
    <cfRule type="duplicateValues" dxfId="0" priority="28603"/>
  </conditionalFormatting>
  <conditionalFormatting sqref="BGC524325">
    <cfRule type="duplicateValues" dxfId="0" priority="28602"/>
  </conditionalFormatting>
  <conditionalFormatting sqref="BPY524325">
    <cfRule type="duplicateValues" dxfId="0" priority="28601"/>
  </conditionalFormatting>
  <conditionalFormatting sqref="BZU524325">
    <cfRule type="duplicateValues" dxfId="0" priority="28600"/>
  </conditionalFormatting>
  <conditionalFormatting sqref="CJQ524325">
    <cfRule type="duplicateValues" dxfId="0" priority="28599"/>
  </conditionalFormatting>
  <conditionalFormatting sqref="CTM524325">
    <cfRule type="duplicateValues" dxfId="0" priority="28598"/>
  </conditionalFormatting>
  <conditionalFormatting sqref="DDI524325">
    <cfRule type="duplicateValues" dxfId="0" priority="28597"/>
  </conditionalFormatting>
  <conditionalFormatting sqref="DNE524325">
    <cfRule type="duplicateValues" dxfId="0" priority="28596"/>
  </conditionalFormatting>
  <conditionalFormatting sqref="DXA524325">
    <cfRule type="duplicateValues" dxfId="0" priority="28595"/>
  </conditionalFormatting>
  <conditionalFormatting sqref="EGW524325">
    <cfRule type="duplicateValues" dxfId="0" priority="28594"/>
  </conditionalFormatting>
  <conditionalFormatting sqref="EQS524325">
    <cfRule type="duplicateValues" dxfId="0" priority="28593"/>
  </conditionalFormatting>
  <conditionalFormatting sqref="FAO524325">
    <cfRule type="duplicateValues" dxfId="0" priority="28592"/>
  </conditionalFormatting>
  <conditionalFormatting sqref="FKK524325">
    <cfRule type="duplicateValues" dxfId="0" priority="28591"/>
  </conditionalFormatting>
  <conditionalFormatting sqref="FUG524325">
    <cfRule type="duplicateValues" dxfId="0" priority="28590"/>
  </conditionalFormatting>
  <conditionalFormatting sqref="GEC524325">
    <cfRule type="duplicateValues" dxfId="0" priority="28589"/>
  </conditionalFormatting>
  <conditionalFormatting sqref="GNY524325">
    <cfRule type="duplicateValues" dxfId="0" priority="28588"/>
  </conditionalFormatting>
  <conditionalFormatting sqref="GXU524325">
    <cfRule type="duplicateValues" dxfId="0" priority="28587"/>
  </conditionalFormatting>
  <conditionalFormatting sqref="HHQ524325">
    <cfRule type="duplicateValues" dxfId="0" priority="28586"/>
  </conditionalFormatting>
  <conditionalFormatting sqref="HRM524325">
    <cfRule type="duplicateValues" dxfId="0" priority="28585"/>
  </conditionalFormatting>
  <conditionalFormatting sqref="IBI524325">
    <cfRule type="duplicateValues" dxfId="0" priority="28584"/>
  </conditionalFormatting>
  <conditionalFormatting sqref="ILE524325">
    <cfRule type="duplicateValues" dxfId="0" priority="28583"/>
  </conditionalFormatting>
  <conditionalFormatting sqref="IVA524325">
    <cfRule type="duplicateValues" dxfId="0" priority="28582"/>
  </conditionalFormatting>
  <conditionalFormatting sqref="JEW524325">
    <cfRule type="duplicateValues" dxfId="0" priority="28581"/>
  </conditionalFormatting>
  <conditionalFormatting sqref="JOS524325">
    <cfRule type="duplicateValues" dxfId="0" priority="28580"/>
  </conditionalFormatting>
  <conditionalFormatting sqref="JYO524325">
    <cfRule type="duplicateValues" dxfId="0" priority="28579"/>
  </conditionalFormatting>
  <conditionalFormatting sqref="KIK524325">
    <cfRule type="duplicateValues" dxfId="0" priority="28578"/>
  </conditionalFormatting>
  <conditionalFormatting sqref="KSG524325">
    <cfRule type="duplicateValues" dxfId="0" priority="28577"/>
  </conditionalFormatting>
  <conditionalFormatting sqref="LCC524325">
    <cfRule type="duplicateValues" dxfId="0" priority="28576"/>
  </conditionalFormatting>
  <conditionalFormatting sqref="LLY524325">
    <cfRule type="duplicateValues" dxfId="0" priority="28575"/>
  </conditionalFormatting>
  <conditionalFormatting sqref="LVU524325">
    <cfRule type="duplicateValues" dxfId="0" priority="28574"/>
  </conditionalFormatting>
  <conditionalFormatting sqref="MFQ524325">
    <cfRule type="duplicateValues" dxfId="0" priority="28573"/>
  </conditionalFormatting>
  <conditionalFormatting sqref="MPM524325">
    <cfRule type="duplicateValues" dxfId="0" priority="28572"/>
  </conditionalFormatting>
  <conditionalFormatting sqref="MZI524325">
    <cfRule type="duplicateValues" dxfId="0" priority="28571"/>
  </conditionalFormatting>
  <conditionalFormatting sqref="NJE524325">
    <cfRule type="duplicateValues" dxfId="0" priority="28570"/>
  </conditionalFormatting>
  <conditionalFormatting sqref="NTA524325">
    <cfRule type="duplicateValues" dxfId="0" priority="28569"/>
  </conditionalFormatting>
  <conditionalFormatting sqref="OCW524325">
    <cfRule type="duplicateValues" dxfId="0" priority="28568"/>
  </conditionalFormatting>
  <conditionalFormatting sqref="OMS524325">
    <cfRule type="duplicateValues" dxfId="0" priority="28567"/>
  </conditionalFormatting>
  <conditionalFormatting sqref="OWO524325">
    <cfRule type="duplicateValues" dxfId="0" priority="28566"/>
  </conditionalFormatting>
  <conditionalFormatting sqref="PGK524325">
    <cfRule type="duplicateValues" dxfId="0" priority="28565"/>
  </conditionalFormatting>
  <conditionalFormatting sqref="PQG524325">
    <cfRule type="duplicateValues" dxfId="0" priority="28564"/>
  </conditionalFormatting>
  <conditionalFormatting sqref="QAC524325">
    <cfRule type="duplicateValues" dxfId="0" priority="28563"/>
  </conditionalFormatting>
  <conditionalFormatting sqref="QJY524325">
    <cfRule type="duplicateValues" dxfId="0" priority="28562"/>
  </conditionalFormatting>
  <conditionalFormatting sqref="QTU524325">
    <cfRule type="duplicateValues" dxfId="0" priority="28561"/>
  </conditionalFormatting>
  <conditionalFormatting sqref="RDQ524325">
    <cfRule type="duplicateValues" dxfId="0" priority="28560"/>
  </conditionalFormatting>
  <conditionalFormatting sqref="RNM524325">
    <cfRule type="duplicateValues" dxfId="0" priority="28559"/>
  </conditionalFormatting>
  <conditionalFormatting sqref="RXI524325">
    <cfRule type="duplicateValues" dxfId="0" priority="28558"/>
  </conditionalFormatting>
  <conditionalFormatting sqref="SHE524325">
    <cfRule type="duplicateValues" dxfId="0" priority="28557"/>
  </conditionalFormatting>
  <conditionalFormatting sqref="SRA524325">
    <cfRule type="duplicateValues" dxfId="0" priority="28556"/>
  </conditionalFormatting>
  <conditionalFormatting sqref="TAW524325">
    <cfRule type="duplicateValues" dxfId="0" priority="28555"/>
  </conditionalFormatting>
  <conditionalFormatting sqref="TKS524325">
    <cfRule type="duplicateValues" dxfId="0" priority="28554"/>
  </conditionalFormatting>
  <conditionalFormatting sqref="TUO524325">
    <cfRule type="duplicateValues" dxfId="0" priority="28553"/>
  </conditionalFormatting>
  <conditionalFormatting sqref="UEK524325">
    <cfRule type="duplicateValues" dxfId="0" priority="28552"/>
  </conditionalFormatting>
  <conditionalFormatting sqref="UOG524325">
    <cfRule type="duplicateValues" dxfId="0" priority="28551"/>
  </conditionalFormatting>
  <conditionalFormatting sqref="UYC524325">
    <cfRule type="duplicateValues" dxfId="0" priority="28550"/>
  </conditionalFormatting>
  <conditionalFormatting sqref="VHY524325">
    <cfRule type="duplicateValues" dxfId="0" priority="28549"/>
  </conditionalFormatting>
  <conditionalFormatting sqref="VRU524325">
    <cfRule type="duplicateValues" dxfId="0" priority="28548"/>
  </conditionalFormatting>
  <conditionalFormatting sqref="WBQ524325">
    <cfRule type="duplicateValues" dxfId="0" priority="28547"/>
  </conditionalFormatting>
  <conditionalFormatting sqref="WLM524325">
    <cfRule type="duplicateValues" dxfId="0" priority="28546"/>
  </conditionalFormatting>
  <conditionalFormatting sqref="WVI524325">
    <cfRule type="duplicateValues" dxfId="0" priority="28545"/>
  </conditionalFormatting>
  <conditionalFormatting sqref="B524326">
    <cfRule type="duplicateValues" dxfId="0" priority="27584"/>
  </conditionalFormatting>
  <conditionalFormatting sqref="IW524326">
    <cfRule type="duplicateValues" dxfId="0" priority="27583"/>
  </conditionalFormatting>
  <conditionalFormatting sqref="SS524326">
    <cfRule type="duplicateValues" dxfId="0" priority="27582"/>
  </conditionalFormatting>
  <conditionalFormatting sqref="ACO524326">
    <cfRule type="duplicateValues" dxfId="0" priority="27581"/>
  </conditionalFormatting>
  <conditionalFormatting sqref="AMK524326">
    <cfRule type="duplicateValues" dxfId="0" priority="27580"/>
  </conditionalFormatting>
  <conditionalFormatting sqref="AWG524326">
    <cfRule type="duplicateValues" dxfId="0" priority="27579"/>
  </conditionalFormatting>
  <conditionalFormatting sqref="BGC524326">
    <cfRule type="duplicateValues" dxfId="0" priority="27578"/>
  </conditionalFormatting>
  <conditionalFormatting sqref="BPY524326">
    <cfRule type="duplicateValues" dxfId="0" priority="27577"/>
  </conditionalFormatting>
  <conditionalFormatting sqref="BZU524326">
    <cfRule type="duplicateValues" dxfId="0" priority="27576"/>
  </conditionalFormatting>
  <conditionalFormatting sqref="CJQ524326">
    <cfRule type="duplicateValues" dxfId="0" priority="27575"/>
  </conditionalFormatting>
  <conditionalFormatting sqref="CTM524326">
    <cfRule type="duplicateValues" dxfId="0" priority="27574"/>
  </conditionalFormatting>
  <conditionalFormatting sqref="DDI524326">
    <cfRule type="duplicateValues" dxfId="0" priority="27573"/>
  </conditionalFormatting>
  <conditionalFormatting sqref="DNE524326">
    <cfRule type="duplicateValues" dxfId="0" priority="27572"/>
  </conditionalFormatting>
  <conditionalFormatting sqref="DXA524326">
    <cfRule type="duplicateValues" dxfId="0" priority="27571"/>
  </conditionalFormatting>
  <conditionalFormatting sqref="EGW524326">
    <cfRule type="duplicateValues" dxfId="0" priority="27570"/>
  </conditionalFormatting>
  <conditionalFormatting sqref="EQS524326">
    <cfRule type="duplicateValues" dxfId="0" priority="27569"/>
  </conditionalFormatting>
  <conditionalFormatting sqref="FAO524326">
    <cfRule type="duplicateValues" dxfId="0" priority="27568"/>
  </conditionalFormatting>
  <conditionalFormatting sqref="FKK524326">
    <cfRule type="duplicateValues" dxfId="0" priority="27567"/>
  </conditionalFormatting>
  <conditionalFormatting sqref="FUG524326">
    <cfRule type="duplicateValues" dxfId="0" priority="27566"/>
  </conditionalFormatting>
  <conditionalFormatting sqref="GEC524326">
    <cfRule type="duplicateValues" dxfId="0" priority="27565"/>
  </conditionalFormatting>
  <conditionalFormatting sqref="GNY524326">
    <cfRule type="duplicateValues" dxfId="0" priority="27564"/>
  </conditionalFormatting>
  <conditionalFormatting sqref="GXU524326">
    <cfRule type="duplicateValues" dxfId="0" priority="27563"/>
  </conditionalFormatting>
  <conditionalFormatting sqref="HHQ524326">
    <cfRule type="duplicateValues" dxfId="0" priority="27562"/>
  </conditionalFormatting>
  <conditionalFormatting sqref="HRM524326">
    <cfRule type="duplicateValues" dxfId="0" priority="27561"/>
  </conditionalFormatting>
  <conditionalFormatting sqref="IBI524326">
    <cfRule type="duplicateValues" dxfId="0" priority="27560"/>
  </conditionalFormatting>
  <conditionalFormatting sqref="ILE524326">
    <cfRule type="duplicateValues" dxfId="0" priority="27559"/>
  </conditionalFormatting>
  <conditionalFormatting sqref="IVA524326">
    <cfRule type="duplicateValues" dxfId="0" priority="27558"/>
  </conditionalFormatting>
  <conditionalFormatting sqref="JEW524326">
    <cfRule type="duplicateValues" dxfId="0" priority="27557"/>
  </conditionalFormatting>
  <conditionalFormatting sqref="JOS524326">
    <cfRule type="duplicateValues" dxfId="0" priority="27556"/>
  </conditionalFormatting>
  <conditionalFormatting sqref="JYO524326">
    <cfRule type="duplicateValues" dxfId="0" priority="27555"/>
  </conditionalFormatting>
  <conditionalFormatting sqref="KIK524326">
    <cfRule type="duplicateValues" dxfId="0" priority="27554"/>
  </conditionalFormatting>
  <conditionalFormatting sqref="KSG524326">
    <cfRule type="duplicateValues" dxfId="0" priority="27553"/>
  </conditionalFormatting>
  <conditionalFormatting sqref="LCC524326">
    <cfRule type="duplicateValues" dxfId="0" priority="27552"/>
  </conditionalFormatting>
  <conditionalFormatting sqref="LLY524326">
    <cfRule type="duplicateValues" dxfId="0" priority="27551"/>
  </conditionalFormatting>
  <conditionalFormatting sqref="LVU524326">
    <cfRule type="duplicateValues" dxfId="0" priority="27550"/>
  </conditionalFormatting>
  <conditionalFormatting sqref="MFQ524326">
    <cfRule type="duplicateValues" dxfId="0" priority="27549"/>
  </conditionalFormatting>
  <conditionalFormatting sqref="MPM524326">
    <cfRule type="duplicateValues" dxfId="0" priority="27548"/>
  </conditionalFormatting>
  <conditionalFormatting sqref="MZI524326">
    <cfRule type="duplicateValues" dxfId="0" priority="27547"/>
  </conditionalFormatting>
  <conditionalFormatting sqref="NJE524326">
    <cfRule type="duplicateValues" dxfId="0" priority="27546"/>
  </conditionalFormatting>
  <conditionalFormatting sqref="NTA524326">
    <cfRule type="duplicateValues" dxfId="0" priority="27545"/>
  </conditionalFormatting>
  <conditionalFormatting sqref="OCW524326">
    <cfRule type="duplicateValues" dxfId="0" priority="27544"/>
  </conditionalFormatting>
  <conditionalFormatting sqref="OMS524326">
    <cfRule type="duplicateValues" dxfId="0" priority="27543"/>
  </conditionalFormatting>
  <conditionalFormatting sqref="OWO524326">
    <cfRule type="duplicateValues" dxfId="0" priority="27542"/>
  </conditionalFormatting>
  <conditionalFormatting sqref="PGK524326">
    <cfRule type="duplicateValues" dxfId="0" priority="27541"/>
  </conditionalFormatting>
  <conditionalFormatting sqref="PQG524326">
    <cfRule type="duplicateValues" dxfId="0" priority="27540"/>
  </conditionalFormatting>
  <conditionalFormatting sqref="QAC524326">
    <cfRule type="duplicateValues" dxfId="0" priority="27539"/>
  </conditionalFormatting>
  <conditionalFormatting sqref="QJY524326">
    <cfRule type="duplicateValues" dxfId="0" priority="27538"/>
  </conditionalFormatting>
  <conditionalFormatting sqref="QTU524326">
    <cfRule type="duplicateValues" dxfId="0" priority="27537"/>
  </conditionalFormatting>
  <conditionalFormatting sqref="RDQ524326">
    <cfRule type="duplicateValues" dxfId="0" priority="27536"/>
  </conditionalFormatting>
  <conditionalFormatting sqref="RNM524326">
    <cfRule type="duplicateValues" dxfId="0" priority="27535"/>
  </conditionalFormatting>
  <conditionalFormatting sqref="RXI524326">
    <cfRule type="duplicateValues" dxfId="0" priority="27534"/>
  </conditionalFormatting>
  <conditionalFormatting sqref="SHE524326">
    <cfRule type="duplicateValues" dxfId="0" priority="27533"/>
  </conditionalFormatting>
  <conditionalFormatting sqref="SRA524326">
    <cfRule type="duplicateValues" dxfId="0" priority="27532"/>
  </conditionalFormatting>
  <conditionalFormatting sqref="TAW524326">
    <cfRule type="duplicateValues" dxfId="0" priority="27531"/>
  </conditionalFormatting>
  <conditionalFormatting sqref="TKS524326">
    <cfRule type="duplicateValues" dxfId="0" priority="27530"/>
  </conditionalFormatting>
  <conditionalFormatting sqref="TUO524326">
    <cfRule type="duplicateValues" dxfId="0" priority="27529"/>
  </conditionalFormatting>
  <conditionalFormatting sqref="UEK524326">
    <cfRule type="duplicateValues" dxfId="0" priority="27528"/>
  </conditionalFormatting>
  <conditionalFormatting sqref="UOG524326">
    <cfRule type="duplicateValues" dxfId="0" priority="27527"/>
  </conditionalFormatting>
  <conditionalFormatting sqref="UYC524326">
    <cfRule type="duplicateValues" dxfId="0" priority="27526"/>
  </conditionalFormatting>
  <conditionalFormatting sqref="VHY524326">
    <cfRule type="duplicateValues" dxfId="0" priority="27525"/>
  </conditionalFormatting>
  <conditionalFormatting sqref="VRU524326">
    <cfRule type="duplicateValues" dxfId="0" priority="27524"/>
  </conditionalFormatting>
  <conditionalFormatting sqref="WBQ524326">
    <cfRule type="duplicateValues" dxfId="0" priority="27523"/>
  </conditionalFormatting>
  <conditionalFormatting sqref="WLM524326">
    <cfRule type="duplicateValues" dxfId="0" priority="27522"/>
  </conditionalFormatting>
  <conditionalFormatting sqref="WVI524326">
    <cfRule type="duplicateValues" dxfId="0" priority="27521"/>
  </conditionalFormatting>
  <conditionalFormatting sqref="B524327">
    <cfRule type="duplicateValues" dxfId="0" priority="26560"/>
  </conditionalFormatting>
  <conditionalFormatting sqref="IW524327">
    <cfRule type="duplicateValues" dxfId="0" priority="26559"/>
  </conditionalFormatting>
  <conditionalFormatting sqref="SS524327">
    <cfRule type="duplicateValues" dxfId="0" priority="26558"/>
  </conditionalFormatting>
  <conditionalFormatting sqref="ACO524327">
    <cfRule type="duplicateValues" dxfId="0" priority="26557"/>
  </conditionalFormatting>
  <conditionalFormatting sqref="AMK524327">
    <cfRule type="duplicateValues" dxfId="0" priority="26556"/>
  </conditionalFormatting>
  <conditionalFormatting sqref="AWG524327">
    <cfRule type="duplicateValues" dxfId="0" priority="26555"/>
  </conditionalFormatting>
  <conditionalFormatting sqref="BGC524327">
    <cfRule type="duplicateValues" dxfId="0" priority="26554"/>
  </conditionalFormatting>
  <conditionalFormatting sqref="BPY524327">
    <cfRule type="duplicateValues" dxfId="0" priority="26553"/>
  </conditionalFormatting>
  <conditionalFormatting sqref="BZU524327">
    <cfRule type="duplicateValues" dxfId="0" priority="26552"/>
  </conditionalFormatting>
  <conditionalFormatting sqref="CJQ524327">
    <cfRule type="duplicateValues" dxfId="0" priority="26551"/>
  </conditionalFormatting>
  <conditionalFormatting sqref="CTM524327">
    <cfRule type="duplicateValues" dxfId="0" priority="26550"/>
  </conditionalFormatting>
  <conditionalFormatting sqref="DDI524327">
    <cfRule type="duplicateValues" dxfId="0" priority="26549"/>
  </conditionalFormatting>
  <conditionalFormatting sqref="DNE524327">
    <cfRule type="duplicateValues" dxfId="0" priority="26548"/>
  </conditionalFormatting>
  <conditionalFormatting sqref="DXA524327">
    <cfRule type="duplicateValues" dxfId="0" priority="26547"/>
  </conditionalFormatting>
  <conditionalFormatting sqref="EGW524327">
    <cfRule type="duplicateValues" dxfId="0" priority="26546"/>
  </conditionalFormatting>
  <conditionalFormatting sqref="EQS524327">
    <cfRule type="duplicateValues" dxfId="0" priority="26545"/>
  </conditionalFormatting>
  <conditionalFormatting sqref="FAO524327">
    <cfRule type="duplicateValues" dxfId="0" priority="26544"/>
  </conditionalFormatting>
  <conditionalFormatting sqref="FKK524327">
    <cfRule type="duplicateValues" dxfId="0" priority="26543"/>
  </conditionalFormatting>
  <conditionalFormatting sqref="FUG524327">
    <cfRule type="duplicateValues" dxfId="0" priority="26542"/>
  </conditionalFormatting>
  <conditionalFormatting sqref="GEC524327">
    <cfRule type="duplicateValues" dxfId="0" priority="26541"/>
  </conditionalFormatting>
  <conditionalFormatting sqref="GNY524327">
    <cfRule type="duplicateValues" dxfId="0" priority="26540"/>
  </conditionalFormatting>
  <conditionalFormatting sqref="GXU524327">
    <cfRule type="duplicateValues" dxfId="0" priority="26539"/>
  </conditionalFormatting>
  <conditionalFormatting sqref="HHQ524327">
    <cfRule type="duplicateValues" dxfId="0" priority="26538"/>
  </conditionalFormatting>
  <conditionalFormatting sqref="HRM524327">
    <cfRule type="duplicateValues" dxfId="0" priority="26537"/>
  </conditionalFormatting>
  <conditionalFormatting sqref="IBI524327">
    <cfRule type="duplicateValues" dxfId="0" priority="26536"/>
  </conditionalFormatting>
  <conditionalFormatting sqref="ILE524327">
    <cfRule type="duplicateValues" dxfId="0" priority="26535"/>
  </conditionalFormatting>
  <conditionalFormatting sqref="IVA524327">
    <cfRule type="duplicateValues" dxfId="0" priority="26534"/>
  </conditionalFormatting>
  <conditionalFormatting sqref="JEW524327">
    <cfRule type="duplicateValues" dxfId="0" priority="26533"/>
  </conditionalFormatting>
  <conditionalFormatting sqref="JOS524327">
    <cfRule type="duplicateValues" dxfId="0" priority="26532"/>
  </conditionalFormatting>
  <conditionalFormatting sqref="JYO524327">
    <cfRule type="duplicateValues" dxfId="0" priority="26531"/>
  </conditionalFormatting>
  <conditionalFormatting sqref="KIK524327">
    <cfRule type="duplicateValues" dxfId="0" priority="26530"/>
  </conditionalFormatting>
  <conditionalFormatting sqref="KSG524327">
    <cfRule type="duplicateValues" dxfId="0" priority="26529"/>
  </conditionalFormatting>
  <conditionalFormatting sqref="LCC524327">
    <cfRule type="duplicateValues" dxfId="0" priority="26528"/>
  </conditionalFormatting>
  <conditionalFormatting sqref="LLY524327">
    <cfRule type="duplicateValues" dxfId="0" priority="26527"/>
  </conditionalFormatting>
  <conditionalFormatting sqref="LVU524327">
    <cfRule type="duplicateValues" dxfId="0" priority="26526"/>
  </conditionalFormatting>
  <conditionalFormatting sqref="MFQ524327">
    <cfRule type="duplicateValues" dxfId="0" priority="26525"/>
  </conditionalFormatting>
  <conditionalFormatting sqref="MPM524327">
    <cfRule type="duplicateValues" dxfId="0" priority="26524"/>
  </conditionalFormatting>
  <conditionalFormatting sqref="MZI524327">
    <cfRule type="duplicateValues" dxfId="0" priority="26523"/>
  </conditionalFormatting>
  <conditionalFormatting sqref="NJE524327">
    <cfRule type="duplicateValues" dxfId="0" priority="26522"/>
  </conditionalFormatting>
  <conditionalFormatting sqref="NTA524327">
    <cfRule type="duplicateValues" dxfId="0" priority="26521"/>
  </conditionalFormatting>
  <conditionalFormatting sqref="OCW524327">
    <cfRule type="duplicateValues" dxfId="0" priority="26520"/>
  </conditionalFormatting>
  <conditionalFormatting sqref="OMS524327">
    <cfRule type="duplicateValues" dxfId="0" priority="26519"/>
  </conditionalFormatting>
  <conditionalFormatting sqref="OWO524327">
    <cfRule type="duplicateValues" dxfId="0" priority="26518"/>
  </conditionalFormatting>
  <conditionalFormatting sqref="PGK524327">
    <cfRule type="duplicateValues" dxfId="0" priority="26517"/>
  </conditionalFormatting>
  <conditionalFormatting sqref="PQG524327">
    <cfRule type="duplicateValues" dxfId="0" priority="26516"/>
  </conditionalFormatting>
  <conditionalFormatting sqref="QAC524327">
    <cfRule type="duplicateValues" dxfId="0" priority="26515"/>
  </conditionalFormatting>
  <conditionalFormatting sqref="QJY524327">
    <cfRule type="duplicateValues" dxfId="0" priority="26514"/>
  </conditionalFormatting>
  <conditionalFormatting sqref="QTU524327">
    <cfRule type="duplicateValues" dxfId="0" priority="26513"/>
  </conditionalFormatting>
  <conditionalFormatting sqref="RDQ524327">
    <cfRule type="duplicateValues" dxfId="0" priority="26512"/>
  </conditionalFormatting>
  <conditionalFormatting sqref="RNM524327">
    <cfRule type="duplicateValues" dxfId="0" priority="26511"/>
  </conditionalFormatting>
  <conditionalFormatting sqref="RXI524327">
    <cfRule type="duplicateValues" dxfId="0" priority="26510"/>
  </conditionalFormatting>
  <conditionalFormatting sqref="SHE524327">
    <cfRule type="duplicateValues" dxfId="0" priority="26509"/>
  </conditionalFormatting>
  <conditionalFormatting sqref="SRA524327">
    <cfRule type="duplicateValues" dxfId="0" priority="26508"/>
  </conditionalFormatting>
  <conditionalFormatting sqref="TAW524327">
    <cfRule type="duplicateValues" dxfId="0" priority="26507"/>
  </conditionalFormatting>
  <conditionalFormatting sqref="TKS524327">
    <cfRule type="duplicateValues" dxfId="0" priority="26506"/>
  </conditionalFormatting>
  <conditionalFormatting sqref="TUO524327">
    <cfRule type="duplicateValues" dxfId="0" priority="26505"/>
  </conditionalFormatting>
  <conditionalFormatting sqref="UEK524327">
    <cfRule type="duplicateValues" dxfId="0" priority="26504"/>
  </conditionalFormatting>
  <conditionalFormatting sqref="UOG524327">
    <cfRule type="duplicateValues" dxfId="0" priority="26503"/>
  </conditionalFormatting>
  <conditionalFormatting sqref="UYC524327">
    <cfRule type="duplicateValues" dxfId="0" priority="26502"/>
  </conditionalFormatting>
  <conditionalFormatting sqref="VHY524327">
    <cfRule type="duplicateValues" dxfId="0" priority="26501"/>
  </conditionalFormatting>
  <conditionalFormatting sqref="VRU524327">
    <cfRule type="duplicateValues" dxfId="0" priority="26500"/>
  </conditionalFormatting>
  <conditionalFormatting sqref="WBQ524327">
    <cfRule type="duplicateValues" dxfId="0" priority="26499"/>
  </conditionalFormatting>
  <conditionalFormatting sqref="WLM524327">
    <cfRule type="duplicateValues" dxfId="0" priority="26498"/>
  </conditionalFormatting>
  <conditionalFormatting sqref="WVI524327">
    <cfRule type="duplicateValues" dxfId="0" priority="26497"/>
  </conditionalFormatting>
  <conditionalFormatting sqref="B524328">
    <cfRule type="duplicateValues" dxfId="0" priority="25536"/>
  </conditionalFormatting>
  <conditionalFormatting sqref="IW524328">
    <cfRule type="duplicateValues" dxfId="0" priority="25535"/>
  </conditionalFormatting>
  <conditionalFormatting sqref="SS524328">
    <cfRule type="duplicateValues" dxfId="0" priority="25534"/>
  </conditionalFormatting>
  <conditionalFormatting sqref="ACO524328">
    <cfRule type="duplicateValues" dxfId="0" priority="25533"/>
  </conditionalFormatting>
  <conditionalFormatting sqref="AMK524328">
    <cfRule type="duplicateValues" dxfId="0" priority="25532"/>
  </conditionalFormatting>
  <conditionalFormatting sqref="AWG524328">
    <cfRule type="duplicateValues" dxfId="0" priority="25531"/>
  </conditionalFormatting>
  <conditionalFormatting sqref="BGC524328">
    <cfRule type="duplicateValues" dxfId="0" priority="25530"/>
  </conditionalFormatting>
  <conditionalFormatting sqref="BPY524328">
    <cfRule type="duplicateValues" dxfId="0" priority="25529"/>
  </conditionalFormatting>
  <conditionalFormatting sqref="BZU524328">
    <cfRule type="duplicateValues" dxfId="0" priority="25528"/>
  </conditionalFormatting>
  <conditionalFormatting sqref="CJQ524328">
    <cfRule type="duplicateValues" dxfId="0" priority="25527"/>
  </conditionalFormatting>
  <conditionalFormatting sqref="CTM524328">
    <cfRule type="duplicateValues" dxfId="0" priority="25526"/>
  </conditionalFormatting>
  <conditionalFormatting sqref="DDI524328">
    <cfRule type="duplicateValues" dxfId="0" priority="25525"/>
  </conditionalFormatting>
  <conditionalFormatting sqref="DNE524328">
    <cfRule type="duplicateValues" dxfId="0" priority="25524"/>
  </conditionalFormatting>
  <conditionalFormatting sqref="DXA524328">
    <cfRule type="duplicateValues" dxfId="0" priority="25523"/>
  </conditionalFormatting>
  <conditionalFormatting sqref="EGW524328">
    <cfRule type="duplicateValues" dxfId="0" priority="25522"/>
  </conditionalFormatting>
  <conditionalFormatting sqref="EQS524328">
    <cfRule type="duplicateValues" dxfId="0" priority="25521"/>
  </conditionalFormatting>
  <conditionalFormatting sqref="FAO524328">
    <cfRule type="duplicateValues" dxfId="0" priority="25520"/>
  </conditionalFormatting>
  <conditionalFormatting sqref="FKK524328">
    <cfRule type="duplicateValues" dxfId="0" priority="25519"/>
  </conditionalFormatting>
  <conditionalFormatting sqref="FUG524328">
    <cfRule type="duplicateValues" dxfId="0" priority="25518"/>
  </conditionalFormatting>
  <conditionalFormatting sqref="GEC524328">
    <cfRule type="duplicateValues" dxfId="0" priority="25517"/>
  </conditionalFormatting>
  <conditionalFormatting sqref="GNY524328">
    <cfRule type="duplicateValues" dxfId="0" priority="25516"/>
  </conditionalFormatting>
  <conditionalFormatting sqref="GXU524328">
    <cfRule type="duplicateValues" dxfId="0" priority="25515"/>
  </conditionalFormatting>
  <conditionalFormatting sqref="HHQ524328">
    <cfRule type="duplicateValues" dxfId="0" priority="25514"/>
  </conditionalFormatting>
  <conditionalFormatting sqref="HRM524328">
    <cfRule type="duplicateValues" dxfId="0" priority="25513"/>
  </conditionalFormatting>
  <conditionalFormatting sqref="IBI524328">
    <cfRule type="duplicateValues" dxfId="0" priority="25512"/>
  </conditionalFormatting>
  <conditionalFormatting sqref="ILE524328">
    <cfRule type="duplicateValues" dxfId="0" priority="25511"/>
  </conditionalFormatting>
  <conditionalFormatting sqref="IVA524328">
    <cfRule type="duplicateValues" dxfId="0" priority="25510"/>
  </conditionalFormatting>
  <conditionalFormatting sqref="JEW524328">
    <cfRule type="duplicateValues" dxfId="0" priority="25509"/>
  </conditionalFormatting>
  <conditionalFormatting sqref="JOS524328">
    <cfRule type="duplicateValues" dxfId="0" priority="25508"/>
  </conditionalFormatting>
  <conditionalFormatting sqref="JYO524328">
    <cfRule type="duplicateValues" dxfId="0" priority="25507"/>
  </conditionalFormatting>
  <conditionalFormatting sqref="KIK524328">
    <cfRule type="duplicateValues" dxfId="0" priority="25506"/>
  </conditionalFormatting>
  <conditionalFormatting sqref="KSG524328">
    <cfRule type="duplicateValues" dxfId="0" priority="25505"/>
  </conditionalFormatting>
  <conditionalFormatting sqref="LCC524328">
    <cfRule type="duplicateValues" dxfId="0" priority="25504"/>
  </conditionalFormatting>
  <conditionalFormatting sqref="LLY524328">
    <cfRule type="duplicateValues" dxfId="0" priority="25503"/>
  </conditionalFormatting>
  <conditionalFormatting sqref="LVU524328">
    <cfRule type="duplicateValues" dxfId="0" priority="25502"/>
  </conditionalFormatting>
  <conditionalFormatting sqref="MFQ524328">
    <cfRule type="duplicateValues" dxfId="0" priority="25501"/>
  </conditionalFormatting>
  <conditionalFormatting sqref="MPM524328">
    <cfRule type="duplicateValues" dxfId="0" priority="25500"/>
  </conditionalFormatting>
  <conditionalFormatting sqref="MZI524328">
    <cfRule type="duplicateValues" dxfId="0" priority="25499"/>
  </conditionalFormatting>
  <conditionalFormatting sqref="NJE524328">
    <cfRule type="duplicateValues" dxfId="0" priority="25498"/>
  </conditionalFormatting>
  <conditionalFormatting sqref="NTA524328">
    <cfRule type="duplicateValues" dxfId="0" priority="25497"/>
  </conditionalFormatting>
  <conditionalFormatting sqref="OCW524328">
    <cfRule type="duplicateValues" dxfId="0" priority="25496"/>
  </conditionalFormatting>
  <conditionalFormatting sqref="OMS524328">
    <cfRule type="duplicateValues" dxfId="0" priority="25495"/>
  </conditionalFormatting>
  <conditionalFormatting sqref="OWO524328">
    <cfRule type="duplicateValues" dxfId="0" priority="25494"/>
  </conditionalFormatting>
  <conditionalFormatting sqref="PGK524328">
    <cfRule type="duplicateValues" dxfId="0" priority="25493"/>
  </conditionalFormatting>
  <conditionalFormatting sqref="PQG524328">
    <cfRule type="duplicateValues" dxfId="0" priority="25492"/>
  </conditionalFormatting>
  <conditionalFormatting sqref="QAC524328">
    <cfRule type="duplicateValues" dxfId="0" priority="25491"/>
  </conditionalFormatting>
  <conditionalFormatting sqref="QJY524328">
    <cfRule type="duplicateValues" dxfId="0" priority="25490"/>
  </conditionalFormatting>
  <conditionalFormatting sqref="QTU524328">
    <cfRule type="duplicateValues" dxfId="0" priority="25489"/>
  </conditionalFormatting>
  <conditionalFormatting sqref="RDQ524328">
    <cfRule type="duplicateValues" dxfId="0" priority="25488"/>
  </conditionalFormatting>
  <conditionalFormatting sqref="RNM524328">
    <cfRule type="duplicateValues" dxfId="0" priority="25487"/>
  </conditionalFormatting>
  <conditionalFormatting sqref="RXI524328">
    <cfRule type="duplicateValues" dxfId="0" priority="25486"/>
  </conditionalFormatting>
  <conditionalFormatting sqref="SHE524328">
    <cfRule type="duplicateValues" dxfId="0" priority="25485"/>
  </conditionalFormatting>
  <conditionalFormatting sqref="SRA524328">
    <cfRule type="duplicateValues" dxfId="0" priority="25484"/>
  </conditionalFormatting>
  <conditionalFormatting sqref="TAW524328">
    <cfRule type="duplicateValues" dxfId="0" priority="25483"/>
  </conditionalFormatting>
  <conditionalFormatting sqref="TKS524328">
    <cfRule type="duplicateValues" dxfId="0" priority="25482"/>
  </conditionalFormatting>
  <conditionalFormatting sqref="TUO524328">
    <cfRule type="duplicateValues" dxfId="0" priority="25481"/>
  </conditionalFormatting>
  <conditionalFormatting sqref="UEK524328">
    <cfRule type="duplicateValues" dxfId="0" priority="25480"/>
  </conditionalFormatting>
  <conditionalFormatting sqref="UOG524328">
    <cfRule type="duplicateValues" dxfId="0" priority="25479"/>
  </conditionalFormatting>
  <conditionalFormatting sqref="UYC524328">
    <cfRule type="duplicateValues" dxfId="0" priority="25478"/>
  </conditionalFormatting>
  <conditionalFormatting sqref="VHY524328">
    <cfRule type="duplicateValues" dxfId="0" priority="25477"/>
  </conditionalFormatting>
  <conditionalFormatting sqref="VRU524328">
    <cfRule type="duplicateValues" dxfId="0" priority="25476"/>
  </conditionalFormatting>
  <conditionalFormatting sqref="WBQ524328">
    <cfRule type="duplicateValues" dxfId="0" priority="25475"/>
  </conditionalFormatting>
  <conditionalFormatting sqref="WLM524328">
    <cfRule type="duplicateValues" dxfId="0" priority="25474"/>
  </conditionalFormatting>
  <conditionalFormatting sqref="WVI524328">
    <cfRule type="duplicateValues" dxfId="0" priority="25473"/>
  </conditionalFormatting>
  <conditionalFormatting sqref="B524329">
    <cfRule type="duplicateValues" dxfId="0" priority="24512"/>
  </conditionalFormatting>
  <conditionalFormatting sqref="IW524329">
    <cfRule type="duplicateValues" dxfId="0" priority="24511"/>
  </conditionalFormatting>
  <conditionalFormatting sqref="SS524329">
    <cfRule type="duplicateValues" dxfId="0" priority="24510"/>
  </conditionalFormatting>
  <conditionalFormatting sqref="ACO524329">
    <cfRule type="duplicateValues" dxfId="0" priority="24509"/>
  </conditionalFormatting>
  <conditionalFormatting sqref="AMK524329">
    <cfRule type="duplicateValues" dxfId="0" priority="24508"/>
  </conditionalFormatting>
  <conditionalFormatting sqref="AWG524329">
    <cfRule type="duplicateValues" dxfId="0" priority="24507"/>
  </conditionalFormatting>
  <conditionalFormatting sqref="BGC524329">
    <cfRule type="duplicateValues" dxfId="0" priority="24506"/>
  </conditionalFormatting>
  <conditionalFormatting sqref="BPY524329">
    <cfRule type="duplicateValues" dxfId="0" priority="24505"/>
  </conditionalFormatting>
  <conditionalFormatting sqref="BZU524329">
    <cfRule type="duplicateValues" dxfId="0" priority="24504"/>
  </conditionalFormatting>
  <conditionalFormatting sqref="CJQ524329">
    <cfRule type="duplicateValues" dxfId="0" priority="24503"/>
  </conditionalFormatting>
  <conditionalFormatting sqref="CTM524329">
    <cfRule type="duplicateValues" dxfId="0" priority="24502"/>
  </conditionalFormatting>
  <conditionalFormatting sqref="DDI524329">
    <cfRule type="duplicateValues" dxfId="0" priority="24501"/>
  </conditionalFormatting>
  <conditionalFormatting sqref="DNE524329">
    <cfRule type="duplicateValues" dxfId="0" priority="24500"/>
  </conditionalFormatting>
  <conditionalFormatting sqref="DXA524329">
    <cfRule type="duplicateValues" dxfId="0" priority="24499"/>
  </conditionalFormatting>
  <conditionalFormatting sqref="EGW524329">
    <cfRule type="duplicateValues" dxfId="0" priority="24498"/>
  </conditionalFormatting>
  <conditionalFormatting sqref="EQS524329">
    <cfRule type="duplicateValues" dxfId="0" priority="24497"/>
  </conditionalFormatting>
  <conditionalFormatting sqref="FAO524329">
    <cfRule type="duplicateValues" dxfId="0" priority="24496"/>
  </conditionalFormatting>
  <conditionalFormatting sqref="FKK524329">
    <cfRule type="duplicateValues" dxfId="0" priority="24495"/>
  </conditionalFormatting>
  <conditionalFormatting sqref="FUG524329">
    <cfRule type="duplicateValues" dxfId="0" priority="24494"/>
  </conditionalFormatting>
  <conditionalFormatting sqref="GEC524329">
    <cfRule type="duplicateValues" dxfId="0" priority="24493"/>
  </conditionalFormatting>
  <conditionalFormatting sqref="GNY524329">
    <cfRule type="duplicateValues" dxfId="0" priority="24492"/>
  </conditionalFormatting>
  <conditionalFormatting sqref="GXU524329">
    <cfRule type="duplicateValues" dxfId="0" priority="24491"/>
  </conditionalFormatting>
  <conditionalFormatting sqref="HHQ524329">
    <cfRule type="duplicateValues" dxfId="0" priority="24490"/>
  </conditionalFormatting>
  <conditionalFormatting sqref="HRM524329">
    <cfRule type="duplicateValues" dxfId="0" priority="24489"/>
  </conditionalFormatting>
  <conditionalFormatting sqref="IBI524329">
    <cfRule type="duplicateValues" dxfId="0" priority="24488"/>
  </conditionalFormatting>
  <conditionalFormatting sqref="ILE524329">
    <cfRule type="duplicateValues" dxfId="0" priority="24487"/>
  </conditionalFormatting>
  <conditionalFormatting sqref="IVA524329">
    <cfRule type="duplicateValues" dxfId="0" priority="24486"/>
  </conditionalFormatting>
  <conditionalFormatting sqref="JEW524329">
    <cfRule type="duplicateValues" dxfId="0" priority="24485"/>
  </conditionalFormatting>
  <conditionalFormatting sqref="JOS524329">
    <cfRule type="duplicateValues" dxfId="0" priority="24484"/>
  </conditionalFormatting>
  <conditionalFormatting sqref="JYO524329">
    <cfRule type="duplicateValues" dxfId="0" priority="24483"/>
  </conditionalFormatting>
  <conditionalFormatting sqref="KIK524329">
    <cfRule type="duplicateValues" dxfId="0" priority="24482"/>
  </conditionalFormatting>
  <conditionalFormatting sqref="KSG524329">
    <cfRule type="duplicateValues" dxfId="0" priority="24481"/>
  </conditionalFormatting>
  <conditionalFormatting sqref="LCC524329">
    <cfRule type="duplicateValues" dxfId="0" priority="24480"/>
  </conditionalFormatting>
  <conditionalFormatting sqref="LLY524329">
    <cfRule type="duplicateValues" dxfId="0" priority="24479"/>
  </conditionalFormatting>
  <conditionalFormatting sqref="LVU524329">
    <cfRule type="duplicateValues" dxfId="0" priority="24478"/>
  </conditionalFormatting>
  <conditionalFormatting sqref="MFQ524329">
    <cfRule type="duplicateValues" dxfId="0" priority="24477"/>
  </conditionalFormatting>
  <conditionalFormatting sqref="MPM524329">
    <cfRule type="duplicateValues" dxfId="0" priority="24476"/>
  </conditionalFormatting>
  <conditionalFormatting sqref="MZI524329">
    <cfRule type="duplicateValues" dxfId="0" priority="24475"/>
  </conditionalFormatting>
  <conditionalFormatting sqref="NJE524329">
    <cfRule type="duplicateValues" dxfId="0" priority="24474"/>
  </conditionalFormatting>
  <conditionalFormatting sqref="NTA524329">
    <cfRule type="duplicateValues" dxfId="0" priority="24473"/>
  </conditionalFormatting>
  <conditionalFormatting sqref="OCW524329">
    <cfRule type="duplicateValues" dxfId="0" priority="24472"/>
  </conditionalFormatting>
  <conditionalFormatting sqref="OMS524329">
    <cfRule type="duplicateValues" dxfId="0" priority="24471"/>
  </conditionalFormatting>
  <conditionalFormatting sqref="OWO524329">
    <cfRule type="duplicateValues" dxfId="0" priority="24470"/>
  </conditionalFormatting>
  <conditionalFormatting sqref="PGK524329">
    <cfRule type="duplicateValues" dxfId="0" priority="24469"/>
  </conditionalFormatting>
  <conditionalFormatting sqref="PQG524329">
    <cfRule type="duplicateValues" dxfId="0" priority="24468"/>
  </conditionalFormatting>
  <conditionalFormatting sqref="QAC524329">
    <cfRule type="duplicateValues" dxfId="0" priority="24467"/>
  </conditionalFormatting>
  <conditionalFormatting sqref="QJY524329">
    <cfRule type="duplicateValues" dxfId="0" priority="24466"/>
  </conditionalFormatting>
  <conditionalFormatting sqref="QTU524329">
    <cfRule type="duplicateValues" dxfId="0" priority="24465"/>
  </conditionalFormatting>
  <conditionalFormatting sqref="RDQ524329">
    <cfRule type="duplicateValues" dxfId="0" priority="24464"/>
  </conditionalFormatting>
  <conditionalFormatting sqref="RNM524329">
    <cfRule type="duplicateValues" dxfId="0" priority="24463"/>
  </conditionalFormatting>
  <conditionalFormatting sqref="RXI524329">
    <cfRule type="duplicateValues" dxfId="0" priority="24462"/>
  </conditionalFormatting>
  <conditionalFormatting sqref="SHE524329">
    <cfRule type="duplicateValues" dxfId="0" priority="24461"/>
  </conditionalFormatting>
  <conditionalFormatting sqref="SRA524329">
    <cfRule type="duplicateValues" dxfId="0" priority="24460"/>
  </conditionalFormatting>
  <conditionalFormatting sqref="TAW524329">
    <cfRule type="duplicateValues" dxfId="0" priority="24459"/>
  </conditionalFormatting>
  <conditionalFormatting sqref="TKS524329">
    <cfRule type="duplicateValues" dxfId="0" priority="24458"/>
  </conditionalFormatting>
  <conditionalFormatting sqref="TUO524329">
    <cfRule type="duplicateValues" dxfId="0" priority="24457"/>
  </conditionalFormatting>
  <conditionalFormatting sqref="UEK524329">
    <cfRule type="duplicateValues" dxfId="0" priority="24456"/>
  </conditionalFormatting>
  <conditionalFormatting sqref="UOG524329">
    <cfRule type="duplicateValues" dxfId="0" priority="24455"/>
  </conditionalFormatting>
  <conditionalFormatting sqref="UYC524329">
    <cfRule type="duplicateValues" dxfId="0" priority="24454"/>
  </conditionalFormatting>
  <conditionalFormatting sqref="VHY524329">
    <cfRule type="duplicateValues" dxfId="0" priority="24453"/>
  </conditionalFormatting>
  <conditionalFormatting sqref="VRU524329">
    <cfRule type="duplicateValues" dxfId="0" priority="24452"/>
  </conditionalFormatting>
  <conditionalFormatting sqref="WBQ524329">
    <cfRule type="duplicateValues" dxfId="0" priority="24451"/>
  </conditionalFormatting>
  <conditionalFormatting sqref="WLM524329">
    <cfRule type="duplicateValues" dxfId="0" priority="24450"/>
  </conditionalFormatting>
  <conditionalFormatting sqref="WVI524329">
    <cfRule type="duplicateValues" dxfId="0" priority="24449"/>
  </conditionalFormatting>
  <conditionalFormatting sqref="B524330">
    <cfRule type="duplicateValues" dxfId="0" priority="23488"/>
  </conditionalFormatting>
  <conditionalFormatting sqref="IW524330">
    <cfRule type="duplicateValues" dxfId="0" priority="23487"/>
  </conditionalFormatting>
  <conditionalFormatting sqref="SS524330">
    <cfRule type="duplicateValues" dxfId="0" priority="23486"/>
  </conditionalFormatting>
  <conditionalFormatting sqref="ACO524330">
    <cfRule type="duplicateValues" dxfId="0" priority="23485"/>
  </conditionalFormatting>
  <conditionalFormatting sqref="AMK524330">
    <cfRule type="duplicateValues" dxfId="0" priority="23484"/>
  </conditionalFormatting>
  <conditionalFormatting sqref="AWG524330">
    <cfRule type="duplicateValues" dxfId="0" priority="23483"/>
  </conditionalFormatting>
  <conditionalFormatting sqref="BGC524330">
    <cfRule type="duplicateValues" dxfId="0" priority="23482"/>
  </conditionalFormatting>
  <conditionalFormatting sqref="BPY524330">
    <cfRule type="duplicateValues" dxfId="0" priority="23481"/>
  </conditionalFormatting>
  <conditionalFormatting sqref="BZU524330">
    <cfRule type="duplicateValues" dxfId="0" priority="23480"/>
  </conditionalFormatting>
  <conditionalFormatting sqref="CJQ524330">
    <cfRule type="duplicateValues" dxfId="0" priority="23479"/>
  </conditionalFormatting>
  <conditionalFormatting sqref="CTM524330">
    <cfRule type="duplicateValues" dxfId="0" priority="23478"/>
  </conditionalFormatting>
  <conditionalFormatting sqref="DDI524330">
    <cfRule type="duplicateValues" dxfId="0" priority="23477"/>
  </conditionalFormatting>
  <conditionalFormatting sqref="DNE524330">
    <cfRule type="duplicateValues" dxfId="0" priority="23476"/>
  </conditionalFormatting>
  <conditionalFormatting sqref="DXA524330">
    <cfRule type="duplicateValues" dxfId="0" priority="23475"/>
  </conditionalFormatting>
  <conditionalFormatting sqref="EGW524330">
    <cfRule type="duplicateValues" dxfId="0" priority="23474"/>
  </conditionalFormatting>
  <conditionalFormatting sqref="EQS524330">
    <cfRule type="duplicateValues" dxfId="0" priority="23473"/>
  </conditionalFormatting>
  <conditionalFormatting sqref="FAO524330">
    <cfRule type="duplicateValues" dxfId="0" priority="23472"/>
  </conditionalFormatting>
  <conditionalFormatting sqref="FKK524330">
    <cfRule type="duplicateValues" dxfId="0" priority="23471"/>
  </conditionalFormatting>
  <conditionalFormatting sqref="FUG524330">
    <cfRule type="duplicateValues" dxfId="0" priority="23470"/>
  </conditionalFormatting>
  <conditionalFormatting sqref="GEC524330">
    <cfRule type="duplicateValues" dxfId="0" priority="23469"/>
  </conditionalFormatting>
  <conditionalFormatting sqref="GNY524330">
    <cfRule type="duplicateValues" dxfId="0" priority="23468"/>
  </conditionalFormatting>
  <conditionalFormatting sqref="GXU524330">
    <cfRule type="duplicateValues" dxfId="0" priority="23467"/>
  </conditionalFormatting>
  <conditionalFormatting sqref="HHQ524330">
    <cfRule type="duplicateValues" dxfId="0" priority="23466"/>
  </conditionalFormatting>
  <conditionalFormatting sqref="HRM524330">
    <cfRule type="duplicateValues" dxfId="0" priority="23465"/>
  </conditionalFormatting>
  <conditionalFormatting sqref="IBI524330">
    <cfRule type="duplicateValues" dxfId="0" priority="23464"/>
  </conditionalFormatting>
  <conditionalFormatting sqref="ILE524330">
    <cfRule type="duplicateValues" dxfId="0" priority="23463"/>
  </conditionalFormatting>
  <conditionalFormatting sqref="IVA524330">
    <cfRule type="duplicateValues" dxfId="0" priority="23462"/>
  </conditionalFormatting>
  <conditionalFormatting sqref="JEW524330">
    <cfRule type="duplicateValues" dxfId="0" priority="23461"/>
  </conditionalFormatting>
  <conditionalFormatting sqref="JOS524330">
    <cfRule type="duplicateValues" dxfId="0" priority="23460"/>
  </conditionalFormatting>
  <conditionalFormatting sqref="JYO524330">
    <cfRule type="duplicateValues" dxfId="0" priority="23459"/>
  </conditionalFormatting>
  <conditionalFormatting sqref="KIK524330">
    <cfRule type="duplicateValues" dxfId="0" priority="23458"/>
  </conditionalFormatting>
  <conditionalFormatting sqref="KSG524330">
    <cfRule type="duplicateValues" dxfId="0" priority="23457"/>
  </conditionalFormatting>
  <conditionalFormatting sqref="LCC524330">
    <cfRule type="duplicateValues" dxfId="0" priority="23456"/>
  </conditionalFormatting>
  <conditionalFormatting sqref="LLY524330">
    <cfRule type="duplicateValues" dxfId="0" priority="23455"/>
  </conditionalFormatting>
  <conditionalFormatting sqref="LVU524330">
    <cfRule type="duplicateValues" dxfId="0" priority="23454"/>
  </conditionalFormatting>
  <conditionalFormatting sqref="MFQ524330">
    <cfRule type="duplicateValues" dxfId="0" priority="23453"/>
  </conditionalFormatting>
  <conditionalFormatting sqref="MPM524330">
    <cfRule type="duplicateValues" dxfId="0" priority="23452"/>
  </conditionalFormatting>
  <conditionalFormatting sqref="MZI524330">
    <cfRule type="duplicateValues" dxfId="0" priority="23451"/>
  </conditionalFormatting>
  <conditionalFormatting sqref="NJE524330">
    <cfRule type="duplicateValues" dxfId="0" priority="23450"/>
  </conditionalFormatting>
  <conditionalFormatting sqref="NTA524330">
    <cfRule type="duplicateValues" dxfId="0" priority="23449"/>
  </conditionalFormatting>
  <conditionalFormatting sqref="OCW524330">
    <cfRule type="duplicateValues" dxfId="0" priority="23448"/>
  </conditionalFormatting>
  <conditionalFormatting sqref="OMS524330">
    <cfRule type="duplicateValues" dxfId="0" priority="23447"/>
  </conditionalFormatting>
  <conditionalFormatting sqref="OWO524330">
    <cfRule type="duplicateValues" dxfId="0" priority="23446"/>
  </conditionalFormatting>
  <conditionalFormatting sqref="PGK524330">
    <cfRule type="duplicateValues" dxfId="0" priority="23445"/>
  </conditionalFormatting>
  <conditionalFormatting sqref="PQG524330">
    <cfRule type="duplicateValues" dxfId="0" priority="23444"/>
  </conditionalFormatting>
  <conditionalFormatting sqref="QAC524330">
    <cfRule type="duplicateValues" dxfId="0" priority="23443"/>
  </conditionalFormatting>
  <conditionalFormatting sqref="QJY524330">
    <cfRule type="duplicateValues" dxfId="0" priority="23442"/>
  </conditionalFormatting>
  <conditionalFormatting sqref="QTU524330">
    <cfRule type="duplicateValues" dxfId="0" priority="23441"/>
  </conditionalFormatting>
  <conditionalFormatting sqref="RDQ524330">
    <cfRule type="duplicateValues" dxfId="0" priority="23440"/>
  </conditionalFormatting>
  <conditionalFormatting sqref="RNM524330">
    <cfRule type="duplicateValues" dxfId="0" priority="23439"/>
  </conditionalFormatting>
  <conditionalFormatting sqref="RXI524330">
    <cfRule type="duplicateValues" dxfId="0" priority="23438"/>
  </conditionalFormatting>
  <conditionalFormatting sqref="SHE524330">
    <cfRule type="duplicateValues" dxfId="0" priority="23437"/>
  </conditionalFormatting>
  <conditionalFormatting sqref="SRA524330">
    <cfRule type="duplicateValues" dxfId="0" priority="23436"/>
  </conditionalFormatting>
  <conditionalFormatting sqref="TAW524330">
    <cfRule type="duplicateValues" dxfId="0" priority="23435"/>
  </conditionalFormatting>
  <conditionalFormatting sqref="TKS524330">
    <cfRule type="duplicateValues" dxfId="0" priority="23434"/>
  </conditionalFormatting>
  <conditionalFormatting sqref="TUO524330">
    <cfRule type="duplicateValues" dxfId="0" priority="23433"/>
  </conditionalFormatting>
  <conditionalFormatting sqref="UEK524330">
    <cfRule type="duplicateValues" dxfId="0" priority="23432"/>
  </conditionalFormatting>
  <conditionalFormatting sqref="UOG524330">
    <cfRule type="duplicateValues" dxfId="0" priority="23431"/>
  </conditionalFormatting>
  <conditionalFormatting sqref="UYC524330">
    <cfRule type="duplicateValues" dxfId="0" priority="23430"/>
  </conditionalFormatting>
  <conditionalFormatting sqref="VHY524330">
    <cfRule type="duplicateValues" dxfId="0" priority="23429"/>
  </conditionalFormatting>
  <conditionalFormatting sqref="VRU524330">
    <cfRule type="duplicateValues" dxfId="0" priority="23428"/>
  </conditionalFormatting>
  <conditionalFormatting sqref="WBQ524330">
    <cfRule type="duplicateValues" dxfId="0" priority="23427"/>
  </conditionalFormatting>
  <conditionalFormatting sqref="WLM524330">
    <cfRule type="duplicateValues" dxfId="0" priority="23426"/>
  </conditionalFormatting>
  <conditionalFormatting sqref="WVI524330">
    <cfRule type="duplicateValues" dxfId="0" priority="23425"/>
  </conditionalFormatting>
  <conditionalFormatting sqref="B524331">
    <cfRule type="duplicateValues" dxfId="0" priority="22464"/>
  </conditionalFormatting>
  <conditionalFormatting sqref="IW524331">
    <cfRule type="duplicateValues" dxfId="0" priority="22463"/>
  </conditionalFormatting>
  <conditionalFormatting sqref="SS524331">
    <cfRule type="duplicateValues" dxfId="0" priority="22462"/>
  </conditionalFormatting>
  <conditionalFormatting sqref="ACO524331">
    <cfRule type="duplicateValues" dxfId="0" priority="22461"/>
  </conditionalFormatting>
  <conditionalFormatting sqref="AMK524331">
    <cfRule type="duplicateValues" dxfId="0" priority="22460"/>
  </conditionalFormatting>
  <conditionalFormatting sqref="AWG524331">
    <cfRule type="duplicateValues" dxfId="0" priority="22459"/>
  </conditionalFormatting>
  <conditionalFormatting sqref="BGC524331">
    <cfRule type="duplicateValues" dxfId="0" priority="22458"/>
  </conditionalFormatting>
  <conditionalFormatting sqref="BPY524331">
    <cfRule type="duplicateValues" dxfId="0" priority="22457"/>
  </conditionalFormatting>
  <conditionalFormatting sqref="BZU524331">
    <cfRule type="duplicateValues" dxfId="0" priority="22456"/>
  </conditionalFormatting>
  <conditionalFormatting sqref="CJQ524331">
    <cfRule type="duplicateValues" dxfId="0" priority="22455"/>
  </conditionalFormatting>
  <conditionalFormatting sqref="CTM524331">
    <cfRule type="duplicateValues" dxfId="0" priority="22454"/>
  </conditionalFormatting>
  <conditionalFormatting sqref="DDI524331">
    <cfRule type="duplicateValues" dxfId="0" priority="22453"/>
  </conditionalFormatting>
  <conditionalFormatting sqref="DNE524331">
    <cfRule type="duplicateValues" dxfId="0" priority="22452"/>
  </conditionalFormatting>
  <conditionalFormatting sqref="DXA524331">
    <cfRule type="duplicateValues" dxfId="0" priority="22451"/>
  </conditionalFormatting>
  <conditionalFormatting sqref="EGW524331">
    <cfRule type="duplicateValues" dxfId="0" priority="22450"/>
  </conditionalFormatting>
  <conditionalFormatting sqref="EQS524331">
    <cfRule type="duplicateValues" dxfId="0" priority="22449"/>
  </conditionalFormatting>
  <conditionalFormatting sqref="FAO524331">
    <cfRule type="duplicateValues" dxfId="0" priority="22448"/>
  </conditionalFormatting>
  <conditionalFormatting sqref="FKK524331">
    <cfRule type="duplicateValues" dxfId="0" priority="22447"/>
  </conditionalFormatting>
  <conditionalFormatting sqref="FUG524331">
    <cfRule type="duplicateValues" dxfId="0" priority="22446"/>
  </conditionalFormatting>
  <conditionalFormatting sqref="GEC524331">
    <cfRule type="duplicateValues" dxfId="0" priority="22445"/>
  </conditionalFormatting>
  <conditionalFormatting sqref="GNY524331">
    <cfRule type="duplicateValues" dxfId="0" priority="22444"/>
  </conditionalFormatting>
  <conditionalFormatting sqref="GXU524331">
    <cfRule type="duplicateValues" dxfId="0" priority="22443"/>
  </conditionalFormatting>
  <conditionalFormatting sqref="HHQ524331">
    <cfRule type="duplicateValues" dxfId="0" priority="22442"/>
  </conditionalFormatting>
  <conditionalFormatting sqref="HRM524331">
    <cfRule type="duplicateValues" dxfId="0" priority="22441"/>
  </conditionalFormatting>
  <conditionalFormatting sqref="IBI524331">
    <cfRule type="duplicateValues" dxfId="0" priority="22440"/>
  </conditionalFormatting>
  <conditionalFormatting sqref="ILE524331">
    <cfRule type="duplicateValues" dxfId="0" priority="22439"/>
  </conditionalFormatting>
  <conditionalFormatting sqref="IVA524331">
    <cfRule type="duplicateValues" dxfId="0" priority="22438"/>
  </conditionalFormatting>
  <conditionalFormatting sqref="JEW524331">
    <cfRule type="duplicateValues" dxfId="0" priority="22437"/>
  </conditionalFormatting>
  <conditionalFormatting sqref="JOS524331">
    <cfRule type="duplicateValues" dxfId="0" priority="22436"/>
  </conditionalFormatting>
  <conditionalFormatting sqref="JYO524331">
    <cfRule type="duplicateValues" dxfId="0" priority="22435"/>
  </conditionalFormatting>
  <conditionalFormatting sqref="KIK524331">
    <cfRule type="duplicateValues" dxfId="0" priority="22434"/>
  </conditionalFormatting>
  <conditionalFormatting sqref="KSG524331">
    <cfRule type="duplicateValues" dxfId="0" priority="22433"/>
  </conditionalFormatting>
  <conditionalFormatting sqref="LCC524331">
    <cfRule type="duplicateValues" dxfId="0" priority="22432"/>
  </conditionalFormatting>
  <conditionalFormatting sqref="LLY524331">
    <cfRule type="duplicateValues" dxfId="0" priority="22431"/>
  </conditionalFormatting>
  <conditionalFormatting sqref="LVU524331">
    <cfRule type="duplicateValues" dxfId="0" priority="22430"/>
  </conditionalFormatting>
  <conditionalFormatting sqref="MFQ524331">
    <cfRule type="duplicateValues" dxfId="0" priority="22429"/>
  </conditionalFormatting>
  <conditionalFormatting sqref="MPM524331">
    <cfRule type="duplicateValues" dxfId="0" priority="22428"/>
  </conditionalFormatting>
  <conditionalFormatting sqref="MZI524331">
    <cfRule type="duplicateValues" dxfId="0" priority="22427"/>
  </conditionalFormatting>
  <conditionalFormatting sqref="NJE524331">
    <cfRule type="duplicateValues" dxfId="0" priority="22426"/>
  </conditionalFormatting>
  <conditionalFormatting sqref="NTA524331">
    <cfRule type="duplicateValues" dxfId="0" priority="22425"/>
  </conditionalFormatting>
  <conditionalFormatting sqref="OCW524331">
    <cfRule type="duplicateValues" dxfId="0" priority="22424"/>
  </conditionalFormatting>
  <conditionalFormatting sqref="OMS524331">
    <cfRule type="duplicateValues" dxfId="0" priority="22423"/>
  </conditionalFormatting>
  <conditionalFormatting sqref="OWO524331">
    <cfRule type="duplicateValues" dxfId="0" priority="22422"/>
  </conditionalFormatting>
  <conditionalFormatting sqref="PGK524331">
    <cfRule type="duplicateValues" dxfId="0" priority="22421"/>
  </conditionalFormatting>
  <conditionalFormatting sqref="PQG524331">
    <cfRule type="duplicateValues" dxfId="0" priority="22420"/>
  </conditionalFormatting>
  <conditionalFormatting sqref="QAC524331">
    <cfRule type="duplicateValues" dxfId="0" priority="22419"/>
  </conditionalFormatting>
  <conditionalFormatting sqref="QJY524331">
    <cfRule type="duplicateValues" dxfId="0" priority="22418"/>
  </conditionalFormatting>
  <conditionalFormatting sqref="QTU524331">
    <cfRule type="duplicateValues" dxfId="0" priority="22417"/>
  </conditionalFormatting>
  <conditionalFormatting sqref="RDQ524331">
    <cfRule type="duplicateValues" dxfId="0" priority="22416"/>
  </conditionalFormatting>
  <conditionalFormatting sqref="RNM524331">
    <cfRule type="duplicateValues" dxfId="0" priority="22415"/>
  </conditionalFormatting>
  <conditionalFormatting sqref="RXI524331">
    <cfRule type="duplicateValues" dxfId="0" priority="22414"/>
  </conditionalFormatting>
  <conditionalFormatting sqref="SHE524331">
    <cfRule type="duplicateValues" dxfId="0" priority="22413"/>
  </conditionalFormatting>
  <conditionalFormatting sqref="SRA524331">
    <cfRule type="duplicateValues" dxfId="0" priority="22412"/>
  </conditionalFormatting>
  <conditionalFormatting sqref="TAW524331">
    <cfRule type="duplicateValues" dxfId="0" priority="22411"/>
  </conditionalFormatting>
  <conditionalFormatting sqref="TKS524331">
    <cfRule type="duplicateValues" dxfId="0" priority="22410"/>
  </conditionalFormatting>
  <conditionalFormatting sqref="TUO524331">
    <cfRule type="duplicateValues" dxfId="0" priority="22409"/>
  </conditionalFormatting>
  <conditionalFormatting sqref="UEK524331">
    <cfRule type="duplicateValues" dxfId="0" priority="22408"/>
  </conditionalFormatting>
  <conditionalFormatting sqref="UOG524331">
    <cfRule type="duplicateValues" dxfId="0" priority="22407"/>
  </conditionalFormatting>
  <conditionalFormatting sqref="UYC524331">
    <cfRule type="duplicateValues" dxfId="0" priority="22406"/>
  </conditionalFormatting>
  <conditionalFormatting sqref="VHY524331">
    <cfRule type="duplicateValues" dxfId="0" priority="22405"/>
  </conditionalFormatting>
  <conditionalFormatting sqref="VRU524331">
    <cfRule type="duplicateValues" dxfId="0" priority="22404"/>
  </conditionalFormatting>
  <conditionalFormatting sqref="WBQ524331">
    <cfRule type="duplicateValues" dxfId="0" priority="22403"/>
  </conditionalFormatting>
  <conditionalFormatting sqref="WLM524331">
    <cfRule type="duplicateValues" dxfId="0" priority="22402"/>
  </conditionalFormatting>
  <conditionalFormatting sqref="WVI524331">
    <cfRule type="duplicateValues" dxfId="0" priority="22401"/>
  </conditionalFormatting>
  <conditionalFormatting sqref="B524332">
    <cfRule type="duplicateValues" dxfId="0" priority="21440"/>
  </conditionalFormatting>
  <conditionalFormatting sqref="IW524332">
    <cfRule type="duplicateValues" dxfId="0" priority="21439"/>
  </conditionalFormatting>
  <conditionalFormatting sqref="SS524332">
    <cfRule type="duplicateValues" dxfId="0" priority="21438"/>
  </conditionalFormatting>
  <conditionalFormatting sqref="ACO524332">
    <cfRule type="duplicateValues" dxfId="0" priority="21437"/>
  </conditionalFormatting>
  <conditionalFormatting sqref="AMK524332">
    <cfRule type="duplicateValues" dxfId="0" priority="21436"/>
  </conditionalFormatting>
  <conditionalFormatting sqref="AWG524332">
    <cfRule type="duplicateValues" dxfId="0" priority="21435"/>
  </conditionalFormatting>
  <conditionalFormatting sqref="BGC524332">
    <cfRule type="duplicateValues" dxfId="0" priority="21434"/>
  </conditionalFormatting>
  <conditionalFormatting sqref="BPY524332">
    <cfRule type="duplicateValues" dxfId="0" priority="21433"/>
  </conditionalFormatting>
  <conditionalFormatting sqref="BZU524332">
    <cfRule type="duplicateValues" dxfId="0" priority="21432"/>
  </conditionalFormatting>
  <conditionalFormatting sqref="CJQ524332">
    <cfRule type="duplicateValues" dxfId="0" priority="21431"/>
  </conditionalFormatting>
  <conditionalFormatting sqref="CTM524332">
    <cfRule type="duplicateValues" dxfId="0" priority="21430"/>
  </conditionalFormatting>
  <conditionalFormatting sqref="DDI524332">
    <cfRule type="duplicateValues" dxfId="0" priority="21429"/>
  </conditionalFormatting>
  <conditionalFormatting sqref="DNE524332">
    <cfRule type="duplicateValues" dxfId="0" priority="21428"/>
  </conditionalFormatting>
  <conditionalFormatting sqref="DXA524332">
    <cfRule type="duplicateValues" dxfId="0" priority="21427"/>
  </conditionalFormatting>
  <conditionalFormatting sqref="EGW524332">
    <cfRule type="duplicateValues" dxfId="0" priority="21426"/>
  </conditionalFormatting>
  <conditionalFormatting sqref="EQS524332">
    <cfRule type="duplicateValues" dxfId="0" priority="21425"/>
  </conditionalFormatting>
  <conditionalFormatting sqref="FAO524332">
    <cfRule type="duplicateValues" dxfId="0" priority="21424"/>
  </conditionalFormatting>
  <conditionalFormatting sqref="FKK524332">
    <cfRule type="duplicateValues" dxfId="0" priority="21423"/>
  </conditionalFormatting>
  <conditionalFormatting sqref="FUG524332">
    <cfRule type="duplicateValues" dxfId="0" priority="21422"/>
  </conditionalFormatting>
  <conditionalFormatting sqref="GEC524332">
    <cfRule type="duplicateValues" dxfId="0" priority="21421"/>
  </conditionalFormatting>
  <conditionalFormatting sqref="GNY524332">
    <cfRule type="duplicateValues" dxfId="0" priority="21420"/>
  </conditionalFormatting>
  <conditionalFormatting sqref="GXU524332">
    <cfRule type="duplicateValues" dxfId="0" priority="21419"/>
  </conditionalFormatting>
  <conditionalFormatting sqref="HHQ524332">
    <cfRule type="duplicateValues" dxfId="0" priority="21418"/>
  </conditionalFormatting>
  <conditionalFormatting sqref="HRM524332">
    <cfRule type="duplicateValues" dxfId="0" priority="21417"/>
  </conditionalFormatting>
  <conditionalFormatting sqref="IBI524332">
    <cfRule type="duplicateValues" dxfId="0" priority="21416"/>
  </conditionalFormatting>
  <conditionalFormatting sqref="ILE524332">
    <cfRule type="duplicateValues" dxfId="0" priority="21415"/>
  </conditionalFormatting>
  <conditionalFormatting sqref="IVA524332">
    <cfRule type="duplicateValues" dxfId="0" priority="21414"/>
  </conditionalFormatting>
  <conditionalFormatting sqref="JEW524332">
    <cfRule type="duplicateValues" dxfId="0" priority="21413"/>
  </conditionalFormatting>
  <conditionalFormatting sqref="JOS524332">
    <cfRule type="duplicateValues" dxfId="0" priority="21412"/>
  </conditionalFormatting>
  <conditionalFormatting sqref="JYO524332">
    <cfRule type="duplicateValues" dxfId="0" priority="21411"/>
  </conditionalFormatting>
  <conditionalFormatting sqref="KIK524332">
    <cfRule type="duplicateValues" dxfId="0" priority="21410"/>
  </conditionalFormatting>
  <conditionalFormatting sqref="KSG524332">
    <cfRule type="duplicateValues" dxfId="0" priority="21409"/>
  </conditionalFormatting>
  <conditionalFormatting sqref="LCC524332">
    <cfRule type="duplicateValues" dxfId="0" priority="21408"/>
  </conditionalFormatting>
  <conditionalFormatting sqref="LLY524332">
    <cfRule type="duplicateValues" dxfId="0" priority="21407"/>
  </conditionalFormatting>
  <conditionalFormatting sqref="LVU524332">
    <cfRule type="duplicateValues" dxfId="0" priority="21406"/>
  </conditionalFormatting>
  <conditionalFormatting sqref="MFQ524332">
    <cfRule type="duplicateValues" dxfId="0" priority="21405"/>
  </conditionalFormatting>
  <conditionalFormatting sqref="MPM524332">
    <cfRule type="duplicateValues" dxfId="0" priority="21404"/>
  </conditionalFormatting>
  <conditionalFormatting sqref="MZI524332">
    <cfRule type="duplicateValues" dxfId="0" priority="21403"/>
  </conditionalFormatting>
  <conditionalFormatting sqref="NJE524332">
    <cfRule type="duplicateValues" dxfId="0" priority="21402"/>
  </conditionalFormatting>
  <conditionalFormatting sqref="NTA524332">
    <cfRule type="duplicateValues" dxfId="0" priority="21401"/>
  </conditionalFormatting>
  <conditionalFormatting sqref="OCW524332">
    <cfRule type="duplicateValues" dxfId="0" priority="21400"/>
  </conditionalFormatting>
  <conditionalFormatting sqref="OMS524332">
    <cfRule type="duplicateValues" dxfId="0" priority="21399"/>
  </conditionalFormatting>
  <conditionalFormatting sqref="OWO524332">
    <cfRule type="duplicateValues" dxfId="0" priority="21398"/>
  </conditionalFormatting>
  <conditionalFormatting sqref="PGK524332">
    <cfRule type="duplicateValues" dxfId="0" priority="21397"/>
  </conditionalFormatting>
  <conditionalFormatting sqref="PQG524332">
    <cfRule type="duplicateValues" dxfId="0" priority="21396"/>
  </conditionalFormatting>
  <conditionalFormatting sqref="QAC524332">
    <cfRule type="duplicateValues" dxfId="0" priority="21395"/>
  </conditionalFormatting>
  <conditionalFormatting sqref="QJY524332">
    <cfRule type="duplicateValues" dxfId="0" priority="21394"/>
  </conditionalFormatting>
  <conditionalFormatting sqref="QTU524332">
    <cfRule type="duplicateValues" dxfId="0" priority="21393"/>
  </conditionalFormatting>
  <conditionalFormatting sqref="RDQ524332">
    <cfRule type="duplicateValues" dxfId="0" priority="21392"/>
  </conditionalFormatting>
  <conditionalFormatting sqref="RNM524332">
    <cfRule type="duplicateValues" dxfId="0" priority="21391"/>
  </conditionalFormatting>
  <conditionalFormatting sqref="RXI524332">
    <cfRule type="duplicateValues" dxfId="0" priority="21390"/>
  </conditionalFormatting>
  <conditionalFormatting sqref="SHE524332">
    <cfRule type="duplicateValues" dxfId="0" priority="21389"/>
  </conditionalFormatting>
  <conditionalFormatting sqref="SRA524332">
    <cfRule type="duplicateValues" dxfId="0" priority="21388"/>
  </conditionalFormatting>
  <conditionalFormatting sqref="TAW524332">
    <cfRule type="duplicateValues" dxfId="0" priority="21387"/>
  </conditionalFormatting>
  <conditionalFormatting sqref="TKS524332">
    <cfRule type="duplicateValues" dxfId="0" priority="21386"/>
  </conditionalFormatting>
  <conditionalFormatting sqref="TUO524332">
    <cfRule type="duplicateValues" dxfId="0" priority="21385"/>
  </conditionalFormatting>
  <conditionalFormatting sqref="UEK524332">
    <cfRule type="duplicateValues" dxfId="0" priority="21384"/>
  </conditionalFormatting>
  <conditionalFormatting sqref="UOG524332">
    <cfRule type="duplicateValues" dxfId="0" priority="21383"/>
  </conditionalFormatting>
  <conditionalFormatting sqref="UYC524332">
    <cfRule type="duplicateValues" dxfId="0" priority="21382"/>
  </conditionalFormatting>
  <conditionalFormatting sqref="VHY524332">
    <cfRule type="duplicateValues" dxfId="0" priority="21381"/>
  </conditionalFormatting>
  <conditionalFormatting sqref="VRU524332">
    <cfRule type="duplicateValues" dxfId="0" priority="21380"/>
  </conditionalFormatting>
  <conditionalFormatting sqref="WBQ524332">
    <cfRule type="duplicateValues" dxfId="0" priority="21379"/>
  </conditionalFormatting>
  <conditionalFormatting sqref="WLM524332">
    <cfRule type="duplicateValues" dxfId="0" priority="21378"/>
  </conditionalFormatting>
  <conditionalFormatting sqref="WVI524332">
    <cfRule type="duplicateValues" dxfId="0" priority="21377"/>
  </conditionalFormatting>
  <conditionalFormatting sqref="B524333">
    <cfRule type="duplicateValues" dxfId="0" priority="20416"/>
  </conditionalFormatting>
  <conditionalFormatting sqref="IW524333">
    <cfRule type="duplicateValues" dxfId="0" priority="20415"/>
  </conditionalFormatting>
  <conditionalFormatting sqref="SS524333">
    <cfRule type="duplicateValues" dxfId="0" priority="20414"/>
  </conditionalFormatting>
  <conditionalFormatting sqref="ACO524333">
    <cfRule type="duplicateValues" dxfId="0" priority="20413"/>
  </conditionalFormatting>
  <conditionalFormatting sqref="AMK524333">
    <cfRule type="duplicateValues" dxfId="0" priority="20412"/>
  </conditionalFormatting>
  <conditionalFormatting sqref="AWG524333">
    <cfRule type="duplicateValues" dxfId="0" priority="20411"/>
  </conditionalFormatting>
  <conditionalFormatting sqref="BGC524333">
    <cfRule type="duplicateValues" dxfId="0" priority="20410"/>
  </conditionalFormatting>
  <conditionalFormatting sqref="BPY524333">
    <cfRule type="duplicateValues" dxfId="0" priority="20409"/>
  </conditionalFormatting>
  <conditionalFormatting sqref="BZU524333">
    <cfRule type="duplicateValues" dxfId="0" priority="20408"/>
  </conditionalFormatting>
  <conditionalFormatting sqref="CJQ524333">
    <cfRule type="duplicateValues" dxfId="0" priority="20407"/>
  </conditionalFormatting>
  <conditionalFormatting sqref="CTM524333">
    <cfRule type="duplicateValues" dxfId="0" priority="20406"/>
  </conditionalFormatting>
  <conditionalFormatting sqref="DDI524333">
    <cfRule type="duplicateValues" dxfId="0" priority="20405"/>
  </conditionalFormatting>
  <conditionalFormatting sqref="DNE524333">
    <cfRule type="duplicateValues" dxfId="0" priority="20404"/>
  </conditionalFormatting>
  <conditionalFormatting sqref="DXA524333">
    <cfRule type="duplicateValues" dxfId="0" priority="20403"/>
  </conditionalFormatting>
  <conditionalFormatting sqref="EGW524333">
    <cfRule type="duplicateValues" dxfId="0" priority="20402"/>
  </conditionalFormatting>
  <conditionalFormatting sqref="EQS524333">
    <cfRule type="duplicateValues" dxfId="0" priority="20401"/>
  </conditionalFormatting>
  <conditionalFormatting sqref="FAO524333">
    <cfRule type="duplicateValues" dxfId="0" priority="20400"/>
  </conditionalFormatting>
  <conditionalFormatting sqref="FKK524333">
    <cfRule type="duplicateValues" dxfId="0" priority="20399"/>
  </conditionalFormatting>
  <conditionalFormatting sqref="FUG524333">
    <cfRule type="duplicateValues" dxfId="0" priority="20398"/>
  </conditionalFormatting>
  <conditionalFormatting sqref="GEC524333">
    <cfRule type="duplicateValues" dxfId="0" priority="20397"/>
  </conditionalFormatting>
  <conditionalFormatting sqref="GNY524333">
    <cfRule type="duplicateValues" dxfId="0" priority="20396"/>
  </conditionalFormatting>
  <conditionalFormatting sqref="GXU524333">
    <cfRule type="duplicateValues" dxfId="0" priority="20395"/>
  </conditionalFormatting>
  <conditionalFormatting sqref="HHQ524333">
    <cfRule type="duplicateValues" dxfId="0" priority="20394"/>
  </conditionalFormatting>
  <conditionalFormatting sqref="HRM524333">
    <cfRule type="duplicateValues" dxfId="0" priority="20393"/>
  </conditionalFormatting>
  <conditionalFormatting sqref="IBI524333">
    <cfRule type="duplicateValues" dxfId="0" priority="20392"/>
  </conditionalFormatting>
  <conditionalFormatting sqref="ILE524333">
    <cfRule type="duplicateValues" dxfId="0" priority="20391"/>
  </conditionalFormatting>
  <conditionalFormatting sqref="IVA524333">
    <cfRule type="duplicateValues" dxfId="0" priority="20390"/>
  </conditionalFormatting>
  <conditionalFormatting sqref="JEW524333">
    <cfRule type="duplicateValues" dxfId="0" priority="20389"/>
  </conditionalFormatting>
  <conditionalFormatting sqref="JOS524333">
    <cfRule type="duplicateValues" dxfId="0" priority="20388"/>
  </conditionalFormatting>
  <conditionalFormatting sqref="JYO524333">
    <cfRule type="duplicateValues" dxfId="0" priority="20387"/>
  </conditionalFormatting>
  <conditionalFormatting sqref="KIK524333">
    <cfRule type="duplicateValues" dxfId="0" priority="20386"/>
  </conditionalFormatting>
  <conditionalFormatting sqref="KSG524333">
    <cfRule type="duplicateValues" dxfId="0" priority="20385"/>
  </conditionalFormatting>
  <conditionalFormatting sqref="LCC524333">
    <cfRule type="duplicateValues" dxfId="0" priority="20384"/>
  </conditionalFormatting>
  <conditionalFormatting sqref="LLY524333">
    <cfRule type="duplicateValues" dxfId="0" priority="20383"/>
  </conditionalFormatting>
  <conditionalFormatting sqref="LVU524333">
    <cfRule type="duplicateValues" dxfId="0" priority="20382"/>
  </conditionalFormatting>
  <conditionalFormatting sqref="MFQ524333">
    <cfRule type="duplicateValues" dxfId="0" priority="20381"/>
  </conditionalFormatting>
  <conditionalFormatting sqref="MPM524333">
    <cfRule type="duplicateValues" dxfId="0" priority="20380"/>
  </conditionalFormatting>
  <conditionalFormatting sqref="MZI524333">
    <cfRule type="duplicateValues" dxfId="0" priority="20379"/>
  </conditionalFormatting>
  <conditionalFormatting sqref="NJE524333">
    <cfRule type="duplicateValues" dxfId="0" priority="20378"/>
  </conditionalFormatting>
  <conditionalFormatting sqref="NTA524333">
    <cfRule type="duplicateValues" dxfId="0" priority="20377"/>
  </conditionalFormatting>
  <conditionalFormatting sqref="OCW524333">
    <cfRule type="duplicateValues" dxfId="0" priority="20376"/>
  </conditionalFormatting>
  <conditionalFormatting sqref="OMS524333">
    <cfRule type="duplicateValues" dxfId="0" priority="20375"/>
  </conditionalFormatting>
  <conditionalFormatting sqref="OWO524333">
    <cfRule type="duplicateValues" dxfId="0" priority="20374"/>
  </conditionalFormatting>
  <conditionalFormatting sqref="PGK524333">
    <cfRule type="duplicateValues" dxfId="0" priority="20373"/>
  </conditionalFormatting>
  <conditionalFormatting sqref="PQG524333">
    <cfRule type="duplicateValues" dxfId="0" priority="20372"/>
  </conditionalFormatting>
  <conditionalFormatting sqref="QAC524333">
    <cfRule type="duplicateValues" dxfId="0" priority="20371"/>
  </conditionalFormatting>
  <conditionalFormatting sqref="QJY524333">
    <cfRule type="duplicateValues" dxfId="0" priority="20370"/>
  </conditionalFormatting>
  <conditionalFormatting sqref="QTU524333">
    <cfRule type="duplicateValues" dxfId="0" priority="20369"/>
  </conditionalFormatting>
  <conditionalFormatting sqref="RDQ524333">
    <cfRule type="duplicateValues" dxfId="0" priority="20368"/>
  </conditionalFormatting>
  <conditionalFormatting sqref="RNM524333">
    <cfRule type="duplicateValues" dxfId="0" priority="20367"/>
  </conditionalFormatting>
  <conditionalFormatting sqref="RXI524333">
    <cfRule type="duplicateValues" dxfId="0" priority="20366"/>
  </conditionalFormatting>
  <conditionalFormatting sqref="SHE524333">
    <cfRule type="duplicateValues" dxfId="0" priority="20365"/>
  </conditionalFormatting>
  <conditionalFormatting sqref="SRA524333">
    <cfRule type="duplicateValues" dxfId="0" priority="20364"/>
  </conditionalFormatting>
  <conditionalFormatting sqref="TAW524333">
    <cfRule type="duplicateValues" dxfId="0" priority="20363"/>
  </conditionalFormatting>
  <conditionalFormatting sqref="TKS524333">
    <cfRule type="duplicateValues" dxfId="0" priority="20362"/>
  </conditionalFormatting>
  <conditionalFormatting sqref="TUO524333">
    <cfRule type="duplicateValues" dxfId="0" priority="20361"/>
  </conditionalFormatting>
  <conditionalFormatting sqref="UEK524333">
    <cfRule type="duplicateValues" dxfId="0" priority="20360"/>
  </conditionalFormatting>
  <conditionalFormatting sqref="UOG524333">
    <cfRule type="duplicateValues" dxfId="0" priority="20359"/>
  </conditionalFormatting>
  <conditionalFormatting sqref="UYC524333">
    <cfRule type="duplicateValues" dxfId="0" priority="20358"/>
  </conditionalFormatting>
  <conditionalFormatting sqref="VHY524333">
    <cfRule type="duplicateValues" dxfId="0" priority="20357"/>
  </conditionalFormatting>
  <conditionalFormatting sqref="VRU524333">
    <cfRule type="duplicateValues" dxfId="0" priority="20356"/>
  </conditionalFormatting>
  <conditionalFormatting sqref="WBQ524333">
    <cfRule type="duplicateValues" dxfId="0" priority="20355"/>
  </conditionalFormatting>
  <conditionalFormatting sqref="WLM524333">
    <cfRule type="duplicateValues" dxfId="0" priority="20354"/>
  </conditionalFormatting>
  <conditionalFormatting sqref="WVI524333">
    <cfRule type="duplicateValues" dxfId="0" priority="20353"/>
  </conditionalFormatting>
  <conditionalFormatting sqref="B524334">
    <cfRule type="duplicateValues" dxfId="0" priority="19392"/>
  </conditionalFormatting>
  <conditionalFormatting sqref="IW524334">
    <cfRule type="duplicateValues" dxfId="0" priority="19391"/>
  </conditionalFormatting>
  <conditionalFormatting sqref="SS524334">
    <cfRule type="duplicateValues" dxfId="0" priority="19390"/>
  </conditionalFormatting>
  <conditionalFormatting sqref="ACO524334">
    <cfRule type="duplicateValues" dxfId="0" priority="19389"/>
  </conditionalFormatting>
  <conditionalFormatting sqref="AMK524334">
    <cfRule type="duplicateValues" dxfId="0" priority="19388"/>
  </conditionalFormatting>
  <conditionalFormatting sqref="AWG524334">
    <cfRule type="duplicateValues" dxfId="0" priority="19387"/>
  </conditionalFormatting>
  <conditionalFormatting sqref="BGC524334">
    <cfRule type="duplicateValues" dxfId="0" priority="19386"/>
  </conditionalFormatting>
  <conditionalFormatting sqref="BPY524334">
    <cfRule type="duplicateValues" dxfId="0" priority="19385"/>
  </conditionalFormatting>
  <conditionalFormatting sqref="BZU524334">
    <cfRule type="duplicateValues" dxfId="0" priority="19384"/>
  </conditionalFormatting>
  <conditionalFormatting sqref="CJQ524334">
    <cfRule type="duplicateValues" dxfId="0" priority="19383"/>
  </conditionalFormatting>
  <conditionalFormatting sqref="CTM524334">
    <cfRule type="duplicateValues" dxfId="0" priority="19382"/>
  </conditionalFormatting>
  <conditionalFormatting sqref="DDI524334">
    <cfRule type="duplicateValues" dxfId="0" priority="19381"/>
  </conditionalFormatting>
  <conditionalFormatting sqref="DNE524334">
    <cfRule type="duplicateValues" dxfId="0" priority="19380"/>
  </conditionalFormatting>
  <conditionalFormatting sqref="DXA524334">
    <cfRule type="duplicateValues" dxfId="0" priority="19379"/>
  </conditionalFormatting>
  <conditionalFormatting sqref="EGW524334">
    <cfRule type="duplicateValues" dxfId="0" priority="19378"/>
  </conditionalFormatting>
  <conditionalFormatting sqref="EQS524334">
    <cfRule type="duplicateValues" dxfId="0" priority="19377"/>
  </conditionalFormatting>
  <conditionalFormatting sqref="FAO524334">
    <cfRule type="duplicateValues" dxfId="0" priority="19376"/>
  </conditionalFormatting>
  <conditionalFormatting sqref="FKK524334">
    <cfRule type="duplicateValues" dxfId="0" priority="19375"/>
  </conditionalFormatting>
  <conditionalFormatting sqref="FUG524334">
    <cfRule type="duplicateValues" dxfId="0" priority="19374"/>
  </conditionalFormatting>
  <conditionalFormatting sqref="GEC524334">
    <cfRule type="duplicateValues" dxfId="0" priority="19373"/>
  </conditionalFormatting>
  <conditionalFormatting sqref="GNY524334">
    <cfRule type="duplicateValues" dxfId="0" priority="19372"/>
  </conditionalFormatting>
  <conditionalFormatting sqref="GXU524334">
    <cfRule type="duplicateValues" dxfId="0" priority="19371"/>
  </conditionalFormatting>
  <conditionalFormatting sqref="HHQ524334">
    <cfRule type="duplicateValues" dxfId="0" priority="19370"/>
  </conditionalFormatting>
  <conditionalFormatting sqref="HRM524334">
    <cfRule type="duplicateValues" dxfId="0" priority="19369"/>
  </conditionalFormatting>
  <conditionalFormatting sqref="IBI524334">
    <cfRule type="duplicateValues" dxfId="0" priority="19368"/>
  </conditionalFormatting>
  <conditionalFormatting sqref="ILE524334">
    <cfRule type="duplicateValues" dxfId="0" priority="19367"/>
  </conditionalFormatting>
  <conditionalFormatting sqref="IVA524334">
    <cfRule type="duplicateValues" dxfId="0" priority="19366"/>
  </conditionalFormatting>
  <conditionalFormatting sqref="JEW524334">
    <cfRule type="duplicateValues" dxfId="0" priority="19365"/>
  </conditionalFormatting>
  <conditionalFormatting sqref="JOS524334">
    <cfRule type="duplicateValues" dxfId="0" priority="19364"/>
  </conditionalFormatting>
  <conditionalFormatting sqref="JYO524334">
    <cfRule type="duplicateValues" dxfId="0" priority="19363"/>
  </conditionalFormatting>
  <conditionalFormatting sqref="KIK524334">
    <cfRule type="duplicateValues" dxfId="0" priority="19362"/>
  </conditionalFormatting>
  <conditionalFormatting sqref="KSG524334">
    <cfRule type="duplicateValues" dxfId="0" priority="19361"/>
  </conditionalFormatting>
  <conditionalFormatting sqref="LCC524334">
    <cfRule type="duplicateValues" dxfId="0" priority="19360"/>
  </conditionalFormatting>
  <conditionalFormatting sqref="LLY524334">
    <cfRule type="duplicateValues" dxfId="0" priority="19359"/>
  </conditionalFormatting>
  <conditionalFormatting sqref="LVU524334">
    <cfRule type="duplicateValues" dxfId="0" priority="19358"/>
  </conditionalFormatting>
  <conditionalFormatting sqref="MFQ524334">
    <cfRule type="duplicateValues" dxfId="0" priority="19357"/>
  </conditionalFormatting>
  <conditionalFormatting sqref="MPM524334">
    <cfRule type="duplicateValues" dxfId="0" priority="19356"/>
  </conditionalFormatting>
  <conditionalFormatting sqref="MZI524334">
    <cfRule type="duplicateValues" dxfId="0" priority="19355"/>
  </conditionalFormatting>
  <conditionalFormatting sqref="NJE524334">
    <cfRule type="duplicateValues" dxfId="0" priority="19354"/>
  </conditionalFormatting>
  <conditionalFormatting sqref="NTA524334">
    <cfRule type="duplicateValues" dxfId="0" priority="19353"/>
  </conditionalFormatting>
  <conditionalFormatting sqref="OCW524334">
    <cfRule type="duplicateValues" dxfId="0" priority="19352"/>
  </conditionalFormatting>
  <conditionalFormatting sqref="OMS524334">
    <cfRule type="duplicateValues" dxfId="0" priority="19351"/>
  </conditionalFormatting>
  <conditionalFormatting sqref="OWO524334">
    <cfRule type="duplicateValues" dxfId="0" priority="19350"/>
  </conditionalFormatting>
  <conditionalFormatting sqref="PGK524334">
    <cfRule type="duplicateValues" dxfId="0" priority="19349"/>
  </conditionalFormatting>
  <conditionalFormatting sqref="PQG524334">
    <cfRule type="duplicateValues" dxfId="0" priority="19348"/>
  </conditionalFormatting>
  <conditionalFormatting sqref="QAC524334">
    <cfRule type="duplicateValues" dxfId="0" priority="19347"/>
  </conditionalFormatting>
  <conditionalFormatting sqref="QJY524334">
    <cfRule type="duplicateValues" dxfId="0" priority="19346"/>
  </conditionalFormatting>
  <conditionalFormatting sqref="QTU524334">
    <cfRule type="duplicateValues" dxfId="0" priority="19345"/>
  </conditionalFormatting>
  <conditionalFormatting sqref="RDQ524334">
    <cfRule type="duplicateValues" dxfId="0" priority="19344"/>
  </conditionalFormatting>
  <conditionalFormatting sqref="RNM524334">
    <cfRule type="duplicateValues" dxfId="0" priority="19343"/>
  </conditionalFormatting>
  <conditionalFormatting sqref="RXI524334">
    <cfRule type="duplicateValues" dxfId="0" priority="19342"/>
  </conditionalFormatting>
  <conditionalFormatting sqref="SHE524334">
    <cfRule type="duplicateValues" dxfId="0" priority="19341"/>
  </conditionalFormatting>
  <conditionalFormatting sqref="SRA524334">
    <cfRule type="duplicateValues" dxfId="0" priority="19340"/>
  </conditionalFormatting>
  <conditionalFormatting sqref="TAW524334">
    <cfRule type="duplicateValues" dxfId="0" priority="19339"/>
  </conditionalFormatting>
  <conditionalFormatting sqref="TKS524334">
    <cfRule type="duplicateValues" dxfId="0" priority="19338"/>
  </conditionalFormatting>
  <conditionalFormatting sqref="TUO524334">
    <cfRule type="duplicateValues" dxfId="0" priority="19337"/>
  </conditionalFormatting>
  <conditionalFormatting sqref="UEK524334">
    <cfRule type="duplicateValues" dxfId="0" priority="19336"/>
  </conditionalFormatting>
  <conditionalFormatting sqref="UOG524334">
    <cfRule type="duplicateValues" dxfId="0" priority="19335"/>
  </conditionalFormatting>
  <conditionalFormatting sqref="UYC524334">
    <cfRule type="duplicateValues" dxfId="0" priority="19334"/>
  </conditionalFormatting>
  <conditionalFormatting sqref="VHY524334">
    <cfRule type="duplicateValues" dxfId="0" priority="19333"/>
  </conditionalFormatting>
  <conditionalFormatting sqref="VRU524334">
    <cfRule type="duplicateValues" dxfId="0" priority="19332"/>
  </conditionalFormatting>
  <conditionalFormatting sqref="WBQ524334">
    <cfRule type="duplicateValues" dxfId="0" priority="19331"/>
  </conditionalFormatting>
  <conditionalFormatting sqref="WLM524334">
    <cfRule type="duplicateValues" dxfId="0" priority="19330"/>
  </conditionalFormatting>
  <conditionalFormatting sqref="WVI524334">
    <cfRule type="duplicateValues" dxfId="0" priority="19329"/>
  </conditionalFormatting>
  <conditionalFormatting sqref="B524335">
    <cfRule type="duplicateValues" dxfId="0" priority="18368"/>
  </conditionalFormatting>
  <conditionalFormatting sqref="IW524335">
    <cfRule type="duplicateValues" dxfId="0" priority="18367"/>
  </conditionalFormatting>
  <conditionalFormatting sqref="SS524335">
    <cfRule type="duplicateValues" dxfId="0" priority="18366"/>
  </conditionalFormatting>
  <conditionalFormatting sqref="ACO524335">
    <cfRule type="duplicateValues" dxfId="0" priority="18365"/>
  </conditionalFormatting>
  <conditionalFormatting sqref="AMK524335">
    <cfRule type="duplicateValues" dxfId="0" priority="18364"/>
  </conditionalFormatting>
  <conditionalFormatting sqref="AWG524335">
    <cfRule type="duplicateValues" dxfId="0" priority="18363"/>
  </conditionalFormatting>
  <conditionalFormatting sqref="BGC524335">
    <cfRule type="duplicateValues" dxfId="0" priority="18362"/>
  </conditionalFormatting>
  <conditionalFormatting sqref="BPY524335">
    <cfRule type="duplicateValues" dxfId="0" priority="18361"/>
  </conditionalFormatting>
  <conditionalFormatting sqref="BZU524335">
    <cfRule type="duplicateValues" dxfId="0" priority="18360"/>
  </conditionalFormatting>
  <conditionalFormatting sqref="CJQ524335">
    <cfRule type="duplicateValues" dxfId="0" priority="18359"/>
  </conditionalFormatting>
  <conditionalFormatting sqref="CTM524335">
    <cfRule type="duplicateValues" dxfId="0" priority="18358"/>
  </conditionalFormatting>
  <conditionalFormatting sqref="DDI524335">
    <cfRule type="duplicateValues" dxfId="0" priority="18357"/>
  </conditionalFormatting>
  <conditionalFormatting sqref="DNE524335">
    <cfRule type="duplicateValues" dxfId="0" priority="18356"/>
  </conditionalFormatting>
  <conditionalFormatting sqref="DXA524335">
    <cfRule type="duplicateValues" dxfId="0" priority="18355"/>
  </conditionalFormatting>
  <conditionalFormatting sqref="EGW524335">
    <cfRule type="duplicateValues" dxfId="0" priority="18354"/>
  </conditionalFormatting>
  <conditionalFormatting sqref="EQS524335">
    <cfRule type="duplicateValues" dxfId="0" priority="18353"/>
  </conditionalFormatting>
  <conditionalFormatting sqref="FAO524335">
    <cfRule type="duplicateValues" dxfId="0" priority="18352"/>
  </conditionalFormatting>
  <conditionalFormatting sqref="FKK524335">
    <cfRule type="duplicateValues" dxfId="0" priority="18351"/>
  </conditionalFormatting>
  <conditionalFormatting sqref="FUG524335">
    <cfRule type="duplicateValues" dxfId="0" priority="18350"/>
  </conditionalFormatting>
  <conditionalFormatting sqref="GEC524335">
    <cfRule type="duplicateValues" dxfId="0" priority="18349"/>
  </conditionalFormatting>
  <conditionalFormatting sqref="GNY524335">
    <cfRule type="duplicateValues" dxfId="0" priority="18348"/>
  </conditionalFormatting>
  <conditionalFormatting sqref="GXU524335">
    <cfRule type="duplicateValues" dxfId="0" priority="18347"/>
  </conditionalFormatting>
  <conditionalFormatting sqref="HHQ524335">
    <cfRule type="duplicateValues" dxfId="0" priority="18346"/>
  </conditionalFormatting>
  <conditionalFormatting sqref="HRM524335">
    <cfRule type="duplicateValues" dxfId="0" priority="18345"/>
  </conditionalFormatting>
  <conditionalFormatting sqref="IBI524335">
    <cfRule type="duplicateValues" dxfId="0" priority="18344"/>
  </conditionalFormatting>
  <conditionalFormatting sqref="ILE524335">
    <cfRule type="duplicateValues" dxfId="0" priority="18343"/>
  </conditionalFormatting>
  <conditionalFormatting sqref="IVA524335">
    <cfRule type="duplicateValues" dxfId="0" priority="18342"/>
  </conditionalFormatting>
  <conditionalFormatting sqref="JEW524335">
    <cfRule type="duplicateValues" dxfId="0" priority="18341"/>
  </conditionalFormatting>
  <conditionalFormatting sqref="JOS524335">
    <cfRule type="duplicateValues" dxfId="0" priority="18340"/>
  </conditionalFormatting>
  <conditionalFormatting sqref="JYO524335">
    <cfRule type="duplicateValues" dxfId="0" priority="18339"/>
  </conditionalFormatting>
  <conditionalFormatting sqref="KIK524335">
    <cfRule type="duplicateValues" dxfId="0" priority="18338"/>
  </conditionalFormatting>
  <conditionalFormatting sqref="KSG524335">
    <cfRule type="duplicateValues" dxfId="0" priority="18337"/>
  </conditionalFormatting>
  <conditionalFormatting sqref="LCC524335">
    <cfRule type="duplicateValues" dxfId="0" priority="18336"/>
  </conditionalFormatting>
  <conditionalFormatting sqref="LLY524335">
    <cfRule type="duplicateValues" dxfId="0" priority="18335"/>
  </conditionalFormatting>
  <conditionalFormatting sqref="LVU524335">
    <cfRule type="duplicateValues" dxfId="0" priority="18334"/>
  </conditionalFormatting>
  <conditionalFormatting sqref="MFQ524335">
    <cfRule type="duplicateValues" dxfId="0" priority="18333"/>
  </conditionalFormatting>
  <conditionalFormatting sqref="MPM524335">
    <cfRule type="duplicateValues" dxfId="0" priority="18332"/>
  </conditionalFormatting>
  <conditionalFormatting sqref="MZI524335">
    <cfRule type="duplicateValues" dxfId="0" priority="18331"/>
  </conditionalFormatting>
  <conditionalFormatting sqref="NJE524335">
    <cfRule type="duplicateValues" dxfId="0" priority="18330"/>
  </conditionalFormatting>
  <conditionalFormatting sqref="NTA524335">
    <cfRule type="duplicateValues" dxfId="0" priority="18329"/>
  </conditionalFormatting>
  <conditionalFormatting sqref="OCW524335">
    <cfRule type="duplicateValues" dxfId="0" priority="18328"/>
  </conditionalFormatting>
  <conditionalFormatting sqref="OMS524335">
    <cfRule type="duplicateValues" dxfId="0" priority="18327"/>
  </conditionalFormatting>
  <conditionalFormatting sqref="OWO524335">
    <cfRule type="duplicateValues" dxfId="0" priority="18326"/>
  </conditionalFormatting>
  <conditionalFormatting sqref="PGK524335">
    <cfRule type="duplicateValues" dxfId="0" priority="18325"/>
  </conditionalFormatting>
  <conditionalFormatting sqref="PQG524335">
    <cfRule type="duplicateValues" dxfId="0" priority="18324"/>
  </conditionalFormatting>
  <conditionalFormatting sqref="QAC524335">
    <cfRule type="duplicateValues" dxfId="0" priority="18323"/>
  </conditionalFormatting>
  <conditionalFormatting sqref="QJY524335">
    <cfRule type="duplicateValues" dxfId="0" priority="18322"/>
  </conditionalFormatting>
  <conditionalFormatting sqref="QTU524335">
    <cfRule type="duplicateValues" dxfId="0" priority="18321"/>
  </conditionalFormatting>
  <conditionalFormatting sqref="RDQ524335">
    <cfRule type="duplicateValues" dxfId="0" priority="18320"/>
  </conditionalFormatting>
  <conditionalFormatting sqref="RNM524335">
    <cfRule type="duplicateValues" dxfId="0" priority="18319"/>
  </conditionalFormatting>
  <conditionalFormatting sqref="RXI524335">
    <cfRule type="duplicateValues" dxfId="0" priority="18318"/>
  </conditionalFormatting>
  <conditionalFormatting sqref="SHE524335">
    <cfRule type="duplicateValues" dxfId="0" priority="18317"/>
  </conditionalFormatting>
  <conditionalFormatting sqref="SRA524335">
    <cfRule type="duplicateValues" dxfId="0" priority="18316"/>
  </conditionalFormatting>
  <conditionalFormatting sqref="TAW524335">
    <cfRule type="duplicateValues" dxfId="0" priority="18315"/>
  </conditionalFormatting>
  <conditionalFormatting sqref="TKS524335">
    <cfRule type="duplicateValues" dxfId="0" priority="18314"/>
  </conditionalFormatting>
  <conditionalFormatting sqref="TUO524335">
    <cfRule type="duplicateValues" dxfId="0" priority="18313"/>
  </conditionalFormatting>
  <conditionalFormatting sqref="UEK524335">
    <cfRule type="duplicateValues" dxfId="0" priority="18312"/>
  </conditionalFormatting>
  <conditionalFormatting sqref="UOG524335">
    <cfRule type="duplicateValues" dxfId="0" priority="18311"/>
  </conditionalFormatting>
  <conditionalFormatting sqref="UYC524335">
    <cfRule type="duplicateValues" dxfId="0" priority="18310"/>
  </conditionalFormatting>
  <conditionalFormatting sqref="VHY524335">
    <cfRule type="duplicateValues" dxfId="0" priority="18309"/>
  </conditionalFormatting>
  <conditionalFormatting sqref="VRU524335">
    <cfRule type="duplicateValues" dxfId="0" priority="18308"/>
  </conditionalFormatting>
  <conditionalFormatting sqref="WBQ524335">
    <cfRule type="duplicateValues" dxfId="0" priority="18307"/>
  </conditionalFormatting>
  <conditionalFormatting sqref="WLM524335">
    <cfRule type="duplicateValues" dxfId="0" priority="18306"/>
  </conditionalFormatting>
  <conditionalFormatting sqref="WVI524335">
    <cfRule type="duplicateValues" dxfId="0" priority="18305"/>
  </conditionalFormatting>
  <conditionalFormatting sqref="B524336">
    <cfRule type="duplicateValues" dxfId="0" priority="17344"/>
  </conditionalFormatting>
  <conditionalFormatting sqref="IW524336">
    <cfRule type="duplicateValues" dxfId="0" priority="17343"/>
  </conditionalFormatting>
  <conditionalFormatting sqref="SS524336">
    <cfRule type="duplicateValues" dxfId="0" priority="17342"/>
  </conditionalFormatting>
  <conditionalFormatting sqref="ACO524336">
    <cfRule type="duplicateValues" dxfId="0" priority="17341"/>
  </conditionalFormatting>
  <conditionalFormatting sqref="AMK524336">
    <cfRule type="duplicateValues" dxfId="0" priority="17340"/>
  </conditionalFormatting>
  <conditionalFormatting sqref="AWG524336">
    <cfRule type="duplicateValues" dxfId="0" priority="17339"/>
  </conditionalFormatting>
  <conditionalFormatting sqref="BGC524336">
    <cfRule type="duplicateValues" dxfId="0" priority="17338"/>
  </conditionalFormatting>
  <conditionalFormatting sqref="BPY524336">
    <cfRule type="duplicateValues" dxfId="0" priority="17337"/>
  </conditionalFormatting>
  <conditionalFormatting sqref="BZU524336">
    <cfRule type="duplicateValues" dxfId="0" priority="17336"/>
  </conditionalFormatting>
  <conditionalFormatting sqref="CJQ524336">
    <cfRule type="duplicateValues" dxfId="0" priority="17335"/>
  </conditionalFormatting>
  <conditionalFormatting sqref="CTM524336">
    <cfRule type="duplicateValues" dxfId="0" priority="17334"/>
  </conditionalFormatting>
  <conditionalFormatting sqref="DDI524336">
    <cfRule type="duplicateValues" dxfId="0" priority="17333"/>
  </conditionalFormatting>
  <conditionalFormatting sqref="DNE524336">
    <cfRule type="duplicateValues" dxfId="0" priority="17332"/>
  </conditionalFormatting>
  <conditionalFormatting sqref="DXA524336">
    <cfRule type="duplicateValues" dxfId="0" priority="17331"/>
  </conditionalFormatting>
  <conditionalFormatting sqref="EGW524336">
    <cfRule type="duplicateValues" dxfId="0" priority="17330"/>
  </conditionalFormatting>
  <conditionalFormatting sqref="EQS524336">
    <cfRule type="duplicateValues" dxfId="0" priority="17329"/>
  </conditionalFormatting>
  <conditionalFormatting sqref="FAO524336">
    <cfRule type="duplicateValues" dxfId="0" priority="17328"/>
  </conditionalFormatting>
  <conditionalFormatting sqref="FKK524336">
    <cfRule type="duplicateValues" dxfId="0" priority="17327"/>
  </conditionalFormatting>
  <conditionalFormatting sqref="FUG524336">
    <cfRule type="duplicateValues" dxfId="0" priority="17326"/>
  </conditionalFormatting>
  <conditionalFormatting sqref="GEC524336">
    <cfRule type="duplicateValues" dxfId="0" priority="17325"/>
  </conditionalFormatting>
  <conditionalFormatting sqref="GNY524336">
    <cfRule type="duplicateValues" dxfId="0" priority="17324"/>
  </conditionalFormatting>
  <conditionalFormatting sqref="GXU524336">
    <cfRule type="duplicateValues" dxfId="0" priority="17323"/>
  </conditionalFormatting>
  <conditionalFormatting sqref="HHQ524336">
    <cfRule type="duplicateValues" dxfId="0" priority="17322"/>
  </conditionalFormatting>
  <conditionalFormatting sqref="HRM524336">
    <cfRule type="duplicateValues" dxfId="0" priority="17321"/>
  </conditionalFormatting>
  <conditionalFormatting sqref="IBI524336">
    <cfRule type="duplicateValues" dxfId="0" priority="17320"/>
  </conditionalFormatting>
  <conditionalFormatting sqref="ILE524336">
    <cfRule type="duplicateValues" dxfId="0" priority="17319"/>
  </conditionalFormatting>
  <conditionalFormatting sqref="IVA524336">
    <cfRule type="duplicateValues" dxfId="0" priority="17318"/>
  </conditionalFormatting>
  <conditionalFormatting sqref="JEW524336">
    <cfRule type="duplicateValues" dxfId="0" priority="17317"/>
  </conditionalFormatting>
  <conditionalFormatting sqref="JOS524336">
    <cfRule type="duplicateValues" dxfId="0" priority="17316"/>
  </conditionalFormatting>
  <conditionalFormatting sqref="JYO524336">
    <cfRule type="duplicateValues" dxfId="0" priority="17315"/>
  </conditionalFormatting>
  <conditionalFormatting sqref="KIK524336">
    <cfRule type="duplicateValues" dxfId="0" priority="17314"/>
  </conditionalFormatting>
  <conditionalFormatting sqref="KSG524336">
    <cfRule type="duplicateValues" dxfId="0" priority="17313"/>
  </conditionalFormatting>
  <conditionalFormatting sqref="LCC524336">
    <cfRule type="duplicateValues" dxfId="0" priority="17312"/>
  </conditionalFormatting>
  <conditionalFormatting sqref="LLY524336">
    <cfRule type="duplicateValues" dxfId="0" priority="17311"/>
  </conditionalFormatting>
  <conditionalFormatting sqref="LVU524336">
    <cfRule type="duplicateValues" dxfId="0" priority="17310"/>
  </conditionalFormatting>
  <conditionalFormatting sqref="MFQ524336">
    <cfRule type="duplicateValues" dxfId="0" priority="17309"/>
  </conditionalFormatting>
  <conditionalFormatting sqref="MPM524336">
    <cfRule type="duplicateValues" dxfId="0" priority="17308"/>
  </conditionalFormatting>
  <conditionalFormatting sqref="MZI524336">
    <cfRule type="duplicateValues" dxfId="0" priority="17307"/>
  </conditionalFormatting>
  <conditionalFormatting sqref="NJE524336">
    <cfRule type="duplicateValues" dxfId="0" priority="17306"/>
  </conditionalFormatting>
  <conditionalFormatting sqref="NTA524336">
    <cfRule type="duplicateValues" dxfId="0" priority="17305"/>
  </conditionalFormatting>
  <conditionalFormatting sqref="OCW524336">
    <cfRule type="duplicateValues" dxfId="0" priority="17304"/>
  </conditionalFormatting>
  <conditionalFormatting sqref="OMS524336">
    <cfRule type="duplicateValues" dxfId="0" priority="17303"/>
  </conditionalFormatting>
  <conditionalFormatting sqref="OWO524336">
    <cfRule type="duplicateValues" dxfId="0" priority="17302"/>
  </conditionalFormatting>
  <conditionalFormatting sqref="PGK524336">
    <cfRule type="duplicateValues" dxfId="0" priority="17301"/>
  </conditionalFormatting>
  <conditionalFormatting sqref="PQG524336">
    <cfRule type="duplicateValues" dxfId="0" priority="17300"/>
  </conditionalFormatting>
  <conditionalFormatting sqref="QAC524336">
    <cfRule type="duplicateValues" dxfId="0" priority="17299"/>
  </conditionalFormatting>
  <conditionalFormatting sqref="QJY524336">
    <cfRule type="duplicateValues" dxfId="0" priority="17298"/>
  </conditionalFormatting>
  <conditionalFormatting sqref="QTU524336">
    <cfRule type="duplicateValues" dxfId="0" priority="17297"/>
  </conditionalFormatting>
  <conditionalFormatting sqref="RDQ524336">
    <cfRule type="duplicateValues" dxfId="0" priority="17296"/>
  </conditionalFormatting>
  <conditionalFormatting sqref="RNM524336">
    <cfRule type="duplicateValues" dxfId="0" priority="17295"/>
  </conditionalFormatting>
  <conditionalFormatting sqref="RXI524336">
    <cfRule type="duplicateValues" dxfId="0" priority="17294"/>
  </conditionalFormatting>
  <conditionalFormatting sqref="SHE524336">
    <cfRule type="duplicateValues" dxfId="0" priority="17293"/>
  </conditionalFormatting>
  <conditionalFormatting sqref="SRA524336">
    <cfRule type="duplicateValues" dxfId="0" priority="17292"/>
  </conditionalFormatting>
  <conditionalFormatting sqref="TAW524336">
    <cfRule type="duplicateValues" dxfId="0" priority="17291"/>
  </conditionalFormatting>
  <conditionalFormatting sqref="TKS524336">
    <cfRule type="duplicateValues" dxfId="0" priority="17290"/>
  </conditionalFormatting>
  <conditionalFormatting sqref="TUO524336">
    <cfRule type="duplicateValues" dxfId="0" priority="17289"/>
  </conditionalFormatting>
  <conditionalFormatting sqref="UEK524336">
    <cfRule type="duplicateValues" dxfId="0" priority="17288"/>
  </conditionalFormatting>
  <conditionalFormatting sqref="UOG524336">
    <cfRule type="duplicateValues" dxfId="0" priority="17287"/>
  </conditionalFormatting>
  <conditionalFormatting sqref="UYC524336">
    <cfRule type="duplicateValues" dxfId="0" priority="17286"/>
  </conditionalFormatting>
  <conditionalFormatting sqref="VHY524336">
    <cfRule type="duplicateValues" dxfId="0" priority="17285"/>
  </conditionalFormatting>
  <conditionalFormatting sqref="VRU524336">
    <cfRule type="duplicateValues" dxfId="0" priority="17284"/>
  </conditionalFormatting>
  <conditionalFormatting sqref="WBQ524336">
    <cfRule type="duplicateValues" dxfId="0" priority="17283"/>
  </conditionalFormatting>
  <conditionalFormatting sqref="WLM524336">
    <cfRule type="duplicateValues" dxfId="0" priority="17282"/>
  </conditionalFormatting>
  <conditionalFormatting sqref="WVI524336">
    <cfRule type="duplicateValues" dxfId="0" priority="17281"/>
  </conditionalFormatting>
  <conditionalFormatting sqref="B524337">
    <cfRule type="duplicateValues" dxfId="0" priority="16320"/>
  </conditionalFormatting>
  <conditionalFormatting sqref="IW524337">
    <cfRule type="duplicateValues" dxfId="0" priority="16319"/>
  </conditionalFormatting>
  <conditionalFormatting sqref="SS524337">
    <cfRule type="duplicateValues" dxfId="0" priority="16318"/>
  </conditionalFormatting>
  <conditionalFormatting sqref="ACO524337">
    <cfRule type="duplicateValues" dxfId="0" priority="16317"/>
  </conditionalFormatting>
  <conditionalFormatting sqref="AMK524337">
    <cfRule type="duplicateValues" dxfId="0" priority="16316"/>
  </conditionalFormatting>
  <conditionalFormatting sqref="AWG524337">
    <cfRule type="duplicateValues" dxfId="0" priority="16315"/>
  </conditionalFormatting>
  <conditionalFormatting sqref="BGC524337">
    <cfRule type="duplicateValues" dxfId="0" priority="16314"/>
  </conditionalFormatting>
  <conditionalFormatting sqref="BPY524337">
    <cfRule type="duplicateValues" dxfId="0" priority="16313"/>
  </conditionalFormatting>
  <conditionalFormatting sqref="BZU524337">
    <cfRule type="duplicateValues" dxfId="0" priority="16312"/>
  </conditionalFormatting>
  <conditionalFormatting sqref="CJQ524337">
    <cfRule type="duplicateValues" dxfId="0" priority="16311"/>
  </conditionalFormatting>
  <conditionalFormatting sqref="CTM524337">
    <cfRule type="duplicateValues" dxfId="0" priority="16310"/>
  </conditionalFormatting>
  <conditionalFormatting sqref="DDI524337">
    <cfRule type="duplicateValues" dxfId="0" priority="16309"/>
  </conditionalFormatting>
  <conditionalFormatting sqref="DNE524337">
    <cfRule type="duplicateValues" dxfId="0" priority="16308"/>
  </conditionalFormatting>
  <conditionalFormatting sqref="DXA524337">
    <cfRule type="duplicateValues" dxfId="0" priority="16307"/>
  </conditionalFormatting>
  <conditionalFormatting sqref="EGW524337">
    <cfRule type="duplicateValues" dxfId="0" priority="16306"/>
  </conditionalFormatting>
  <conditionalFormatting sqref="EQS524337">
    <cfRule type="duplicateValues" dxfId="0" priority="16305"/>
  </conditionalFormatting>
  <conditionalFormatting sqref="FAO524337">
    <cfRule type="duplicateValues" dxfId="0" priority="16304"/>
  </conditionalFormatting>
  <conditionalFormatting sqref="FKK524337">
    <cfRule type="duplicateValues" dxfId="0" priority="16303"/>
  </conditionalFormatting>
  <conditionalFormatting sqref="FUG524337">
    <cfRule type="duplicateValues" dxfId="0" priority="16302"/>
  </conditionalFormatting>
  <conditionalFormatting sqref="GEC524337">
    <cfRule type="duplicateValues" dxfId="0" priority="16301"/>
  </conditionalFormatting>
  <conditionalFormatting sqref="GNY524337">
    <cfRule type="duplicateValues" dxfId="0" priority="16300"/>
  </conditionalFormatting>
  <conditionalFormatting sqref="GXU524337">
    <cfRule type="duplicateValues" dxfId="0" priority="16299"/>
  </conditionalFormatting>
  <conditionalFormatting sqref="HHQ524337">
    <cfRule type="duplicateValues" dxfId="0" priority="16298"/>
  </conditionalFormatting>
  <conditionalFormatting sqref="HRM524337">
    <cfRule type="duplicateValues" dxfId="0" priority="16297"/>
  </conditionalFormatting>
  <conditionalFormatting sqref="IBI524337">
    <cfRule type="duplicateValues" dxfId="0" priority="16296"/>
  </conditionalFormatting>
  <conditionalFormatting sqref="ILE524337">
    <cfRule type="duplicateValues" dxfId="0" priority="16295"/>
  </conditionalFormatting>
  <conditionalFormatting sqref="IVA524337">
    <cfRule type="duplicateValues" dxfId="0" priority="16294"/>
  </conditionalFormatting>
  <conditionalFormatting sqref="JEW524337">
    <cfRule type="duplicateValues" dxfId="0" priority="16293"/>
  </conditionalFormatting>
  <conditionalFormatting sqref="JOS524337">
    <cfRule type="duplicateValues" dxfId="0" priority="16292"/>
  </conditionalFormatting>
  <conditionalFormatting sqref="JYO524337">
    <cfRule type="duplicateValues" dxfId="0" priority="16291"/>
  </conditionalFormatting>
  <conditionalFormatting sqref="KIK524337">
    <cfRule type="duplicateValues" dxfId="0" priority="16290"/>
  </conditionalFormatting>
  <conditionalFormatting sqref="KSG524337">
    <cfRule type="duplicateValues" dxfId="0" priority="16289"/>
  </conditionalFormatting>
  <conditionalFormatting sqref="LCC524337">
    <cfRule type="duplicateValues" dxfId="0" priority="16288"/>
  </conditionalFormatting>
  <conditionalFormatting sqref="LLY524337">
    <cfRule type="duplicateValues" dxfId="0" priority="16287"/>
  </conditionalFormatting>
  <conditionalFormatting sqref="LVU524337">
    <cfRule type="duplicateValues" dxfId="0" priority="16286"/>
  </conditionalFormatting>
  <conditionalFormatting sqref="MFQ524337">
    <cfRule type="duplicateValues" dxfId="0" priority="16285"/>
  </conditionalFormatting>
  <conditionalFormatting sqref="MPM524337">
    <cfRule type="duplicateValues" dxfId="0" priority="16284"/>
  </conditionalFormatting>
  <conditionalFormatting sqref="MZI524337">
    <cfRule type="duplicateValues" dxfId="0" priority="16283"/>
  </conditionalFormatting>
  <conditionalFormatting sqref="NJE524337">
    <cfRule type="duplicateValues" dxfId="0" priority="16282"/>
  </conditionalFormatting>
  <conditionalFormatting sqref="NTA524337">
    <cfRule type="duplicateValues" dxfId="0" priority="16281"/>
  </conditionalFormatting>
  <conditionalFormatting sqref="OCW524337">
    <cfRule type="duplicateValues" dxfId="0" priority="16280"/>
  </conditionalFormatting>
  <conditionalFormatting sqref="OMS524337">
    <cfRule type="duplicateValues" dxfId="0" priority="16279"/>
  </conditionalFormatting>
  <conditionalFormatting sqref="OWO524337">
    <cfRule type="duplicateValues" dxfId="0" priority="16278"/>
  </conditionalFormatting>
  <conditionalFormatting sqref="PGK524337">
    <cfRule type="duplicateValues" dxfId="0" priority="16277"/>
  </conditionalFormatting>
  <conditionalFormatting sqref="PQG524337">
    <cfRule type="duplicateValues" dxfId="0" priority="16276"/>
  </conditionalFormatting>
  <conditionalFormatting sqref="QAC524337">
    <cfRule type="duplicateValues" dxfId="0" priority="16275"/>
  </conditionalFormatting>
  <conditionalFormatting sqref="QJY524337">
    <cfRule type="duplicateValues" dxfId="0" priority="16274"/>
  </conditionalFormatting>
  <conditionalFormatting sqref="QTU524337">
    <cfRule type="duplicateValues" dxfId="0" priority="16273"/>
  </conditionalFormatting>
  <conditionalFormatting sqref="RDQ524337">
    <cfRule type="duplicateValues" dxfId="0" priority="16272"/>
  </conditionalFormatting>
  <conditionalFormatting sqref="RNM524337">
    <cfRule type="duplicateValues" dxfId="0" priority="16271"/>
  </conditionalFormatting>
  <conditionalFormatting sqref="RXI524337">
    <cfRule type="duplicateValues" dxfId="0" priority="16270"/>
  </conditionalFormatting>
  <conditionalFormatting sqref="SHE524337">
    <cfRule type="duplicateValues" dxfId="0" priority="16269"/>
  </conditionalFormatting>
  <conditionalFormatting sqref="SRA524337">
    <cfRule type="duplicateValues" dxfId="0" priority="16268"/>
  </conditionalFormatting>
  <conditionalFormatting sqref="TAW524337">
    <cfRule type="duplicateValues" dxfId="0" priority="16267"/>
  </conditionalFormatting>
  <conditionalFormatting sqref="TKS524337">
    <cfRule type="duplicateValues" dxfId="0" priority="16266"/>
  </conditionalFormatting>
  <conditionalFormatting sqref="TUO524337">
    <cfRule type="duplicateValues" dxfId="0" priority="16265"/>
  </conditionalFormatting>
  <conditionalFormatting sqref="UEK524337">
    <cfRule type="duplicateValues" dxfId="0" priority="16264"/>
  </conditionalFormatting>
  <conditionalFormatting sqref="UOG524337">
    <cfRule type="duplicateValues" dxfId="0" priority="16263"/>
  </conditionalFormatting>
  <conditionalFormatting sqref="UYC524337">
    <cfRule type="duplicateValues" dxfId="0" priority="16262"/>
  </conditionalFormatting>
  <conditionalFormatting sqref="VHY524337">
    <cfRule type="duplicateValues" dxfId="0" priority="16261"/>
  </conditionalFormatting>
  <conditionalFormatting sqref="VRU524337">
    <cfRule type="duplicateValues" dxfId="0" priority="16260"/>
  </conditionalFormatting>
  <conditionalFormatting sqref="WBQ524337">
    <cfRule type="duplicateValues" dxfId="0" priority="16259"/>
  </conditionalFormatting>
  <conditionalFormatting sqref="WLM524337">
    <cfRule type="duplicateValues" dxfId="0" priority="16258"/>
  </conditionalFormatting>
  <conditionalFormatting sqref="WVI524337">
    <cfRule type="duplicateValues" dxfId="0" priority="16257"/>
  </conditionalFormatting>
  <conditionalFormatting sqref="B524338">
    <cfRule type="duplicateValues" dxfId="0" priority="15296"/>
  </conditionalFormatting>
  <conditionalFormatting sqref="IW524338">
    <cfRule type="duplicateValues" dxfId="0" priority="15295"/>
  </conditionalFormatting>
  <conditionalFormatting sqref="SS524338">
    <cfRule type="duplicateValues" dxfId="0" priority="15294"/>
  </conditionalFormatting>
  <conditionalFormatting sqref="ACO524338">
    <cfRule type="duplicateValues" dxfId="0" priority="15293"/>
  </conditionalFormatting>
  <conditionalFormatting sqref="AMK524338">
    <cfRule type="duplicateValues" dxfId="0" priority="15292"/>
  </conditionalFormatting>
  <conditionalFormatting sqref="AWG524338">
    <cfRule type="duplicateValues" dxfId="0" priority="15291"/>
  </conditionalFormatting>
  <conditionalFormatting sqref="BGC524338">
    <cfRule type="duplicateValues" dxfId="0" priority="15290"/>
  </conditionalFormatting>
  <conditionalFormatting sqref="BPY524338">
    <cfRule type="duplicateValues" dxfId="0" priority="15289"/>
  </conditionalFormatting>
  <conditionalFormatting sqref="BZU524338">
    <cfRule type="duplicateValues" dxfId="0" priority="15288"/>
  </conditionalFormatting>
  <conditionalFormatting sqref="CJQ524338">
    <cfRule type="duplicateValues" dxfId="0" priority="15287"/>
  </conditionalFormatting>
  <conditionalFormatting sqref="CTM524338">
    <cfRule type="duplicateValues" dxfId="0" priority="15286"/>
  </conditionalFormatting>
  <conditionalFormatting sqref="DDI524338">
    <cfRule type="duplicateValues" dxfId="0" priority="15285"/>
  </conditionalFormatting>
  <conditionalFormatting sqref="DNE524338">
    <cfRule type="duplicateValues" dxfId="0" priority="15284"/>
  </conditionalFormatting>
  <conditionalFormatting sqref="DXA524338">
    <cfRule type="duplicateValues" dxfId="0" priority="15283"/>
  </conditionalFormatting>
  <conditionalFormatting sqref="EGW524338">
    <cfRule type="duplicateValues" dxfId="0" priority="15282"/>
  </conditionalFormatting>
  <conditionalFormatting sqref="EQS524338">
    <cfRule type="duplicateValues" dxfId="0" priority="15281"/>
  </conditionalFormatting>
  <conditionalFormatting sqref="FAO524338">
    <cfRule type="duplicateValues" dxfId="0" priority="15280"/>
  </conditionalFormatting>
  <conditionalFormatting sqref="FKK524338">
    <cfRule type="duplicateValues" dxfId="0" priority="15279"/>
  </conditionalFormatting>
  <conditionalFormatting sqref="FUG524338">
    <cfRule type="duplicateValues" dxfId="0" priority="15278"/>
  </conditionalFormatting>
  <conditionalFormatting sqref="GEC524338">
    <cfRule type="duplicateValues" dxfId="0" priority="15277"/>
  </conditionalFormatting>
  <conditionalFormatting sqref="GNY524338">
    <cfRule type="duplicateValues" dxfId="0" priority="15276"/>
  </conditionalFormatting>
  <conditionalFormatting sqref="GXU524338">
    <cfRule type="duplicateValues" dxfId="0" priority="15275"/>
  </conditionalFormatting>
  <conditionalFormatting sqref="HHQ524338">
    <cfRule type="duplicateValues" dxfId="0" priority="15274"/>
  </conditionalFormatting>
  <conditionalFormatting sqref="HRM524338">
    <cfRule type="duplicateValues" dxfId="0" priority="15273"/>
  </conditionalFormatting>
  <conditionalFormatting sqref="IBI524338">
    <cfRule type="duplicateValues" dxfId="0" priority="15272"/>
  </conditionalFormatting>
  <conditionalFormatting sqref="ILE524338">
    <cfRule type="duplicateValues" dxfId="0" priority="15271"/>
  </conditionalFormatting>
  <conditionalFormatting sqref="IVA524338">
    <cfRule type="duplicateValues" dxfId="0" priority="15270"/>
  </conditionalFormatting>
  <conditionalFormatting sqref="JEW524338">
    <cfRule type="duplicateValues" dxfId="0" priority="15269"/>
  </conditionalFormatting>
  <conditionalFormatting sqref="JOS524338">
    <cfRule type="duplicateValues" dxfId="0" priority="15268"/>
  </conditionalFormatting>
  <conditionalFormatting sqref="JYO524338">
    <cfRule type="duplicateValues" dxfId="0" priority="15267"/>
  </conditionalFormatting>
  <conditionalFormatting sqref="KIK524338">
    <cfRule type="duplicateValues" dxfId="0" priority="15266"/>
  </conditionalFormatting>
  <conditionalFormatting sqref="KSG524338">
    <cfRule type="duplicateValues" dxfId="0" priority="15265"/>
  </conditionalFormatting>
  <conditionalFormatting sqref="LCC524338">
    <cfRule type="duplicateValues" dxfId="0" priority="15264"/>
  </conditionalFormatting>
  <conditionalFormatting sqref="LLY524338">
    <cfRule type="duplicateValues" dxfId="0" priority="15263"/>
  </conditionalFormatting>
  <conditionalFormatting sqref="LVU524338">
    <cfRule type="duplicateValues" dxfId="0" priority="15262"/>
  </conditionalFormatting>
  <conditionalFormatting sqref="MFQ524338">
    <cfRule type="duplicateValues" dxfId="0" priority="15261"/>
  </conditionalFormatting>
  <conditionalFormatting sqref="MPM524338">
    <cfRule type="duplicateValues" dxfId="0" priority="15260"/>
  </conditionalFormatting>
  <conditionalFormatting sqref="MZI524338">
    <cfRule type="duplicateValues" dxfId="0" priority="15259"/>
  </conditionalFormatting>
  <conditionalFormatting sqref="NJE524338">
    <cfRule type="duplicateValues" dxfId="0" priority="15258"/>
  </conditionalFormatting>
  <conditionalFormatting sqref="NTA524338">
    <cfRule type="duplicateValues" dxfId="0" priority="15257"/>
  </conditionalFormatting>
  <conditionalFormatting sqref="OCW524338">
    <cfRule type="duplicateValues" dxfId="0" priority="15256"/>
  </conditionalFormatting>
  <conditionalFormatting sqref="OMS524338">
    <cfRule type="duplicateValues" dxfId="0" priority="15255"/>
  </conditionalFormatting>
  <conditionalFormatting sqref="OWO524338">
    <cfRule type="duplicateValues" dxfId="0" priority="15254"/>
  </conditionalFormatting>
  <conditionalFormatting sqref="PGK524338">
    <cfRule type="duplicateValues" dxfId="0" priority="15253"/>
  </conditionalFormatting>
  <conditionalFormatting sqref="PQG524338">
    <cfRule type="duplicateValues" dxfId="0" priority="15252"/>
  </conditionalFormatting>
  <conditionalFormatting sqref="QAC524338">
    <cfRule type="duplicateValues" dxfId="0" priority="15251"/>
  </conditionalFormatting>
  <conditionalFormatting sqref="QJY524338">
    <cfRule type="duplicateValues" dxfId="0" priority="15250"/>
  </conditionalFormatting>
  <conditionalFormatting sqref="QTU524338">
    <cfRule type="duplicateValues" dxfId="0" priority="15249"/>
  </conditionalFormatting>
  <conditionalFormatting sqref="RDQ524338">
    <cfRule type="duplicateValues" dxfId="0" priority="15248"/>
  </conditionalFormatting>
  <conditionalFormatting sqref="RNM524338">
    <cfRule type="duplicateValues" dxfId="0" priority="15247"/>
  </conditionalFormatting>
  <conditionalFormatting sqref="RXI524338">
    <cfRule type="duplicateValues" dxfId="0" priority="15246"/>
  </conditionalFormatting>
  <conditionalFormatting sqref="SHE524338">
    <cfRule type="duplicateValues" dxfId="0" priority="15245"/>
  </conditionalFormatting>
  <conditionalFormatting sqref="SRA524338">
    <cfRule type="duplicateValues" dxfId="0" priority="15244"/>
  </conditionalFormatting>
  <conditionalFormatting sqref="TAW524338">
    <cfRule type="duplicateValues" dxfId="0" priority="15243"/>
  </conditionalFormatting>
  <conditionalFormatting sqref="TKS524338">
    <cfRule type="duplicateValues" dxfId="0" priority="15242"/>
  </conditionalFormatting>
  <conditionalFormatting sqref="TUO524338">
    <cfRule type="duplicateValues" dxfId="0" priority="15241"/>
  </conditionalFormatting>
  <conditionalFormatting sqref="UEK524338">
    <cfRule type="duplicateValues" dxfId="0" priority="15240"/>
  </conditionalFormatting>
  <conditionalFormatting sqref="UOG524338">
    <cfRule type="duplicateValues" dxfId="0" priority="15239"/>
  </conditionalFormatting>
  <conditionalFormatting sqref="UYC524338">
    <cfRule type="duplicateValues" dxfId="0" priority="15238"/>
  </conditionalFormatting>
  <conditionalFormatting sqref="VHY524338">
    <cfRule type="duplicateValues" dxfId="0" priority="15237"/>
  </conditionalFormatting>
  <conditionalFormatting sqref="VRU524338">
    <cfRule type="duplicateValues" dxfId="0" priority="15236"/>
  </conditionalFormatting>
  <conditionalFormatting sqref="WBQ524338">
    <cfRule type="duplicateValues" dxfId="0" priority="15235"/>
  </conditionalFormatting>
  <conditionalFormatting sqref="WLM524338">
    <cfRule type="duplicateValues" dxfId="0" priority="15234"/>
  </conditionalFormatting>
  <conditionalFormatting sqref="WVI524338">
    <cfRule type="duplicateValues" dxfId="0" priority="15233"/>
  </conditionalFormatting>
  <conditionalFormatting sqref="B524339">
    <cfRule type="duplicateValues" dxfId="0" priority="14272"/>
  </conditionalFormatting>
  <conditionalFormatting sqref="IW524339">
    <cfRule type="duplicateValues" dxfId="0" priority="14271"/>
  </conditionalFormatting>
  <conditionalFormatting sqref="SS524339">
    <cfRule type="duplicateValues" dxfId="0" priority="14270"/>
  </conditionalFormatting>
  <conditionalFormatting sqref="ACO524339">
    <cfRule type="duplicateValues" dxfId="0" priority="14269"/>
  </conditionalFormatting>
  <conditionalFormatting sqref="AMK524339">
    <cfRule type="duplicateValues" dxfId="0" priority="14268"/>
  </conditionalFormatting>
  <conditionalFormatting sqref="AWG524339">
    <cfRule type="duplicateValues" dxfId="0" priority="14267"/>
  </conditionalFormatting>
  <conditionalFormatting sqref="BGC524339">
    <cfRule type="duplicateValues" dxfId="0" priority="14266"/>
  </conditionalFormatting>
  <conditionalFormatting sqref="BPY524339">
    <cfRule type="duplicateValues" dxfId="0" priority="14265"/>
  </conditionalFormatting>
  <conditionalFormatting sqref="BZU524339">
    <cfRule type="duplicateValues" dxfId="0" priority="14264"/>
  </conditionalFormatting>
  <conditionalFormatting sqref="CJQ524339">
    <cfRule type="duplicateValues" dxfId="0" priority="14263"/>
  </conditionalFormatting>
  <conditionalFormatting sqref="CTM524339">
    <cfRule type="duplicateValues" dxfId="0" priority="14262"/>
  </conditionalFormatting>
  <conditionalFormatting sqref="DDI524339">
    <cfRule type="duplicateValues" dxfId="0" priority="14261"/>
  </conditionalFormatting>
  <conditionalFormatting sqref="DNE524339">
    <cfRule type="duplicateValues" dxfId="0" priority="14260"/>
  </conditionalFormatting>
  <conditionalFormatting sqref="DXA524339">
    <cfRule type="duplicateValues" dxfId="0" priority="14259"/>
  </conditionalFormatting>
  <conditionalFormatting sqref="EGW524339">
    <cfRule type="duplicateValues" dxfId="0" priority="14258"/>
  </conditionalFormatting>
  <conditionalFormatting sqref="EQS524339">
    <cfRule type="duplicateValues" dxfId="0" priority="14257"/>
  </conditionalFormatting>
  <conditionalFormatting sqref="FAO524339">
    <cfRule type="duplicateValues" dxfId="0" priority="14256"/>
  </conditionalFormatting>
  <conditionalFormatting sqref="FKK524339">
    <cfRule type="duplicateValues" dxfId="0" priority="14255"/>
  </conditionalFormatting>
  <conditionalFormatting sqref="FUG524339">
    <cfRule type="duplicateValues" dxfId="0" priority="14254"/>
  </conditionalFormatting>
  <conditionalFormatting sqref="GEC524339">
    <cfRule type="duplicateValues" dxfId="0" priority="14253"/>
  </conditionalFormatting>
  <conditionalFormatting sqref="GNY524339">
    <cfRule type="duplicateValues" dxfId="0" priority="14252"/>
  </conditionalFormatting>
  <conditionalFormatting sqref="GXU524339">
    <cfRule type="duplicateValues" dxfId="0" priority="14251"/>
  </conditionalFormatting>
  <conditionalFormatting sqref="HHQ524339">
    <cfRule type="duplicateValues" dxfId="0" priority="14250"/>
  </conditionalFormatting>
  <conditionalFormatting sqref="HRM524339">
    <cfRule type="duplicateValues" dxfId="0" priority="14249"/>
  </conditionalFormatting>
  <conditionalFormatting sqref="IBI524339">
    <cfRule type="duplicateValues" dxfId="0" priority="14248"/>
  </conditionalFormatting>
  <conditionalFormatting sqref="ILE524339">
    <cfRule type="duplicateValues" dxfId="0" priority="14247"/>
  </conditionalFormatting>
  <conditionalFormatting sqref="IVA524339">
    <cfRule type="duplicateValues" dxfId="0" priority="14246"/>
  </conditionalFormatting>
  <conditionalFormatting sqref="JEW524339">
    <cfRule type="duplicateValues" dxfId="0" priority="14245"/>
  </conditionalFormatting>
  <conditionalFormatting sqref="JOS524339">
    <cfRule type="duplicateValues" dxfId="0" priority="14244"/>
  </conditionalFormatting>
  <conditionalFormatting sqref="JYO524339">
    <cfRule type="duplicateValues" dxfId="0" priority="14243"/>
  </conditionalFormatting>
  <conditionalFormatting sqref="KIK524339">
    <cfRule type="duplicateValues" dxfId="0" priority="14242"/>
  </conditionalFormatting>
  <conditionalFormatting sqref="KSG524339">
    <cfRule type="duplicateValues" dxfId="0" priority="14241"/>
  </conditionalFormatting>
  <conditionalFormatting sqref="LCC524339">
    <cfRule type="duplicateValues" dxfId="0" priority="14240"/>
  </conditionalFormatting>
  <conditionalFormatting sqref="LLY524339">
    <cfRule type="duplicateValues" dxfId="0" priority="14239"/>
  </conditionalFormatting>
  <conditionalFormatting sqref="LVU524339">
    <cfRule type="duplicateValues" dxfId="0" priority="14238"/>
  </conditionalFormatting>
  <conditionalFormatting sqref="MFQ524339">
    <cfRule type="duplicateValues" dxfId="0" priority="14237"/>
  </conditionalFormatting>
  <conditionalFormatting sqref="MPM524339">
    <cfRule type="duplicateValues" dxfId="0" priority="14236"/>
  </conditionalFormatting>
  <conditionalFormatting sqref="MZI524339">
    <cfRule type="duplicateValues" dxfId="0" priority="14235"/>
  </conditionalFormatting>
  <conditionalFormatting sqref="NJE524339">
    <cfRule type="duplicateValues" dxfId="0" priority="14234"/>
  </conditionalFormatting>
  <conditionalFormatting sqref="NTA524339">
    <cfRule type="duplicateValues" dxfId="0" priority="14233"/>
  </conditionalFormatting>
  <conditionalFormatting sqref="OCW524339">
    <cfRule type="duplicateValues" dxfId="0" priority="14232"/>
  </conditionalFormatting>
  <conditionalFormatting sqref="OMS524339">
    <cfRule type="duplicateValues" dxfId="0" priority="14231"/>
  </conditionalFormatting>
  <conditionalFormatting sqref="OWO524339">
    <cfRule type="duplicateValues" dxfId="0" priority="14230"/>
  </conditionalFormatting>
  <conditionalFormatting sqref="PGK524339">
    <cfRule type="duplicateValues" dxfId="0" priority="14229"/>
  </conditionalFormatting>
  <conditionalFormatting sqref="PQG524339">
    <cfRule type="duplicateValues" dxfId="0" priority="14228"/>
  </conditionalFormatting>
  <conditionalFormatting sqref="QAC524339">
    <cfRule type="duplicateValues" dxfId="0" priority="14227"/>
  </conditionalFormatting>
  <conditionalFormatting sqref="QJY524339">
    <cfRule type="duplicateValues" dxfId="0" priority="14226"/>
  </conditionalFormatting>
  <conditionalFormatting sqref="QTU524339">
    <cfRule type="duplicateValues" dxfId="0" priority="14225"/>
  </conditionalFormatting>
  <conditionalFormatting sqref="RDQ524339">
    <cfRule type="duplicateValues" dxfId="0" priority="14224"/>
  </conditionalFormatting>
  <conditionalFormatting sqref="RNM524339">
    <cfRule type="duplicateValues" dxfId="0" priority="14223"/>
  </conditionalFormatting>
  <conditionalFormatting sqref="RXI524339">
    <cfRule type="duplicateValues" dxfId="0" priority="14222"/>
  </conditionalFormatting>
  <conditionalFormatting sqref="SHE524339">
    <cfRule type="duplicateValues" dxfId="0" priority="14221"/>
  </conditionalFormatting>
  <conditionalFormatting sqref="SRA524339">
    <cfRule type="duplicateValues" dxfId="0" priority="14220"/>
  </conditionalFormatting>
  <conditionalFormatting sqref="TAW524339">
    <cfRule type="duplicateValues" dxfId="0" priority="14219"/>
  </conditionalFormatting>
  <conditionalFormatting sqref="TKS524339">
    <cfRule type="duplicateValues" dxfId="0" priority="14218"/>
  </conditionalFormatting>
  <conditionalFormatting sqref="TUO524339">
    <cfRule type="duplicateValues" dxfId="0" priority="14217"/>
  </conditionalFormatting>
  <conditionalFormatting sqref="UEK524339">
    <cfRule type="duplicateValues" dxfId="0" priority="14216"/>
  </conditionalFormatting>
  <conditionalFormatting sqref="UOG524339">
    <cfRule type="duplicateValues" dxfId="0" priority="14215"/>
  </conditionalFormatting>
  <conditionalFormatting sqref="UYC524339">
    <cfRule type="duplicateValues" dxfId="0" priority="14214"/>
  </conditionalFormatting>
  <conditionalFormatting sqref="VHY524339">
    <cfRule type="duplicateValues" dxfId="0" priority="14213"/>
  </conditionalFormatting>
  <conditionalFormatting sqref="VRU524339">
    <cfRule type="duplicateValues" dxfId="0" priority="14212"/>
  </conditionalFormatting>
  <conditionalFormatting sqref="WBQ524339">
    <cfRule type="duplicateValues" dxfId="0" priority="14211"/>
  </conditionalFormatting>
  <conditionalFormatting sqref="WLM524339">
    <cfRule type="duplicateValues" dxfId="0" priority="14210"/>
  </conditionalFormatting>
  <conditionalFormatting sqref="WVI524339">
    <cfRule type="duplicateValues" dxfId="0" priority="14209"/>
  </conditionalFormatting>
  <conditionalFormatting sqref="B524340">
    <cfRule type="duplicateValues" dxfId="0" priority="13248"/>
  </conditionalFormatting>
  <conditionalFormatting sqref="IW524340">
    <cfRule type="duplicateValues" dxfId="0" priority="13247"/>
  </conditionalFormatting>
  <conditionalFormatting sqref="SS524340">
    <cfRule type="duplicateValues" dxfId="0" priority="13246"/>
  </conditionalFormatting>
  <conditionalFormatting sqref="ACO524340">
    <cfRule type="duplicateValues" dxfId="0" priority="13245"/>
  </conditionalFormatting>
  <conditionalFormatting sqref="AMK524340">
    <cfRule type="duplicateValues" dxfId="0" priority="13244"/>
  </conditionalFormatting>
  <conditionalFormatting sqref="AWG524340">
    <cfRule type="duplicateValues" dxfId="0" priority="13243"/>
  </conditionalFormatting>
  <conditionalFormatting sqref="BGC524340">
    <cfRule type="duplicateValues" dxfId="0" priority="13242"/>
  </conditionalFormatting>
  <conditionalFormatting sqref="BPY524340">
    <cfRule type="duplicateValues" dxfId="0" priority="13241"/>
  </conditionalFormatting>
  <conditionalFormatting sqref="BZU524340">
    <cfRule type="duplicateValues" dxfId="0" priority="13240"/>
  </conditionalFormatting>
  <conditionalFormatting sqref="CJQ524340">
    <cfRule type="duplicateValues" dxfId="0" priority="13239"/>
  </conditionalFormatting>
  <conditionalFormatting sqref="CTM524340">
    <cfRule type="duplicateValues" dxfId="0" priority="13238"/>
  </conditionalFormatting>
  <conditionalFormatting sqref="DDI524340">
    <cfRule type="duplicateValues" dxfId="0" priority="13237"/>
  </conditionalFormatting>
  <conditionalFormatting sqref="DNE524340">
    <cfRule type="duplicateValues" dxfId="0" priority="13236"/>
  </conditionalFormatting>
  <conditionalFormatting sqref="DXA524340">
    <cfRule type="duplicateValues" dxfId="0" priority="13235"/>
  </conditionalFormatting>
  <conditionalFormatting sqref="EGW524340">
    <cfRule type="duplicateValues" dxfId="0" priority="13234"/>
  </conditionalFormatting>
  <conditionalFormatting sqref="EQS524340">
    <cfRule type="duplicateValues" dxfId="0" priority="13233"/>
  </conditionalFormatting>
  <conditionalFormatting sqref="FAO524340">
    <cfRule type="duplicateValues" dxfId="0" priority="13232"/>
  </conditionalFormatting>
  <conditionalFormatting sqref="FKK524340">
    <cfRule type="duplicateValues" dxfId="0" priority="13231"/>
  </conditionalFormatting>
  <conditionalFormatting sqref="FUG524340">
    <cfRule type="duplicateValues" dxfId="0" priority="13230"/>
  </conditionalFormatting>
  <conditionalFormatting sqref="GEC524340">
    <cfRule type="duplicateValues" dxfId="0" priority="13229"/>
  </conditionalFormatting>
  <conditionalFormatting sqref="GNY524340">
    <cfRule type="duplicateValues" dxfId="0" priority="13228"/>
  </conditionalFormatting>
  <conditionalFormatting sqref="GXU524340">
    <cfRule type="duplicateValues" dxfId="0" priority="13227"/>
  </conditionalFormatting>
  <conditionalFormatting sqref="HHQ524340">
    <cfRule type="duplicateValues" dxfId="0" priority="13226"/>
  </conditionalFormatting>
  <conditionalFormatting sqref="HRM524340">
    <cfRule type="duplicateValues" dxfId="0" priority="13225"/>
  </conditionalFormatting>
  <conditionalFormatting sqref="IBI524340">
    <cfRule type="duplicateValues" dxfId="0" priority="13224"/>
  </conditionalFormatting>
  <conditionalFormatting sqref="ILE524340">
    <cfRule type="duplicateValues" dxfId="0" priority="13223"/>
  </conditionalFormatting>
  <conditionalFormatting sqref="IVA524340">
    <cfRule type="duplicateValues" dxfId="0" priority="13222"/>
  </conditionalFormatting>
  <conditionalFormatting sqref="JEW524340">
    <cfRule type="duplicateValues" dxfId="0" priority="13221"/>
  </conditionalFormatting>
  <conditionalFormatting sqref="JOS524340">
    <cfRule type="duplicateValues" dxfId="0" priority="13220"/>
  </conditionalFormatting>
  <conditionalFormatting sqref="JYO524340">
    <cfRule type="duplicateValues" dxfId="0" priority="13219"/>
  </conditionalFormatting>
  <conditionalFormatting sqref="KIK524340">
    <cfRule type="duplicateValues" dxfId="0" priority="13218"/>
  </conditionalFormatting>
  <conditionalFormatting sqref="KSG524340">
    <cfRule type="duplicateValues" dxfId="0" priority="13217"/>
  </conditionalFormatting>
  <conditionalFormatting sqref="LCC524340">
    <cfRule type="duplicateValues" dxfId="0" priority="13216"/>
  </conditionalFormatting>
  <conditionalFormatting sqref="LLY524340">
    <cfRule type="duplicateValues" dxfId="0" priority="13215"/>
  </conditionalFormatting>
  <conditionalFormatting sqref="LVU524340">
    <cfRule type="duplicateValues" dxfId="0" priority="13214"/>
  </conditionalFormatting>
  <conditionalFormatting sqref="MFQ524340">
    <cfRule type="duplicateValues" dxfId="0" priority="13213"/>
  </conditionalFormatting>
  <conditionalFormatting sqref="MPM524340">
    <cfRule type="duplicateValues" dxfId="0" priority="13212"/>
  </conditionalFormatting>
  <conditionalFormatting sqref="MZI524340">
    <cfRule type="duplicateValues" dxfId="0" priority="13211"/>
  </conditionalFormatting>
  <conditionalFormatting sqref="NJE524340">
    <cfRule type="duplicateValues" dxfId="0" priority="13210"/>
  </conditionalFormatting>
  <conditionalFormatting sqref="NTA524340">
    <cfRule type="duplicateValues" dxfId="0" priority="13209"/>
  </conditionalFormatting>
  <conditionalFormatting sqref="OCW524340">
    <cfRule type="duplicateValues" dxfId="0" priority="13208"/>
  </conditionalFormatting>
  <conditionalFormatting sqref="OMS524340">
    <cfRule type="duplicateValues" dxfId="0" priority="13207"/>
  </conditionalFormatting>
  <conditionalFormatting sqref="OWO524340">
    <cfRule type="duplicateValues" dxfId="0" priority="13206"/>
  </conditionalFormatting>
  <conditionalFormatting sqref="PGK524340">
    <cfRule type="duplicateValues" dxfId="0" priority="13205"/>
  </conditionalFormatting>
  <conditionalFormatting sqref="PQG524340">
    <cfRule type="duplicateValues" dxfId="0" priority="13204"/>
  </conditionalFormatting>
  <conditionalFormatting sqref="QAC524340">
    <cfRule type="duplicateValues" dxfId="0" priority="13203"/>
  </conditionalFormatting>
  <conditionalFormatting sqref="QJY524340">
    <cfRule type="duplicateValues" dxfId="0" priority="13202"/>
  </conditionalFormatting>
  <conditionalFormatting sqref="QTU524340">
    <cfRule type="duplicateValues" dxfId="0" priority="13201"/>
  </conditionalFormatting>
  <conditionalFormatting sqref="RDQ524340">
    <cfRule type="duplicateValues" dxfId="0" priority="13200"/>
  </conditionalFormatting>
  <conditionalFormatting sqref="RNM524340">
    <cfRule type="duplicateValues" dxfId="0" priority="13199"/>
  </conditionalFormatting>
  <conditionalFormatting sqref="RXI524340">
    <cfRule type="duplicateValues" dxfId="0" priority="13198"/>
  </conditionalFormatting>
  <conditionalFormatting sqref="SHE524340">
    <cfRule type="duplicateValues" dxfId="0" priority="13197"/>
  </conditionalFormatting>
  <conditionalFormatting sqref="SRA524340">
    <cfRule type="duplicateValues" dxfId="0" priority="13196"/>
  </conditionalFormatting>
  <conditionalFormatting sqref="TAW524340">
    <cfRule type="duplicateValues" dxfId="0" priority="13195"/>
  </conditionalFormatting>
  <conditionalFormatting sqref="TKS524340">
    <cfRule type="duplicateValues" dxfId="0" priority="13194"/>
  </conditionalFormatting>
  <conditionalFormatting sqref="TUO524340">
    <cfRule type="duplicateValues" dxfId="0" priority="13193"/>
  </conditionalFormatting>
  <conditionalFormatting sqref="UEK524340">
    <cfRule type="duplicateValues" dxfId="0" priority="13192"/>
  </conditionalFormatting>
  <conditionalFormatting sqref="UOG524340">
    <cfRule type="duplicateValues" dxfId="0" priority="13191"/>
  </conditionalFormatting>
  <conditionalFormatting sqref="UYC524340">
    <cfRule type="duplicateValues" dxfId="0" priority="13190"/>
  </conditionalFormatting>
  <conditionalFormatting sqref="VHY524340">
    <cfRule type="duplicateValues" dxfId="0" priority="13189"/>
  </conditionalFormatting>
  <conditionalFormatting sqref="VRU524340">
    <cfRule type="duplicateValues" dxfId="0" priority="13188"/>
  </conditionalFormatting>
  <conditionalFormatting sqref="WBQ524340">
    <cfRule type="duplicateValues" dxfId="0" priority="13187"/>
  </conditionalFormatting>
  <conditionalFormatting sqref="WLM524340">
    <cfRule type="duplicateValues" dxfId="0" priority="13186"/>
  </conditionalFormatting>
  <conditionalFormatting sqref="WVI524340">
    <cfRule type="duplicateValues" dxfId="0" priority="13185"/>
  </conditionalFormatting>
  <conditionalFormatting sqref="B524341">
    <cfRule type="duplicateValues" dxfId="0" priority="12224"/>
  </conditionalFormatting>
  <conditionalFormatting sqref="IW524341">
    <cfRule type="duplicateValues" dxfId="0" priority="12223"/>
  </conditionalFormatting>
  <conditionalFormatting sqref="SS524341">
    <cfRule type="duplicateValues" dxfId="0" priority="12222"/>
  </conditionalFormatting>
  <conditionalFormatting sqref="ACO524341">
    <cfRule type="duplicateValues" dxfId="0" priority="12221"/>
  </conditionalFormatting>
  <conditionalFormatting sqref="AMK524341">
    <cfRule type="duplicateValues" dxfId="0" priority="12220"/>
  </conditionalFormatting>
  <conditionalFormatting sqref="AWG524341">
    <cfRule type="duplicateValues" dxfId="0" priority="12219"/>
  </conditionalFormatting>
  <conditionalFormatting sqref="BGC524341">
    <cfRule type="duplicateValues" dxfId="0" priority="12218"/>
  </conditionalFormatting>
  <conditionalFormatting sqref="BPY524341">
    <cfRule type="duplicateValues" dxfId="0" priority="12217"/>
  </conditionalFormatting>
  <conditionalFormatting sqref="BZU524341">
    <cfRule type="duplicateValues" dxfId="0" priority="12216"/>
  </conditionalFormatting>
  <conditionalFormatting sqref="CJQ524341">
    <cfRule type="duplicateValues" dxfId="0" priority="12215"/>
  </conditionalFormatting>
  <conditionalFormatting sqref="CTM524341">
    <cfRule type="duplicateValues" dxfId="0" priority="12214"/>
  </conditionalFormatting>
  <conditionalFormatting sqref="DDI524341">
    <cfRule type="duplicateValues" dxfId="0" priority="12213"/>
  </conditionalFormatting>
  <conditionalFormatting sqref="DNE524341">
    <cfRule type="duplicateValues" dxfId="0" priority="12212"/>
  </conditionalFormatting>
  <conditionalFormatting sqref="DXA524341">
    <cfRule type="duplicateValues" dxfId="0" priority="12211"/>
  </conditionalFormatting>
  <conditionalFormatting sqref="EGW524341">
    <cfRule type="duplicateValues" dxfId="0" priority="12210"/>
  </conditionalFormatting>
  <conditionalFormatting sqref="EQS524341">
    <cfRule type="duplicateValues" dxfId="0" priority="12209"/>
  </conditionalFormatting>
  <conditionalFormatting sqref="FAO524341">
    <cfRule type="duplicateValues" dxfId="0" priority="12208"/>
  </conditionalFormatting>
  <conditionalFormatting sqref="FKK524341">
    <cfRule type="duplicateValues" dxfId="0" priority="12207"/>
  </conditionalFormatting>
  <conditionalFormatting sqref="FUG524341">
    <cfRule type="duplicateValues" dxfId="0" priority="12206"/>
  </conditionalFormatting>
  <conditionalFormatting sqref="GEC524341">
    <cfRule type="duplicateValues" dxfId="0" priority="12205"/>
  </conditionalFormatting>
  <conditionalFormatting sqref="GNY524341">
    <cfRule type="duplicateValues" dxfId="0" priority="12204"/>
  </conditionalFormatting>
  <conditionalFormatting sqref="GXU524341">
    <cfRule type="duplicateValues" dxfId="0" priority="12203"/>
  </conditionalFormatting>
  <conditionalFormatting sqref="HHQ524341">
    <cfRule type="duplicateValues" dxfId="0" priority="12202"/>
  </conditionalFormatting>
  <conditionalFormatting sqref="HRM524341">
    <cfRule type="duplicateValues" dxfId="0" priority="12201"/>
  </conditionalFormatting>
  <conditionalFormatting sqref="IBI524341">
    <cfRule type="duplicateValues" dxfId="0" priority="12200"/>
  </conditionalFormatting>
  <conditionalFormatting sqref="ILE524341">
    <cfRule type="duplicateValues" dxfId="0" priority="12199"/>
  </conditionalFormatting>
  <conditionalFormatting sqref="IVA524341">
    <cfRule type="duplicateValues" dxfId="0" priority="12198"/>
  </conditionalFormatting>
  <conditionalFormatting sqref="JEW524341">
    <cfRule type="duplicateValues" dxfId="0" priority="12197"/>
  </conditionalFormatting>
  <conditionalFormatting sqref="JOS524341">
    <cfRule type="duplicateValues" dxfId="0" priority="12196"/>
  </conditionalFormatting>
  <conditionalFormatting sqref="JYO524341">
    <cfRule type="duplicateValues" dxfId="0" priority="12195"/>
  </conditionalFormatting>
  <conditionalFormatting sqref="KIK524341">
    <cfRule type="duplicateValues" dxfId="0" priority="12194"/>
  </conditionalFormatting>
  <conditionalFormatting sqref="KSG524341">
    <cfRule type="duplicateValues" dxfId="0" priority="12193"/>
  </conditionalFormatting>
  <conditionalFormatting sqref="LCC524341">
    <cfRule type="duplicateValues" dxfId="0" priority="12192"/>
  </conditionalFormatting>
  <conditionalFormatting sqref="LLY524341">
    <cfRule type="duplicateValues" dxfId="0" priority="12191"/>
  </conditionalFormatting>
  <conditionalFormatting sqref="LVU524341">
    <cfRule type="duplicateValues" dxfId="0" priority="12190"/>
  </conditionalFormatting>
  <conditionalFormatting sqref="MFQ524341">
    <cfRule type="duplicateValues" dxfId="0" priority="12189"/>
  </conditionalFormatting>
  <conditionalFormatting sqref="MPM524341">
    <cfRule type="duplicateValues" dxfId="0" priority="12188"/>
  </conditionalFormatting>
  <conditionalFormatting sqref="MZI524341">
    <cfRule type="duplicateValues" dxfId="0" priority="12187"/>
  </conditionalFormatting>
  <conditionalFormatting sqref="NJE524341">
    <cfRule type="duplicateValues" dxfId="0" priority="12186"/>
  </conditionalFormatting>
  <conditionalFormatting sqref="NTA524341">
    <cfRule type="duplicateValues" dxfId="0" priority="12185"/>
  </conditionalFormatting>
  <conditionalFormatting sqref="OCW524341">
    <cfRule type="duplicateValues" dxfId="0" priority="12184"/>
  </conditionalFormatting>
  <conditionalFormatting sqref="OMS524341">
    <cfRule type="duplicateValues" dxfId="0" priority="12183"/>
  </conditionalFormatting>
  <conditionalFormatting sqref="OWO524341">
    <cfRule type="duplicateValues" dxfId="0" priority="12182"/>
  </conditionalFormatting>
  <conditionalFormatting sqref="PGK524341">
    <cfRule type="duplicateValues" dxfId="0" priority="12181"/>
  </conditionalFormatting>
  <conditionalFormatting sqref="PQG524341">
    <cfRule type="duplicateValues" dxfId="0" priority="12180"/>
  </conditionalFormatting>
  <conditionalFormatting sqref="QAC524341">
    <cfRule type="duplicateValues" dxfId="0" priority="12179"/>
  </conditionalFormatting>
  <conditionalFormatting sqref="QJY524341">
    <cfRule type="duplicateValues" dxfId="0" priority="12178"/>
  </conditionalFormatting>
  <conditionalFormatting sqref="QTU524341">
    <cfRule type="duplicateValues" dxfId="0" priority="12177"/>
  </conditionalFormatting>
  <conditionalFormatting sqref="RDQ524341">
    <cfRule type="duplicateValues" dxfId="0" priority="12176"/>
  </conditionalFormatting>
  <conditionalFormatting sqref="RNM524341">
    <cfRule type="duplicateValues" dxfId="0" priority="12175"/>
  </conditionalFormatting>
  <conditionalFormatting sqref="RXI524341">
    <cfRule type="duplicateValues" dxfId="0" priority="12174"/>
  </conditionalFormatting>
  <conditionalFormatting sqref="SHE524341">
    <cfRule type="duplicateValues" dxfId="0" priority="12173"/>
  </conditionalFormatting>
  <conditionalFormatting sqref="SRA524341">
    <cfRule type="duplicateValues" dxfId="0" priority="12172"/>
  </conditionalFormatting>
  <conditionalFormatting sqref="TAW524341">
    <cfRule type="duplicateValues" dxfId="0" priority="12171"/>
  </conditionalFormatting>
  <conditionalFormatting sqref="TKS524341">
    <cfRule type="duplicateValues" dxfId="0" priority="12170"/>
  </conditionalFormatting>
  <conditionalFormatting sqref="TUO524341">
    <cfRule type="duplicateValues" dxfId="0" priority="12169"/>
  </conditionalFormatting>
  <conditionalFormatting sqref="UEK524341">
    <cfRule type="duplicateValues" dxfId="0" priority="12168"/>
  </conditionalFormatting>
  <conditionalFormatting sqref="UOG524341">
    <cfRule type="duplicateValues" dxfId="0" priority="12167"/>
  </conditionalFormatting>
  <conditionalFormatting sqref="UYC524341">
    <cfRule type="duplicateValues" dxfId="0" priority="12166"/>
  </conditionalFormatting>
  <conditionalFormatting sqref="VHY524341">
    <cfRule type="duplicateValues" dxfId="0" priority="12165"/>
  </conditionalFormatting>
  <conditionalFormatting sqref="VRU524341">
    <cfRule type="duplicateValues" dxfId="0" priority="12164"/>
  </conditionalFormatting>
  <conditionalFormatting sqref="WBQ524341">
    <cfRule type="duplicateValues" dxfId="0" priority="12163"/>
  </conditionalFormatting>
  <conditionalFormatting sqref="WLM524341">
    <cfRule type="duplicateValues" dxfId="0" priority="12162"/>
  </conditionalFormatting>
  <conditionalFormatting sqref="WVI524341">
    <cfRule type="duplicateValues" dxfId="0" priority="12161"/>
  </conditionalFormatting>
  <conditionalFormatting sqref="B524342">
    <cfRule type="duplicateValues" dxfId="0" priority="11200"/>
  </conditionalFormatting>
  <conditionalFormatting sqref="IW524342">
    <cfRule type="duplicateValues" dxfId="0" priority="11199"/>
  </conditionalFormatting>
  <conditionalFormatting sqref="SS524342">
    <cfRule type="duplicateValues" dxfId="0" priority="11198"/>
  </conditionalFormatting>
  <conditionalFormatting sqref="ACO524342">
    <cfRule type="duplicateValues" dxfId="0" priority="11197"/>
  </conditionalFormatting>
  <conditionalFormatting sqref="AMK524342">
    <cfRule type="duplicateValues" dxfId="0" priority="11196"/>
  </conditionalFormatting>
  <conditionalFormatting sqref="AWG524342">
    <cfRule type="duplicateValues" dxfId="0" priority="11195"/>
  </conditionalFormatting>
  <conditionalFormatting sqref="BGC524342">
    <cfRule type="duplicateValues" dxfId="0" priority="11194"/>
  </conditionalFormatting>
  <conditionalFormatting sqref="BPY524342">
    <cfRule type="duplicateValues" dxfId="0" priority="11193"/>
  </conditionalFormatting>
  <conditionalFormatting sqref="BZU524342">
    <cfRule type="duplicateValues" dxfId="0" priority="11192"/>
  </conditionalFormatting>
  <conditionalFormatting sqref="CJQ524342">
    <cfRule type="duplicateValues" dxfId="0" priority="11191"/>
  </conditionalFormatting>
  <conditionalFormatting sqref="CTM524342">
    <cfRule type="duplicateValues" dxfId="0" priority="11190"/>
  </conditionalFormatting>
  <conditionalFormatting sqref="DDI524342">
    <cfRule type="duplicateValues" dxfId="0" priority="11189"/>
  </conditionalFormatting>
  <conditionalFormatting sqref="DNE524342">
    <cfRule type="duplicateValues" dxfId="0" priority="11188"/>
  </conditionalFormatting>
  <conditionalFormatting sqref="DXA524342">
    <cfRule type="duplicateValues" dxfId="0" priority="11187"/>
  </conditionalFormatting>
  <conditionalFormatting sqref="EGW524342">
    <cfRule type="duplicateValues" dxfId="0" priority="11186"/>
  </conditionalFormatting>
  <conditionalFormatting sqref="EQS524342">
    <cfRule type="duplicateValues" dxfId="0" priority="11185"/>
  </conditionalFormatting>
  <conditionalFormatting sqref="FAO524342">
    <cfRule type="duplicateValues" dxfId="0" priority="11184"/>
  </conditionalFormatting>
  <conditionalFormatting sqref="FKK524342">
    <cfRule type="duplicateValues" dxfId="0" priority="11183"/>
  </conditionalFormatting>
  <conditionalFormatting sqref="FUG524342">
    <cfRule type="duplicateValues" dxfId="0" priority="11182"/>
  </conditionalFormatting>
  <conditionalFormatting sqref="GEC524342">
    <cfRule type="duplicateValues" dxfId="0" priority="11181"/>
  </conditionalFormatting>
  <conditionalFormatting sqref="GNY524342">
    <cfRule type="duplicateValues" dxfId="0" priority="11180"/>
  </conditionalFormatting>
  <conditionalFormatting sqref="GXU524342">
    <cfRule type="duplicateValues" dxfId="0" priority="11179"/>
  </conditionalFormatting>
  <conditionalFormatting sqref="HHQ524342">
    <cfRule type="duplicateValues" dxfId="0" priority="11178"/>
  </conditionalFormatting>
  <conditionalFormatting sqref="HRM524342">
    <cfRule type="duplicateValues" dxfId="0" priority="11177"/>
  </conditionalFormatting>
  <conditionalFormatting sqref="IBI524342">
    <cfRule type="duplicateValues" dxfId="0" priority="11176"/>
  </conditionalFormatting>
  <conditionalFormatting sqref="ILE524342">
    <cfRule type="duplicateValues" dxfId="0" priority="11175"/>
  </conditionalFormatting>
  <conditionalFormatting sqref="IVA524342">
    <cfRule type="duplicateValues" dxfId="0" priority="11174"/>
  </conditionalFormatting>
  <conditionalFormatting sqref="JEW524342">
    <cfRule type="duplicateValues" dxfId="0" priority="11173"/>
  </conditionalFormatting>
  <conditionalFormatting sqref="JOS524342">
    <cfRule type="duplicateValues" dxfId="0" priority="11172"/>
  </conditionalFormatting>
  <conditionalFormatting sqref="JYO524342">
    <cfRule type="duplicateValues" dxfId="0" priority="11171"/>
  </conditionalFormatting>
  <conditionalFormatting sqref="KIK524342">
    <cfRule type="duplicateValues" dxfId="0" priority="11170"/>
  </conditionalFormatting>
  <conditionalFormatting sqref="KSG524342">
    <cfRule type="duplicateValues" dxfId="0" priority="11169"/>
  </conditionalFormatting>
  <conditionalFormatting sqref="LCC524342">
    <cfRule type="duplicateValues" dxfId="0" priority="11168"/>
  </conditionalFormatting>
  <conditionalFormatting sqref="LLY524342">
    <cfRule type="duplicateValues" dxfId="0" priority="11167"/>
  </conditionalFormatting>
  <conditionalFormatting sqref="LVU524342">
    <cfRule type="duplicateValues" dxfId="0" priority="11166"/>
  </conditionalFormatting>
  <conditionalFormatting sqref="MFQ524342">
    <cfRule type="duplicateValues" dxfId="0" priority="11165"/>
  </conditionalFormatting>
  <conditionalFormatting sqref="MPM524342">
    <cfRule type="duplicateValues" dxfId="0" priority="11164"/>
  </conditionalFormatting>
  <conditionalFormatting sqref="MZI524342">
    <cfRule type="duplicateValues" dxfId="0" priority="11163"/>
  </conditionalFormatting>
  <conditionalFormatting sqref="NJE524342">
    <cfRule type="duplicateValues" dxfId="0" priority="11162"/>
  </conditionalFormatting>
  <conditionalFormatting sqref="NTA524342">
    <cfRule type="duplicateValues" dxfId="0" priority="11161"/>
  </conditionalFormatting>
  <conditionalFormatting sqref="OCW524342">
    <cfRule type="duplicateValues" dxfId="0" priority="11160"/>
  </conditionalFormatting>
  <conditionalFormatting sqref="OMS524342">
    <cfRule type="duplicateValues" dxfId="0" priority="11159"/>
  </conditionalFormatting>
  <conditionalFormatting sqref="OWO524342">
    <cfRule type="duplicateValues" dxfId="0" priority="11158"/>
  </conditionalFormatting>
  <conditionalFormatting sqref="PGK524342">
    <cfRule type="duplicateValues" dxfId="0" priority="11157"/>
  </conditionalFormatting>
  <conditionalFormatting sqref="PQG524342">
    <cfRule type="duplicateValues" dxfId="0" priority="11156"/>
  </conditionalFormatting>
  <conditionalFormatting sqref="QAC524342">
    <cfRule type="duplicateValues" dxfId="0" priority="11155"/>
  </conditionalFormatting>
  <conditionalFormatting sqref="QJY524342">
    <cfRule type="duplicateValues" dxfId="0" priority="11154"/>
  </conditionalFormatting>
  <conditionalFormatting sqref="QTU524342">
    <cfRule type="duplicateValues" dxfId="0" priority="11153"/>
  </conditionalFormatting>
  <conditionalFormatting sqref="RDQ524342">
    <cfRule type="duplicateValues" dxfId="0" priority="11152"/>
  </conditionalFormatting>
  <conditionalFormatting sqref="RNM524342">
    <cfRule type="duplicateValues" dxfId="0" priority="11151"/>
  </conditionalFormatting>
  <conditionalFormatting sqref="RXI524342">
    <cfRule type="duplicateValues" dxfId="0" priority="11150"/>
  </conditionalFormatting>
  <conditionalFormatting sqref="SHE524342">
    <cfRule type="duplicateValues" dxfId="0" priority="11149"/>
  </conditionalFormatting>
  <conditionalFormatting sqref="SRA524342">
    <cfRule type="duplicateValues" dxfId="0" priority="11148"/>
  </conditionalFormatting>
  <conditionalFormatting sqref="TAW524342">
    <cfRule type="duplicateValues" dxfId="0" priority="11147"/>
  </conditionalFormatting>
  <conditionalFormatting sqref="TKS524342">
    <cfRule type="duplicateValues" dxfId="0" priority="11146"/>
  </conditionalFormatting>
  <conditionalFormatting sqref="TUO524342">
    <cfRule type="duplicateValues" dxfId="0" priority="11145"/>
  </conditionalFormatting>
  <conditionalFormatting sqref="UEK524342">
    <cfRule type="duplicateValues" dxfId="0" priority="11144"/>
  </conditionalFormatting>
  <conditionalFormatting sqref="UOG524342">
    <cfRule type="duplicateValues" dxfId="0" priority="11143"/>
  </conditionalFormatting>
  <conditionalFormatting sqref="UYC524342">
    <cfRule type="duplicateValues" dxfId="0" priority="11142"/>
  </conditionalFormatting>
  <conditionalFormatting sqref="VHY524342">
    <cfRule type="duplicateValues" dxfId="0" priority="11141"/>
  </conditionalFormatting>
  <conditionalFormatting sqref="VRU524342">
    <cfRule type="duplicateValues" dxfId="0" priority="11140"/>
  </conditionalFormatting>
  <conditionalFormatting sqref="WBQ524342">
    <cfRule type="duplicateValues" dxfId="0" priority="11139"/>
  </conditionalFormatting>
  <conditionalFormatting sqref="WLM524342">
    <cfRule type="duplicateValues" dxfId="0" priority="11138"/>
  </conditionalFormatting>
  <conditionalFormatting sqref="WVI524342">
    <cfRule type="duplicateValues" dxfId="0" priority="11137"/>
  </conditionalFormatting>
  <conditionalFormatting sqref="B524343">
    <cfRule type="duplicateValues" dxfId="0" priority="10176"/>
  </conditionalFormatting>
  <conditionalFormatting sqref="IW524343">
    <cfRule type="duplicateValues" dxfId="0" priority="10175"/>
  </conditionalFormatting>
  <conditionalFormatting sqref="SS524343">
    <cfRule type="duplicateValues" dxfId="0" priority="10174"/>
  </conditionalFormatting>
  <conditionalFormatting sqref="ACO524343">
    <cfRule type="duplicateValues" dxfId="0" priority="10173"/>
  </conditionalFormatting>
  <conditionalFormatting sqref="AMK524343">
    <cfRule type="duplicateValues" dxfId="0" priority="10172"/>
  </conditionalFormatting>
  <conditionalFormatting sqref="AWG524343">
    <cfRule type="duplicateValues" dxfId="0" priority="10171"/>
  </conditionalFormatting>
  <conditionalFormatting sqref="BGC524343">
    <cfRule type="duplicateValues" dxfId="0" priority="10170"/>
  </conditionalFormatting>
  <conditionalFormatting sqref="BPY524343">
    <cfRule type="duplicateValues" dxfId="0" priority="10169"/>
  </conditionalFormatting>
  <conditionalFormatting sqref="BZU524343">
    <cfRule type="duplicateValues" dxfId="0" priority="10168"/>
  </conditionalFormatting>
  <conditionalFormatting sqref="CJQ524343">
    <cfRule type="duplicateValues" dxfId="0" priority="10167"/>
  </conditionalFormatting>
  <conditionalFormatting sqref="CTM524343">
    <cfRule type="duplicateValues" dxfId="0" priority="10166"/>
  </conditionalFormatting>
  <conditionalFormatting sqref="DDI524343">
    <cfRule type="duplicateValues" dxfId="0" priority="10165"/>
  </conditionalFormatting>
  <conditionalFormatting sqref="DNE524343">
    <cfRule type="duplicateValues" dxfId="0" priority="10164"/>
  </conditionalFormatting>
  <conditionalFormatting sqref="DXA524343">
    <cfRule type="duplicateValues" dxfId="0" priority="10163"/>
  </conditionalFormatting>
  <conditionalFormatting sqref="EGW524343">
    <cfRule type="duplicateValues" dxfId="0" priority="10162"/>
  </conditionalFormatting>
  <conditionalFormatting sqref="EQS524343">
    <cfRule type="duplicateValues" dxfId="0" priority="10161"/>
  </conditionalFormatting>
  <conditionalFormatting sqref="FAO524343">
    <cfRule type="duplicateValues" dxfId="0" priority="10160"/>
  </conditionalFormatting>
  <conditionalFormatting sqref="FKK524343">
    <cfRule type="duplicateValues" dxfId="0" priority="10159"/>
  </conditionalFormatting>
  <conditionalFormatting sqref="FUG524343">
    <cfRule type="duplicateValues" dxfId="0" priority="10158"/>
  </conditionalFormatting>
  <conditionalFormatting sqref="GEC524343">
    <cfRule type="duplicateValues" dxfId="0" priority="10157"/>
  </conditionalFormatting>
  <conditionalFormatting sqref="GNY524343">
    <cfRule type="duplicateValues" dxfId="0" priority="10156"/>
  </conditionalFormatting>
  <conditionalFormatting sqref="GXU524343">
    <cfRule type="duplicateValues" dxfId="0" priority="10155"/>
  </conditionalFormatting>
  <conditionalFormatting sqref="HHQ524343">
    <cfRule type="duplicateValues" dxfId="0" priority="10154"/>
  </conditionalFormatting>
  <conditionalFormatting sqref="HRM524343">
    <cfRule type="duplicateValues" dxfId="0" priority="10153"/>
  </conditionalFormatting>
  <conditionalFormatting sqref="IBI524343">
    <cfRule type="duplicateValues" dxfId="0" priority="10152"/>
  </conditionalFormatting>
  <conditionalFormatting sqref="ILE524343">
    <cfRule type="duplicateValues" dxfId="0" priority="10151"/>
  </conditionalFormatting>
  <conditionalFormatting sqref="IVA524343">
    <cfRule type="duplicateValues" dxfId="0" priority="10150"/>
  </conditionalFormatting>
  <conditionalFormatting sqref="JEW524343">
    <cfRule type="duplicateValues" dxfId="0" priority="10149"/>
  </conditionalFormatting>
  <conditionalFormatting sqref="JOS524343">
    <cfRule type="duplicateValues" dxfId="0" priority="10148"/>
  </conditionalFormatting>
  <conditionalFormatting sqref="JYO524343">
    <cfRule type="duplicateValues" dxfId="0" priority="10147"/>
  </conditionalFormatting>
  <conditionalFormatting sqref="KIK524343">
    <cfRule type="duplicateValues" dxfId="0" priority="10146"/>
  </conditionalFormatting>
  <conditionalFormatting sqref="KSG524343">
    <cfRule type="duplicateValues" dxfId="0" priority="10145"/>
  </conditionalFormatting>
  <conditionalFormatting sqref="LCC524343">
    <cfRule type="duplicateValues" dxfId="0" priority="10144"/>
  </conditionalFormatting>
  <conditionalFormatting sqref="LLY524343">
    <cfRule type="duplicateValues" dxfId="0" priority="10143"/>
  </conditionalFormatting>
  <conditionalFormatting sqref="LVU524343">
    <cfRule type="duplicateValues" dxfId="0" priority="10142"/>
  </conditionalFormatting>
  <conditionalFormatting sqref="MFQ524343">
    <cfRule type="duplicateValues" dxfId="0" priority="10141"/>
  </conditionalFormatting>
  <conditionalFormatting sqref="MPM524343">
    <cfRule type="duplicateValues" dxfId="0" priority="10140"/>
  </conditionalFormatting>
  <conditionalFormatting sqref="MZI524343">
    <cfRule type="duplicateValues" dxfId="0" priority="10139"/>
  </conditionalFormatting>
  <conditionalFormatting sqref="NJE524343">
    <cfRule type="duplicateValues" dxfId="0" priority="10138"/>
  </conditionalFormatting>
  <conditionalFormatting sqref="NTA524343">
    <cfRule type="duplicateValues" dxfId="0" priority="10137"/>
  </conditionalFormatting>
  <conditionalFormatting sqref="OCW524343">
    <cfRule type="duplicateValues" dxfId="0" priority="10136"/>
  </conditionalFormatting>
  <conditionalFormatting sqref="OMS524343">
    <cfRule type="duplicateValues" dxfId="0" priority="10135"/>
  </conditionalFormatting>
  <conditionalFormatting sqref="OWO524343">
    <cfRule type="duplicateValues" dxfId="0" priority="10134"/>
  </conditionalFormatting>
  <conditionalFormatting sqref="PGK524343">
    <cfRule type="duplicateValues" dxfId="0" priority="10133"/>
  </conditionalFormatting>
  <conditionalFormatting sqref="PQG524343">
    <cfRule type="duplicateValues" dxfId="0" priority="10132"/>
  </conditionalFormatting>
  <conditionalFormatting sqref="QAC524343">
    <cfRule type="duplicateValues" dxfId="0" priority="10131"/>
  </conditionalFormatting>
  <conditionalFormatting sqref="QJY524343">
    <cfRule type="duplicateValues" dxfId="0" priority="10130"/>
  </conditionalFormatting>
  <conditionalFormatting sqref="QTU524343">
    <cfRule type="duplicateValues" dxfId="0" priority="10129"/>
  </conditionalFormatting>
  <conditionalFormatting sqref="RDQ524343">
    <cfRule type="duplicateValues" dxfId="0" priority="10128"/>
  </conditionalFormatting>
  <conditionalFormatting sqref="RNM524343">
    <cfRule type="duplicateValues" dxfId="0" priority="10127"/>
  </conditionalFormatting>
  <conditionalFormatting sqref="RXI524343">
    <cfRule type="duplicateValues" dxfId="0" priority="10126"/>
  </conditionalFormatting>
  <conditionalFormatting sqref="SHE524343">
    <cfRule type="duplicateValues" dxfId="0" priority="10125"/>
  </conditionalFormatting>
  <conditionalFormatting sqref="SRA524343">
    <cfRule type="duplicateValues" dxfId="0" priority="10124"/>
  </conditionalFormatting>
  <conditionalFormatting sqref="TAW524343">
    <cfRule type="duplicateValues" dxfId="0" priority="10123"/>
  </conditionalFormatting>
  <conditionalFormatting sqref="TKS524343">
    <cfRule type="duplicateValues" dxfId="0" priority="10122"/>
  </conditionalFormatting>
  <conditionalFormatting sqref="TUO524343">
    <cfRule type="duplicateValues" dxfId="0" priority="10121"/>
  </conditionalFormatting>
  <conditionalFormatting sqref="UEK524343">
    <cfRule type="duplicateValues" dxfId="0" priority="10120"/>
  </conditionalFormatting>
  <conditionalFormatting sqref="UOG524343">
    <cfRule type="duplicateValues" dxfId="0" priority="10119"/>
  </conditionalFormatting>
  <conditionalFormatting sqref="UYC524343">
    <cfRule type="duplicateValues" dxfId="0" priority="10118"/>
  </conditionalFormatting>
  <conditionalFormatting sqref="VHY524343">
    <cfRule type="duplicateValues" dxfId="0" priority="10117"/>
  </conditionalFormatting>
  <conditionalFormatting sqref="VRU524343">
    <cfRule type="duplicateValues" dxfId="0" priority="10116"/>
  </conditionalFormatting>
  <conditionalFormatting sqref="WBQ524343">
    <cfRule type="duplicateValues" dxfId="0" priority="10115"/>
  </conditionalFormatting>
  <conditionalFormatting sqref="WLM524343">
    <cfRule type="duplicateValues" dxfId="0" priority="10114"/>
  </conditionalFormatting>
  <conditionalFormatting sqref="WVI524343">
    <cfRule type="duplicateValues" dxfId="0" priority="10113"/>
  </conditionalFormatting>
  <conditionalFormatting sqref="B524344">
    <cfRule type="duplicateValues" dxfId="0" priority="9152"/>
  </conditionalFormatting>
  <conditionalFormatting sqref="IW524344">
    <cfRule type="duplicateValues" dxfId="0" priority="9151"/>
  </conditionalFormatting>
  <conditionalFormatting sqref="SS524344">
    <cfRule type="duplicateValues" dxfId="0" priority="9150"/>
  </conditionalFormatting>
  <conditionalFormatting sqref="ACO524344">
    <cfRule type="duplicateValues" dxfId="0" priority="9149"/>
  </conditionalFormatting>
  <conditionalFormatting sqref="AMK524344">
    <cfRule type="duplicateValues" dxfId="0" priority="9148"/>
  </conditionalFormatting>
  <conditionalFormatting sqref="AWG524344">
    <cfRule type="duplicateValues" dxfId="0" priority="9147"/>
  </conditionalFormatting>
  <conditionalFormatting sqref="BGC524344">
    <cfRule type="duplicateValues" dxfId="0" priority="9146"/>
  </conditionalFormatting>
  <conditionalFormatting sqref="BPY524344">
    <cfRule type="duplicateValues" dxfId="0" priority="9145"/>
  </conditionalFormatting>
  <conditionalFormatting sqref="BZU524344">
    <cfRule type="duplicateValues" dxfId="0" priority="9144"/>
  </conditionalFormatting>
  <conditionalFormatting sqref="CJQ524344">
    <cfRule type="duplicateValues" dxfId="0" priority="9143"/>
  </conditionalFormatting>
  <conditionalFormatting sqref="CTM524344">
    <cfRule type="duplicateValues" dxfId="0" priority="9142"/>
  </conditionalFormatting>
  <conditionalFormatting sqref="DDI524344">
    <cfRule type="duplicateValues" dxfId="0" priority="9141"/>
  </conditionalFormatting>
  <conditionalFormatting sqref="DNE524344">
    <cfRule type="duplicateValues" dxfId="0" priority="9140"/>
  </conditionalFormatting>
  <conditionalFormatting sqref="DXA524344">
    <cfRule type="duplicateValues" dxfId="0" priority="9139"/>
  </conditionalFormatting>
  <conditionalFormatting sqref="EGW524344">
    <cfRule type="duplicateValues" dxfId="0" priority="9138"/>
  </conditionalFormatting>
  <conditionalFormatting sqref="EQS524344">
    <cfRule type="duplicateValues" dxfId="0" priority="9137"/>
  </conditionalFormatting>
  <conditionalFormatting sqref="FAO524344">
    <cfRule type="duplicateValues" dxfId="0" priority="9136"/>
  </conditionalFormatting>
  <conditionalFormatting sqref="FKK524344">
    <cfRule type="duplicateValues" dxfId="0" priority="9135"/>
  </conditionalFormatting>
  <conditionalFormatting sqref="FUG524344">
    <cfRule type="duplicateValues" dxfId="0" priority="9134"/>
  </conditionalFormatting>
  <conditionalFormatting sqref="GEC524344">
    <cfRule type="duplicateValues" dxfId="0" priority="9133"/>
  </conditionalFormatting>
  <conditionalFormatting sqref="GNY524344">
    <cfRule type="duplicateValues" dxfId="0" priority="9132"/>
  </conditionalFormatting>
  <conditionalFormatting sqref="GXU524344">
    <cfRule type="duplicateValues" dxfId="0" priority="9131"/>
  </conditionalFormatting>
  <conditionalFormatting sqref="HHQ524344">
    <cfRule type="duplicateValues" dxfId="0" priority="9130"/>
  </conditionalFormatting>
  <conditionalFormatting sqref="HRM524344">
    <cfRule type="duplicateValues" dxfId="0" priority="9129"/>
  </conditionalFormatting>
  <conditionalFormatting sqref="IBI524344">
    <cfRule type="duplicateValues" dxfId="0" priority="9128"/>
  </conditionalFormatting>
  <conditionalFormatting sqref="ILE524344">
    <cfRule type="duplicateValues" dxfId="0" priority="9127"/>
  </conditionalFormatting>
  <conditionalFormatting sqref="IVA524344">
    <cfRule type="duplicateValues" dxfId="0" priority="9126"/>
  </conditionalFormatting>
  <conditionalFormatting sqref="JEW524344">
    <cfRule type="duplicateValues" dxfId="0" priority="9125"/>
  </conditionalFormatting>
  <conditionalFormatting sqref="JOS524344">
    <cfRule type="duplicateValues" dxfId="0" priority="9124"/>
  </conditionalFormatting>
  <conditionalFormatting sqref="JYO524344">
    <cfRule type="duplicateValues" dxfId="0" priority="9123"/>
  </conditionalFormatting>
  <conditionalFormatting sqref="KIK524344">
    <cfRule type="duplicateValues" dxfId="0" priority="9122"/>
  </conditionalFormatting>
  <conditionalFormatting sqref="KSG524344">
    <cfRule type="duplicateValues" dxfId="0" priority="9121"/>
  </conditionalFormatting>
  <conditionalFormatting sqref="LCC524344">
    <cfRule type="duplicateValues" dxfId="0" priority="9120"/>
  </conditionalFormatting>
  <conditionalFormatting sqref="LLY524344">
    <cfRule type="duplicateValues" dxfId="0" priority="9119"/>
  </conditionalFormatting>
  <conditionalFormatting sqref="LVU524344">
    <cfRule type="duplicateValues" dxfId="0" priority="9118"/>
  </conditionalFormatting>
  <conditionalFormatting sqref="MFQ524344">
    <cfRule type="duplicateValues" dxfId="0" priority="9117"/>
  </conditionalFormatting>
  <conditionalFormatting sqref="MPM524344">
    <cfRule type="duplicateValues" dxfId="0" priority="9116"/>
  </conditionalFormatting>
  <conditionalFormatting sqref="MZI524344">
    <cfRule type="duplicateValues" dxfId="0" priority="9115"/>
  </conditionalFormatting>
  <conditionalFormatting sqref="NJE524344">
    <cfRule type="duplicateValues" dxfId="0" priority="9114"/>
  </conditionalFormatting>
  <conditionalFormatting sqref="NTA524344">
    <cfRule type="duplicateValues" dxfId="0" priority="9113"/>
  </conditionalFormatting>
  <conditionalFormatting sqref="OCW524344">
    <cfRule type="duplicateValues" dxfId="0" priority="9112"/>
  </conditionalFormatting>
  <conditionalFormatting sqref="OMS524344">
    <cfRule type="duplicateValues" dxfId="0" priority="9111"/>
  </conditionalFormatting>
  <conditionalFormatting sqref="OWO524344">
    <cfRule type="duplicateValues" dxfId="0" priority="9110"/>
  </conditionalFormatting>
  <conditionalFormatting sqref="PGK524344">
    <cfRule type="duplicateValues" dxfId="0" priority="9109"/>
  </conditionalFormatting>
  <conditionalFormatting sqref="PQG524344">
    <cfRule type="duplicateValues" dxfId="0" priority="9108"/>
  </conditionalFormatting>
  <conditionalFormatting sqref="QAC524344">
    <cfRule type="duplicateValues" dxfId="0" priority="9107"/>
  </conditionalFormatting>
  <conditionalFormatting sqref="QJY524344">
    <cfRule type="duplicateValues" dxfId="0" priority="9106"/>
  </conditionalFormatting>
  <conditionalFormatting sqref="QTU524344">
    <cfRule type="duplicateValues" dxfId="0" priority="9105"/>
  </conditionalFormatting>
  <conditionalFormatting sqref="RDQ524344">
    <cfRule type="duplicateValues" dxfId="0" priority="9104"/>
  </conditionalFormatting>
  <conditionalFormatting sqref="RNM524344">
    <cfRule type="duplicateValues" dxfId="0" priority="9103"/>
  </conditionalFormatting>
  <conditionalFormatting sqref="RXI524344">
    <cfRule type="duplicateValues" dxfId="0" priority="9102"/>
  </conditionalFormatting>
  <conditionalFormatting sqref="SHE524344">
    <cfRule type="duplicateValues" dxfId="0" priority="9101"/>
  </conditionalFormatting>
  <conditionalFormatting sqref="SRA524344">
    <cfRule type="duplicateValues" dxfId="0" priority="9100"/>
  </conditionalFormatting>
  <conditionalFormatting sqref="TAW524344">
    <cfRule type="duplicateValues" dxfId="0" priority="9099"/>
  </conditionalFormatting>
  <conditionalFormatting sqref="TKS524344">
    <cfRule type="duplicateValues" dxfId="0" priority="9098"/>
  </conditionalFormatting>
  <conditionalFormatting sqref="TUO524344">
    <cfRule type="duplicateValues" dxfId="0" priority="9097"/>
  </conditionalFormatting>
  <conditionalFormatting sqref="UEK524344">
    <cfRule type="duplicateValues" dxfId="0" priority="9096"/>
  </conditionalFormatting>
  <conditionalFormatting sqref="UOG524344">
    <cfRule type="duplicateValues" dxfId="0" priority="9095"/>
  </conditionalFormatting>
  <conditionalFormatting sqref="UYC524344">
    <cfRule type="duplicateValues" dxfId="0" priority="9094"/>
  </conditionalFormatting>
  <conditionalFormatting sqref="VHY524344">
    <cfRule type="duplicateValues" dxfId="0" priority="9093"/>
  </conditionalFormatting>
  <conditionalFormatting sqref="VRU524344">
    <cfRule type="duplicateValues" dxfId="0" priority="9092"/>
  </conditionalFormatting>
  <conditionalFormatting sqref="WBQ524344">
    <cfRule type="duplicateValues" dxfId="0" priority="9091"/>
  </conditionalFormatting>
  <conditionalFormatting sqref="WLM524344">
    <cfRule type="duplicateValues" dxfId="0" priority="9090"/>
  </conditionalFormatting>
  <conditionalFormatting sqref="WVI524344">
    <cfRule type="duplicateValues" dxfId="0" priority="9089"/>
  </conditionalFormatting>
  <conditionalFormatting sqref="B589827">
    <cfRule type="duplicateValues" dxfId="0" priority="31616"/>
  </conditionalFormatting>
  <conditionalFormatting sqref="IW589827">
    <cfRule type="duplicateValues" dxfId="0" priority="31615"/>
  </conditionalFormatting>
  <conditionalFormatting sqref="SS589827">
    <cfRule type="duplicateValues" dxfId="0" priority="31614"/>
  </conditionalFormatting>
  <conditionalFormatting sqref="ACO589827">
    <cfRule type="duplicateValues" dxfId="0" priority="31613"/>
  </conditionalFormatting>
  <conditionalFormatting sqref="AMK589827">
    <cfRule type="duplicateValues" dxfId="0" priority="31612"/>
  </conditionalFormatting>
  <conditionalFormatting sqref="AWG589827">
    <cfRule type="duplicateValues" dxfId="0" priority="31611"/>
  </conditionalFormatting>
  <conditionalFormatting sqref="BGC589827">
    <cfRule type="duplicateValues" dxfId="0" priority="31610"/>
  </conditionalFormatting>
  <conditionalFormatting sqref="BPY589827">
    <cfRule type="duplicateValues" dxfId="0" priority="31609"/>
  </conditionalFormatting>
  <conditionalFormatting sqref="BZU589827">
    <cfRule type="duplicateValues" dxfId="0" priority="31608"/>
  </conditionalFormatting>
  <conditionalFormatting sqref="CJQ589827">
    <cfRule type="duplicateValues" dxfId="0" priority="31607"/>
  </conditionalFormatting>
  <conditionalFormatting sqref="CTM589827">
    <cfRule type="duplicateValues" dxfId="0" priority="31606"/>
  </conditionalFormatting>
  <conditionalFormatting sqref="DDI589827">
    <cfRule type="duplicateValues" dxfId="0" priority="31605"/>
  </conditionalFormatting>
  <conditionalFormatting sqref="DNE589827">
    <cfRule type="duplicateValues" dxfId="0" priority="31604"/>
  </conditionalFormatting>
  <conditionalFormatting sqref="DXA589827">
    <cfRule type="duplicateValues" dxfId="0" priority="31603"/>
  </conditionalFormatting>
  <conditionalFormatting sqref="EGW589827">
    <cfRule type="duplicateValues" dxfId="0" priority="31602"/>
  </conditionalFormatting>
  <conditionalFormatting sqref="EQS589827">
    <cfRule type="duplicateValues" dxfId="0" priority="31601"/>
  </conditionalFormatting>
  <conditionalFormatting sqref="FAO589827">
    <cfRule type="duplicateValues" dxfId="0" priority="31600"/>
  </conditionalFormatting>
  <conditionalFormatting sqref="FKK589827">
    <cfRule type="duplicateValues" dxfId="0" priority="31599"/>
  </conditionalFormatting>
  <conditionalFormatting sqref="FUG589827">
    <cfRule type="duplicateValues" dxfId="0" priority="31598"/>
  </conditionalFormatting>
  <conditionalFormatting sqref="GEC589827">
    <cfRule type="duplicateValues" dxfId="0" priority="31597"/>
  </conditionalFormatting>
  <conditionalFormatting sqref="GNY589827">
    <cfRule type="duplicateValues" dxfId="0" priority="31596"/>
  </conditionalFormatting>
  <conditionalFormatting sqref="GXU589827">
    <cfRule type="duplicateValues" dxfId="0" priority="31595"/>
  </conditionalFormatting>
  <conditionalFormatting sqref="HHQ589827">
    <cfRule type="duplicateValues" dxfId="0" priority="31594"/>
  </conditionalFormatting>
  <conditionalFormatting sqref="HRM589827">
    <cfRule type="duplicateValues" dxfId="0" priority="31593"/>
  </conditionalFormatting>
  <conditionalFormatting sqref="IBI589827">
    <cfRule type="duplicateValues" dxfId="0" priority="31592"/>
  </conditionalFormatting>
  <conditionalFormatting sqref="ILE589827">
    <cfRule type="duplicateValues" dxfId="0" priority="31591"/>
  </conditionalFormatting>
  <conditionalFormatting sqref="IVA589827">
    <cfRule type="duplicateValues" dxfId="0" priority="31590"/>
  </conditionalFormatting>
  <conditionalFormatting sqref="JEW589827">
    <cfRule type="duplicateValues" dxfId="0" priority="31589"/>
  </conditionalFormatting>
  <conditionalFormatting sqref="JOS589827">
    <cfRule type="duplicateValues" dxfId="0" priority="31588"/>
  </conditionalFormatting>
  <conditionalFormatting sqref="JYO589827">
    <cfRule type="duplicateValues" dxfId="0" priority="31587"/>
  </conditionalFormatting>
  <conditionalFormatting sqref="KIK589827">
    <cfRule type="duplicateValues" dxfId="0" priority="31586"/>
  </conditionalFormatting>
  <conditionalFormatting sqref="KSG589827">
    <cfRule type="duplicateValues" dxfId="0" priority="31585"/>
  </conditionalFormatting>
  <conditionalFormatting sqref="LCC589827">
    <cfRule type="duplicateValues" dxfId="0" priority="31584"/>
  </conditionalFormatting>
  <conditionalFormatting sqref="LLY589827">
    <cfRule type="duplicateValues" dxfId="0" priority="31583"/>
  </conditionalFormatting>
  <conditionalFormatting sqref="LVU589827">
    <cfRule type="duplicateValues" dxfId="0" priority="31582"/>
  </conditionalFormatting>
  <conditionalFormatting sqref="MFQ589827">
    <cfRule type="duplicateValues" dxfId="0" priority="31581"/>
  </conditionalFormatting>
  <conditionalFormatting sqref="MPM589827">
    <cfRule type="duplicateValues" dxfId="0" priority="31580"/>
  </conditionalFormatting>
  <conditionalFormatting sqref="MZI589827">
    <cfRule type="duplicateValues" dxfId="0" priority="31579"/>
  </conditionalFormatting>
  <conditionalFormatting sqref="NJE589827">
    <cfRule type="duplicateValues" dxfId="0" priority="31578"/>
  </conditionalFormatting>
  <conditionalFormatting sqref="NTA589827">
    <cfRule type="duplicateValues" dxfId="0" priority="31577"/>
  </conditionalFormatting>
  <conditionalFormatting sqref="OCW589827">
    <cfRule type="duplicateValues" dxfId="0" priority="31576"/>
  </conditionalFormatting>
  <conditionalFormatting sqref="OMS589827">
    <cfRule type="duplicateValues" dxfId="0" priority="31575"/>
  </conditionalFormatting>
  <conditionalFormatting sqref="OWO589827">
    <cfRule type="duplicateValues" dxfId="0" priority="31574"/>
  </conditionalFormatting>
  <conditionalFormatting sqref="PGK589827">
    <cfRule type="duplicateValues" dxfId="0" priority="31573"/>
  </conditionalFormatting>
  <conditionalFormatting sqref="PQG589827">
    <cfRule type="duplicateValues" dxfId="0" priority="31572"/>
  </conditionalFormatting>
  <conditionalFormatting sqref="QAC589827">
    <cfRule type="duplicateValues" dxfId="0" priority="31571"/>
  </conditionalFormatting>
  <conditionalFormatting sqref="QJY589827">
    <cfRule type="duplicateValues" dxfId="0" priority="31570"/>
  </conditionalFormatting>
  <conditionalFormatting sqref="QTU589827">
    <cfRule type="duplicateValues" dxfId="0" priority="31569"/>
  </conditionalFormatting>
  <conditionalFormatting sqref="RDQ589827">
    <cfRule type="duplicateValues" dxfId="0" priority="31568"/>
  </conditionalFormatting>
  <conditionalFormatting sqref="RNM589827">
    <cfRule type="duplicateValues" dxfId="0" priority="31567"/>
  </conditionalFormatting>
  <conditionalFormatting sqref="RXI589827">
    <cfRule type="duplicateValues" dxfId="0" priority="31566"/>
  </conditionalFormatting>
  <conditionalFormatting sqref="SHE589827">
    <cfRule type="duplicateValues" dxfId="0" priority="31565"/>
  </conditionalFormatting>
  <conditionalFormatting sqref="SRA589827">
    <cfRule type="duplicateValues" dxfId="0" priority="31564"/>
  </conditionalFormatting>
  <conditionalFormatting sqref="TAW589827">
    <cfRule type="duplicateValues" dxfId="0" priority="31563"/>
  </conditionalFormatting>
  <conditionalFormatting sqref="TKS589827">
    <cfRule type="duplicateValues" dxfId="0" priority="31562"/>
  </conditionalFormatting>
  <conditionalFormatting sqref="TUO589827">
    <cfRule type="duplicateValues" dxfId="0" priority="31561"/>
  </conditionalFormatting>
  <conditionalFormatting sqref="UEK589827">
    <cfRule type="duplicateValues" dxfId="0" priority="31560"/>
  </conditionalFormatting>
  <conditionalFormatting sqref="UOG589827">
    <cfRule type="duplicateValues" dxfId="0" priority="31559"/>
  </conditionalFormatting>
  <conditionalFormatting sqref="UYC589827">
    <cfRule type="duplicateValues" dxfId="0" priority="31558"/>
  </conditionalFormatting>
  <conditionalFormatting sqref="VHY589827">
    <cfRule type="duplicateValues" dxfId="0" priority="31557"/>
  </conditionalFormatting>
  <conditionalFormatting sqref="VRU589827">
    <cfRule type="duplicateValues" dxfId="0" priority="31556"/>
  </conditionalFormatting>
  <conditionalFormatting sqref="WBQ589827">
    <cfRule type="duplicateValues" dxfId="0" priority="31555"/>
  </conditionalFormatting>
  <conditionalFormatting sqref="WLM589827">
    <cfRule type="duplicateValues" dxfId="0" priority="31554"/>
  </conditionalFormatting>
  <conditionalFormatting sqref="WVI589827">
    <cfRule type="duplicateValues" dxfId="0" priority="31553"/>
  </conditionalFormatting>
  <conditionalFormatting sqref="B589828">
    <cfRule type="duplicateValues" dxfId="0" priority="30592"/>
  </conditionalFormatting>
  <conditionalFormatting sqref="IW589828">
    <cfRule type="duplicateValues" dxfId="0" priority="30591"/>
  </conditionalFormatting>
  <conditionalFormatting sqref="SS589828">
    <cfRule type="duplicateValues" dxfId="0" priority="30590"/>
  </conditionalFormatting>
  <conditionalFormatting sqref="ACO589828">
    <cfRule type="duplicateValues" dxfId="0" priority="30589"/>
  </conditionalFormatting>
  <conditionalFormatting sqref="AMK589828">
    <cfRule type="duplicateValues" dxfId="0" priority="30588"/>
  </conditionalFormatting>
  <conditionalFormatting sqref="AWG589828">
    <cfRule type="duplicateValues" dxfId="0" priority="30587"/>
  </conditionalFormatting>
  <conditionalFormatting sqref="BGC589828">
    <cfRule type="duplicateValues" dxfId="0" priority="30586"/>
  </conditionalFormatting>
  <conditionalFormatting sqref="BPY589828">
    <cfRule type="duplicateValues" dxfId="0" priority="30585"/>
  </conditionalFormatting>
  <conditionalFormatting sqref="BZU589828">
    <cfRule type="duplicateValues" dxfId="0" priority="30584"/>
  </conditionalFormatting>
  <conditionalFormatting sqref="CJQ589828">
    <cfRule type="duplicateValues" dxfId="0" priority="30583"/>
  </conditionalFormatting>
  <conditionalFormatting sqref="CTM589828">
    <cfRule type="duplicateValues" dxfId="0" priority="30582"/>
  </conditionalFormatting>
  <conditionalFormatting sqref="DDI589828">
    <cfRule type="duplicateValues" dxfId="0" priority="30581"/>
  </conditionalFormatting>
  <conditionalFormatting sqref="DNE589828">
    <cfRule type="duplicateValues" dxfId="0" priority="30580"/>
  </conditionalFormatting>
  <conditionalFormatting sqref="DXA589828">
    <cfRule type="duplicateValues" dxfId="0" priority="30579"/>
  </conditionalFormatting>
  <conditionalFormatting sqref="EGW589828">
    <cfRule type="duplicateValues" dxfId="0" priority="30578"/>
  </conditionalFormatting>
  <conditionalFormatting sqref="EQS589828">
    <cfRule type="duplicateValues" dxfId="0" priority="30577"/>
  </conditionalFormatting>
  <conditionalFormatting sqref="FAO589828">
    <cfRule type="duplicateValues" dxfId="0" priority="30576"/>
  </conditionalFormatting>
  <conditionalFormatting sqref="FKK589828">
    <cfRule type="duplicateValues" dxfId="0" priority="30575"/>
  </conditionalFormatting>
  <conditionalFormatting sqref="FUG589828">
    <cfRule type="duplicateValues" dxfId="0" priority="30574"/>
  </conditionalFormatting>
  <conditionalFormatting sqref="GEC589828">
    <cfRule type="duplicateValues" dxfId="0" priority="30573"/>
  </conditionalFormatting>
  <conditionalFormatting sqref="GNY589828">
    <cfRule type="duplicateValues" dxfId="0" priority="30572"/>
  </conditionalFormatting>
  <conditionalFormatting sqref="GXU589828">
    <cfRule type="duplicateValues" dxfId="0" priority="30571"/>
  </conditionalFormatting>
  <conditionalFormatting sqref="HHQ589828">
    <cfRule type="duplicateValues" dxfId="0" priority="30570"/>
  </conditionalFormatting>
  <conditionalFormatting sqref="HRM589828">
    <cfRule type="duplicateValues" dxfId="0" priority="30569"/>
  </conditionalFormatting>
  <conditionalFormatting sqref="IBI589828">
    <cfRule type="duplicateValues" dxfId="0" priority="30568"/>
  </conditionalFormatting>
  <conditionalFormatting sqref="ILE589828">
    <cfRule type="duplicateValues" dxfId="0" priority="30567"/>
  </conditionalFormatting>
  <conditionalFormatting sqref="IVA589828">
    <cfRule type="duplicateValues" dxfId="0" priority="30566"/>
  </conditionalFormatting>
  <conditionalFormatting sqref="JEW589828">
    <cfRule type="duplicateValues" dxfId="0" priority="30565"/>
  </conditionalFormatting>
  <conditionalFormatting sqref="JOS589828">
    <cfRule type="duplicateValues" dxfId="0" priority="30564"/>
  </conditionalFormatting>
  <conditionalFormatting sqref="JYO589828">
    <cfRule type="duplicateValues" dxfId="0" priority="30563"/>
  </conditionalFormatting>
  <conditionalFormatting sqref="KIK589828">
    <cfRule type="duplicateValues" dxfId="0" priority="30562"/>
  </conditionalFormatting>
  <conditionalFormatting sqref="KSG589828">
    <cfRule type="duplicateValues" dxfId="0" priority="30561"/>
  </conditionalFormatting>
  <conditionalFormatting sqref="LCC589828">
    <cfRule type="duplicateValues" dxfId="0" priority="30560"/>
  </conditionalFormatting>
  <conditionalFormatting sqref="LLY589828">
    <cfRule type="duplicateValues" dxfId="0" priority="30559"/>
  </conditionalFormatting>
  <conditionalFormatting sqref="LVU589828">
    <cfRule type="duplicateValues" dxfId="0" priority="30558"/>
  </conditionalFormatting>
  <conditionalFormatting sqref="MFQ589828">
    <cfRule type="duplicateValues" dxfId="0" priority="30557"/>
  </conditionalFormatting>
  <conditionalFormatting sqref="MPM589828">
    <cfRule type="duplicateValues" dxfId="0" priority="30556"/>
  </conditionalFormatting>
  <conditionalFormatting sqref="MZI589828">
    <cfRule type="duplicateValues" dxfId="0" priority="30555"/>
  </conditionalFormatting>
  <conditionalFormatting sqref="NJE589828">
    <cfRule type="duplicateValues" dxfId="0" priority="30554"/>
  </conditionalFormatting>
  <conditionalFormatting sqref="NTA589828">
    <cfRule type="duplicateValues" dxfId="0" priority="30553"/>
  </conditionalFormatting>
  <conditionalFormatting sqref="OCW589828">
    <cfRule type="duplicateValues" dxfId="0" priority="30552"/>
  </conditionalFormatting>
  <conditionalFormatting sqref="OMS589828">
    <cfRule type="duplicateValues" dxfId="0" priority="30551"/>
  </conditionalFormatting>
  <conditionalFormatting sqref="OWO589828">
    <cfRule type="duplicateValues" dxfId="0" priority="30550"/>
  </conditionalFormatting>
  <conditionalFormatting sqref="PGK589828">
    <cfRule type="duplicateValues" dxfId="0" priority="30549"/>
  </conditionalFormatting>
  <conditionalFormatting sqref="PQG589828">
    <cfRule type="duplicateValues" dxfId="0" priority="30548"/>
  </conditionalFormatting>
  <conditionalFormatting sqref="QAC589828">
    <cfRule type="duplicateValues" dxfId="0" priority="30547"/>
  </conditionalFormatting>
  <conditionalFormatting sqref="QJY589828">
    <cfRule type="duplicateValues" dxfId="0" priority="30546"/>
  </conditionalFormatting>
  <conditionalFormatting sqref="QTU589828">
    <cfRule type="duplicateValues" dxfId="0" priority="30545"/>
  </conditionalFormatting>
  <conditionalFormatting sqref="RDQ589828">
    <cfRule type="duplicateValues" dxfId="0" priority="30544"/>
  </conditionalFormatting>
  <conditionalFormatting sqref="RNM589828">
    <cfRule type="duplicateValues" dxfId="0" priority="30543"/>
  </conditionalFormatting>
  <conditionalFormatting sqref="RXI589828">
    <cfRule type="duplicateValues" dxfId="0" priority="30542"/>
  </conditionalFormatting>
  <conditionalFormatting sqref="SHE589828">
    <cfRule type="duplicateValues" dxfId="0" priority="30541"/>
  </conditionalFormatting>
  <conditionalFormatting sqref="SRA589828">
    <cfRule type="duplicateValues" dxfId="0" priority="30540"/>
  </conditionalFormatting>
  <conditionalFormatting sqref="TAW589828">
    <cfRule type="duplicateValues" dxfId="0" priority="30539"/>
  </conditionalFormatting>
  <conditionalFormatting sqref="TKS589828">
    <cfRule type="duplicateValues" dxfId="0" priority="30538"/>
  </conditionalFormatting>
  <conditionalFormatting sqref="TUO589828">
    <cfRule type="duplicateValues" dxfId="0" priority="30537"/>
  </conditionalFormatting>
  <conditionalFormatting sqref="UEK589828">
    <cfRule type="duplicateValues" dxfId="0" priority="30536"/>
  </conditionalFormatting>
  <conditionalFormatting sqref="UOG589828">
    <cfRule type="duplicateValues" dxfId="0" priority="30535"/>
  </conditionalFormatting>
  <conditionalFormatting sqref="UYC589828">
    <cfRule type="duplicateValues" dxfId="0" priority="30534"/>
  </conditionalFormatting>
  <conditionalFormatting sqref="VHY589828">
    <cfRule type="duplicateValues" dxfId="0" priority="30533"/>
  </conditionalFormatting>
  <conditionalFormatting sqref="VRU589828">
    <cfRule type="duplicateValues" dxfId="0" priority="30532"/>
  </conditionalFormatting>
  <conditionalFormatting sqref="WBQ589828">
    <cfRule type="duplicateValues" dxfId="0" priority="30531"/>
  </conditionalFormatting>
  <conditionalFormatting sqref="WLM589828">
    <cfRule type="duplicateValues" dxfId="0" priority="30530"/>
  </conditionalFormatting>
  <conditionalFormatting sqref="WVI589828">
    <cfRule type="duplicateValues" dxfId="0" priority="30529"/>
  </conditionalFormatting>
  <conditionalFormatting sqref="B589829">
    <cfRule type="duplicateValues" dxfId="0" priority="55168"/>
  </conditionalFormatting>
  <conditionalFormatting sqref="IW589829">
    <cfRule type="duplicateValues" dxfId="0" priority="55167"/>
  </conditionalFormatting>
  <conditionalFormatting sqref="SS589829">
    <cfRule type="duplicateValues" dxfId="0" priority="55166"/>
  </conditionalFormatting>
  <conditionalFormatting sqref="ACO589829">
    <cfRule type="duplicateValues" dxfId="0" priority="55165"/>
  </conditionalFormatting>
  <conditionalFormatting sqref="AMK589829">
    <cfRule type="duplicateValues" dxfId="0" priority="55164"/>
  </conditionalFormatting>
  <conditionalFormatting sqref="AWG589829">
    <cfRule type="duplicateValues" dxfId="0" priority="55163"/>
  </conditionalFormatting>
  <conditionalFormatting sqref="BGC589829">
    <cfRule type="duplicateValues" dxfId="0" priority="55162"/>
  </conditionalFormatting>
  <conditionalFormatting sqref="BPY589829">
    <cfRule type="duplicateValues" dxfId="0" priority="55161"/>
  </conditionalFormatting>
  <conditionalFormatting sqref="BZU589829">
    <cfRule type="duplicateValues" dxfId="0" priority="55160"/>
  </conditionalFormatting>
  <conditionalFormatting sqref="CJQ589829">
    <cfRule type="duplicateValues" dxfId="0" priority="55159"/>
  </conditionalFormatting>
  <conditionalFormatting sqref="CTM589829">
    <cfRule type="duplicateValues" dxfId="0" priority="55158"/>
  </conditionalFormatting>
  <conditionalFormatting sqref="DDI589829">
    <cfRule type="duplicateValues" dxfId="0" priority="55157"/>
  </conditionalFormatting>
  <conditionalFormatting sqref="DNE589829">
    <cfRule type="duplicateValues" dxfId="0" priority="55156"/>
  </conditionalFormatting>
  <conditionalFormatting sqref="DXA589829">
    <cfRule type="duplicateValues" dxfId="0" priority="55155"/>
  </conditionalFormatting>
  <conditionalFormatting sqref="EGW589829">
    <cfRule type="duplicateValues" dxfId="0" priority="55154"/>
  </conditionalFormatting>
  <conditionalFormatting sqref="EQS589829">
    <cfRule type="duplicateValues" dxfId="0" priority="55153"/>
  </conditionalFormatting>
  <conditionalFormatting sqref="FAO589829">
    <cfRule type="duplicateValues" dxfId="0" priority="55152"/>
  </conditionalFormatting>
  <conditionalFormatting sqref="FKK589829">
    <cfRule type="duplicateValues" dxfId="0" priority="55151"/>
  </conditionalFormatting>
  <conditionalFormatting sqref="FUG589829">
    <cfRule type="duplicateValues" dxfId="0" priority="55150"/>
  </conditionalFormatting>
  <conditionalFormatting sqref="GEC589829">
    <cfRule type="duplicateValues" dxfId="0" priority="55149"/>
  </conditionalFormatting>
  <conditionalFormatting sqref="GNY589829">
    <cfRule type="duplicateValues" dxfId="0" priority="55148"/>
  </conditionalFormatting>
  <conditionalFormatting sqref="GXU589829">
    <cfRule type="duplicateValues" dxfId="0" priority="55147"/>
  </conditionalFormatting>
  <conditionalFormatting sqref="HHQ589829">
    <cfRule type="duplicateValues" dxfId="0" priority="55146"/>
  </conditionalFormatting>
  <conditionalFormatting sqref="HRM589829">
    <cfRule type="duplicateValues" dxfId="0" priority="55145"/>
  </conditionalFormatting>
  <conditionalFormatting sqref="IBI589829">
    <cfRule type="duplicateValues" dxfId="0" priority="55144"/>
  </conditionalFormatting>
  <conditionalFormatting sqref="ILE589829">
    <cfRule type="duplicateValues" dxfId="0" priority="55143"/>
  </conditionalFormatting>
  <conditionalFormatting sqref="IVA589829">
    <cfRule type="duplicateValues" dxfId="0" priority="55142"/>
  </conditionalFormatting>
  <conditionalFormatting sqref="JEW589829">
    <cfRule type="duplicateValues" dxfId="0" priority="55141"/>
  </conditionalFormatting>
  <conditionalFormatting sqref="JOS589829">
    <cfRule type="duplicateValues" dxfId="0" priority="55140"/>
  </conditionalFormatting>
  <conditionalFormatting sqref="JYO589829">
    <cfRule type="duplicateValues" dxfId="0" priority="55139"/>
  </conditionalFormatting>
  <conditionalFormatting sqref="KIK589829">
    <cfRule type="duplicateValues" dxfId="0" priority="55138"/>
  </conditionalFormatting>
  <conditionalFormatting sqref="KSG589829">
    <cfRule type="duplicateValues" dxfId="0" priority="55137"/>
  </conditionalFormatting>
  <conditionalFormatting sqref="LCC589829">
    <cfRule type="duplicateValues" dxfId="0" priority="55136"/>
  </conditionalFormatting>
  <conditionalFormatting sqref="LLY589829">
    <cfRule type="duplicateValues" dxfId="0" priority="55135"/>
  </conditionalFormatting>
  <conditionalFormatting sqref="LVU589829">
    <cfRule type="duplicateValues" dxfId="0" priority="55134"/>
  </conditionalFormatting>
  <conditionalFormatting sqref="MFQ589829">
    <cfRule type="duplicateValues" dxfId="0" priority="55133"/>
  </conditionalFormatting>
  <conditionalFormatting sqref="MPM589829">
    <cfRule type="duplicateValues" dxfId="0" priority="55132"/>
  </conditionalFormatting>
  <conditionalFormatting sqref="MZI589829">
    <cfRule type="duplicateValues" dxfId="0" priority="55131"/>
  </conditionalFormatting>
  <conditionalFormatting sqref="NJE589829">
    <cfRule type="duplicateValues" dxfId="0" priority="55130"/>
  </conditionalFormatting>
  <conditionalFormatting sqref="NTA589829">
    <cfRule type="duplicateValues" dxfId="0" priority="55129"/>
  </conditionalFormatting>
  <conditionalFormatting sqref="OCW589829">
    <cfRule type="duplicateValues" dxfId="0" priority="55128"/>
  </conditionalFormatting>
  <conditionalFormatting sqref="OMS589829">
    <cfRule type="duplicateValues" dxfId="0" priority="55127"/>
  </conditionalFormatting>
  <conditionalFormatting sqref="OWO589829">
    <cfRule type="duplicateValues" dxfId="0" priority="55126"/>
  </conditionalFormatting>
  <conditionalFormatting sqref="PGK589829">
    <cfRule type="duplicateValues" dxfId="0" priority="55125"/>
  </conditionalFormatting>
  <conditionalFormatting sqref="PQG589829">
    <cfRule type="duplicateValues" dxfId="0" priority="55124"/>
  </conditionalFormatting>
  <conditionalFormatting sqref="QAC589829">
    <cfRule type="duplicateValues" dxfId="0" priority="55123"/>
  </conditionalFormatting>
  <conditionalFormatting sqref="QJY589829">
    <cfRule type="duplicateValues" dxfId="0" priority="55122"/>
  </conditionalFormatting>
  <conditionalFormatting sqref="QTU589829">
    <cfRule type="duplicateValues" dxfId="0" priority="55121"/>
  </conditionalFormatting>
  <conditionalFormatting sqref="RDQ589829">
    <cfRule type="duplicateValues" dxfId="0" priority="55120"/>
  </conditionalFormatting>
  <conditionalFormatting sqref="RNM589829">
    <cfRule type="duplicateValues" dxfId="0" priority="55119"/>
  </conditionalFormatting>
  <conditionalFormatting sqref="RXI589829">
    <cfRule type="duplicateValues" dxfId="0" priority="55118"/>
  </conditionalFormatting>
  <conditionalFormatting sqref="SHE589829">
    <cfRule type="duplicateValues" dxfId="0" priority="55117"/>
  </conditionalFormatting>
  <conditionalFormatting sqref="SRA589829">
    <cfRule type="duplicateValues" dxfId="0" priority="55116"/>
  </conditionalFormatting>
  <conditionalFormatting sqref="TAW589829">
    <cfRule type="duplicateValues" dxfId="0" priority="55115"/>
  </conditionalFormatting>
  <conditionalFormatting sqref="TKS589829">
    <cfRule type="duplicateValues" dxfId="0" priority="55114"/>
  </conditionalFormatting>
  <conditionalFormatting sqref="TUO589829">
    <cfRule type="duplicateValues" dxfId="0" priority="55113"/>
  </conditionalFormatting>
  <conditionalFormatting sqref="UEK589829">
    <cfRule type="duplicateValues" dxfId="0" priority="55112"/>
  </conditionalFormatting>
  <conditionalFormatting sqref="UOG589829">
    <cfRule type="duplicateValues" dxfId="0" priority="55111"/>
  </conditionalFormatting>
  <conditionalFormatting sqref="UYC589829">
    <cfRule type="duplicateValues" dxfId="0" priority="55110"/>
  </conditionalFormatting>
  <conditionalFormatting sqref="VHY589829">
    <cfRule type="duplicateValues" dxfId="0" priority="55109"/>
  </conditionalFormatting>
  <conditionalFormatting sqref="VRU589829">
    <cfRule type="duplicateValues" dxfId="0" priority="55108"/>
  </conditionalFormatting>
  <conditionalFormatting sqref="WBQ589829">
    <cfRule type="duplicateValues" dxfId="0" priority="55107"/>
  </conditionalFormatting>
  <conditionalFormatting sqref="WLM589829">
    <cfRule type="duplicateValues" dxfId="0" priority="55106"/>
  </conditionalFormatting>
  <conditionalFormatting sqref="WVI589829">
    <cfRule type="duplicateValues" dxfId="0" priority="55105"/>
  </conditionalFormatting>
  <conditionalFormatting sqref="B589830">
    <cfRule type="duplicateValues" dxfId="0" priority="54144"/>
  </conditionalFormatting>
  <conditionalFormatting sqref="IW589830">
    <cfRule type="duplicateValues" dxfId="0" priority="54143"/>
  </conditionalFormatting>
  <conditionalFormatting sqref="SS589830">
    <cfRule type="duplicateValues" dxfId="0" priority="54142"/>
  </conditionalFormatting>
  <conditionalFormatting sqref="ACO589830">
    <cfRule type="duplicateValues" dxfId="0" priority="54141"/>
  </conditionalFormatting>
  <conditionalFormatting sqref="AMK589830">
    <cfRule type="duplicateValues" dxfId="0" priority="54140"/>
  </conditionalFormatting>
  <conditionalFormatting sqref="AWG589830">
    <cfRule type="duplicateValues" dxfId="0" priority="54139"/>
  </conditionalFormatting>
  <conditionalFormatting sqref="BGC589830">
    <cfRule type="duplicateValues" dxfId="0" priority="54138"/>
  </conditionalFormatting>
  <conditionalFormatting sqref="BPY589830">
    <cfRule type="duplicateValues" dxfId="0" priority="54137"/>
  </conditionalFormatting>
  <conditionalFormatting sqref="BZU589830">
    <cfRule type="duplicateValues" dxfId="0" priority="54136"/>
  </conditionalFormatting>
  <conditionalFormatting sqref="CJQ589830">
    <cfRule type="duplicateValues" dxfId="0" priority="54135"/>
  </conditionalFormatting>
  <conditionalFormatting sqref="CTM589830">
    <cfRule type="duplicateValues" dxfId="0" priority="54134"/>
  </conditionalFormatting>
  <conditionalFormatting sqref="DDI589830">
    <cfRule type="duplicateValues" dxfId="0" priority="54133"/>
  </conditionalFormatting>
  <conditionalFormatting sqref="DNE589830">
    <cfRule type="duplicateValues" dxfId="0" priority="54132"/>
  </conditionalFormatting>
  <conditionalFormatting sqref="DXA589830">
    <cfRule type="duplicateValues" dxfId="0" priority="54131"/>
  </conditionalFormatting>
  <conditionalFormatting sqref="EGW589830">
    <cfRule type="duplicateValues" dxfId="0" priority="54130"/>
  </conditionalFormatting>
  <conditionalFormatting sqref="EQS589830">
    <cfRule type="duplicateValues" dxfId="0" priority="54129"/>
  </conditionalFormatting>
  <conditionalFormatting sqref="FAO589830">
    <cfRule type="duplicateValues" dxfId="0" priority="54128"/>
  </conditionalFormatting>
  <conditionalFormatting sqref="FKK589830">
    <cfRule type="duplicateValues" dxfId="0" priority="54127"/>
  </conditionalFormatting>
  <conditionalFormatting sqref="FUG589830">
    <cfRule type="duplicateValues" dxfId="0" priority="54126"/>
  </conditionalFormatting>
  <conditionalFormatting sqref="GEC589830">
    <cfRule type="duplicateValues" dxfId="0" priority="54125"/>
  </conditionalFormatting>
  <conditionalFormatting sqref="GNY589830">
    <cfRule type="duplicateValues" dxfId="0" priority="54124"/>
  </conditionalFormatting>
  <conditionalFormatting sqref="GXU589830">
    <cfRule type="duplicateValues" dxfId="0" priority="54123"/>
  </conditionalFormatting>
  <conditionalFormatting sqref="HHQ589830">
    <cfRule type="duplicateValues" dxfId="0" priority="54122"/>
  </conditionalFormatting>
  <conditionalFormatting sqref="HRM589830">
    <cfRule type="duplicateValues" dxfId="0" priority="54121"/>
  </conditionalFormatting>
  <conditionalFormatting sqref="IBI589830">
    <cfRule type="duplicateValues" dxfId="0" priority="54120"/>
  </conditionalFormatting>
  <conditionalFormatting sqref="ILE589830">
    <cfRule type="duplicateValues" dxfId="0" priority="54119"/>
  </conditionalFormatting>
  <conditionalFormatting sqref="IVA589830">
    <cfRule type="duplicateValues" dxfId="0" priority="54118"/>
  </conditionalFormatting>
  <conditionalFormatting sqref="JEW589830">
    <cfRule type="duplicateValues" dxfId="0" priority="54117"/>
  </conditionalFormatting>
  <conditionalFormatting sqref="JOS589830">
    <cfRule type="duplicateValues" dxfId="0" priority="54116"/>
  </conditionalFormatting>
  <conditionalFormatting sqref="JYO589830">
    <cfRule type="duplicateValues" dxfId="0" priority="54115"/>
  </conditionalFormatting>
  <conditionalFormatting sqref="KIK589830">
    <cfRule type="duplicateValues" dxfId="0" priority="54114"/>
  </conditionalFormatting>
  <conditionalFormatting sqref="KSG589830">
    <cfRule type="duplicateValues" dxfId="0" priority="54113"/>
  </conditionalFormatting>
  <conditionalFormatting sqref="LCC589830">
    <cfRule type="duplicateValues" dxfId="0" priority="54112"/>
  </conditionalFormatting>
  <conditionalFormatting sqref="LLY589830">
    <cfRule type="duplicateValues" dxfId="0" priority="54111"/>
  </conditionalFormatting>
  <conditionalFormatting sqref="LVU589830">
    <cfRule type="duplicateValues" dxfId="0" priority="54110"/>
  </conditionalFormatting>
  <conditionalFormatting sqref="MFQ589830">
    <cfRule type="duplicateValues" dxfId="0" priority="54109"/>
  </conditionalFormatting>
  <conditionalFormatting sqref="MPM589830">
    <cfRule type="duplicateValues" dxfId="0" priority="54108"/>
  </conditionalFormatting>
  <conditionalFormatting sqref="MZI589830">
    <cfRule type="duplicateValues" dxfId="0" priority="54107"/>
  </conditionalFormatting>
  <conditionalFormatting sqref="NJE589830">
    <cfRule type="duplicateValues" dxfId="0" priority="54106"/>
  </conditionalFormatting>
  <conditionalFormatting sqref="NTA589830">
    <cfRule type="duplicateValues" dxfId="0" priority="54105"/>
  </conditionalFormatting>
  <conditionalFormatting sqref="OCW589830">
    <cfRule type="duplicateValues" dxfId="0" priority="54104"/>
  </conditionalFormatting>
  <conditionalFormatting sqref="OMS589830">
    <cfRule type="duplicateValues" dxfId="0" priority="54103"/>
  </conditionalFormatting>
  <conditionalFormatting sqref="OWO589830">
    <cfRule type="duplicateValues" dxfId="0" priority="54102"/>
  </conditionalFormatting>
  <conditionalFormatting sqref="PGK589830">
    <cfRule type="duplicateValues" dxfId="0" priority="54101"/>
  </conditionalFormatting>
  <conditionalFormatting sqref="PQG589830">
    <cfRule type="duplicateValues" dxfId="0" priority="54100"/>
  </conditionalFormatting>
  <conditionalFormatting sqref="QAC589830">
    <cfRule type="duplicateValues" dxfId="0" priority="54099"/>
  </conditionalFormatting>
  <conditionalFormatting sqref="QJY589830">
    <cfRule type="duplicateValues" dxfId="0" priority="54098"/>
  </conditionalFormatting>
  <conditionalFormatting sqref="QTU589830">
    <cfRule type="duplicateValues" dxfId="0" priority="54097"/>
  </conditionalFormatting>
  <conditionalFormatting sqref="RDQ589830">
    <cfRule type="duplicateValues" dxfId="0" priority="54096"/>
  </conditionalFormatting>
  <conditionalFormatting sqref="RNM589830">
    <cfRule type="duplicateValues" dxfId="0" priority="54095"/>
  </conditionalFormatting>
  <conditionalFormatting sqref="RXI589830">
    <cfRule type="duplicateValues" dxfId="0" priority="54094"/>
  </conditionalFormatting>
  <conditionalFormatting sqref="SHE589830">
    <cfRule type="duplicateValues" dxfId="0" priority="54093"/>
  </conditionalFormatting>
  <conditionalFormatting sqref="SRA589830">
    <cfRule type="duplicateValues" dxfId="0" priority="54092"/>
  </conditionalFormatting>
  <conditionalFormatting sqref="TAW589830">
    <cfRule type="duplicateValues" dxfId="0" priority="54091"/>
  </conditionalFormatting>
  <conditionalFormatting sqref="TKS589830">
    <cfRule type="duplicateValues" dxfId="0" priority="54090"/>
  </conditionalFormatting>
  <conditionalFormatting sqref="TUO589830">
    <cfRule type="duplicateValues" dxfId="0" priority="54089"/>
  </conditionalFormatting>
  <conditionalFormatting sqref="UEK589830">
    <cfRule type="duplicateValues" dxfId="0" priority="54088"/>
  </conditionalFormatting>
  <conditionalFormatting sqref="UOG589830">
    <cfRule type="duplicateValues" dxfId="0" priority="54087"/>
  </conditionalFormatting>
  <conditionalFormatting sqref="UYC589830">
    <cfRule type="duplicateValues" dxfId="0" priority="54086"/>
  </conditionalFormatting>
  <conditionalFormatting sqref="VHY589830">
    <cfRule type="duplicateValues" dxfId="0" priority="54085"/>
  </conditionalFormatting>
  <conditionalFormatting sqref="VRU589830">
    <cfRule type="duplicateValues" dxfId="0" priority="54084"/>
  </conditionalFormatting>
  <conditionalFormatting sqref="WBQ589830">
    <cfRule type="duplicateValues" dxfId="0" priority="54083"/>
  </conditionalFormatting>
  <conditionalFormatting sqref="WLM589830">
    <cfRule type="duplicateValues" dxfId="0" priority="54082"/>
  </conditionalFormatting>
  <conditionalFormatting sqref="WVI589830">
    <cfRule type="duplicateValues" dxfId="0" priority="54081"/>
  </conditionalFormatting>
  <conditionalFormatting sqref="B589831">
    <cfRule type="duplicateValues" dxfId="0" priority="53120"/>
  </conditionalFormatting>
  <conditionalFormatting sqref="IW589831">
    <cfRule type="duplicateValues" dxfId="0" priority="53119"/>
  </conditionalFormatting>
  <conditionalFormatting sqref="SS589831">
    <cfRule type="duplicateValues" dxfId="0" priority="53118"/>
  </conditionalFormatting>
  <conditionalFormatting sqref="ACO589831">
    <cfRule type="duplicateValues" dxfId="0" priority="53117"/>
  </conditionalFormatting>
  <conditionalFormatting sqref="AMK589831">
    <cfRule type="duplicateValues" dxfId="0" priority="53116"/>
  </conditionalFormatting>
  <conditionalFormatting sqref="AWG589831">
    <cfRule type="duplicateValues" dxfId="0" priority="53115"/>
  </conditionalFormatting>
  <conditionalFormatting sqref="BGC589831">
    <cfRule type="duplicateValues" dxfId="0" priority="53114"/>
  </conditionalFormatting>
  <conditionalFormatting sqref="BPY589831">
    <cfRule type="duplicateValues" dxfId="0" priority="53113"/>
  </conditionalFormatting>
  <conditionalFormatting sqref="BZU589831">
    <cfRule type="duplicateValues" dxfId="0" priority="53112"/>
  </conditionalFormatting>
  <conditionalFormatting sqref="CJQ589831">
    <cfRule type="duplicateValues" dxfId="0" priority="53111"/>
  </conditionalFormatting>
  <conditionalFormatting sqref="CTM589831">
    <cfRule type="duplicateValues" dxfId="0" priority="53110"/>
  </conditionalFormatting>
  <conditionalFormatting sqref="DDI589831">
    <cfRule type="duplicateValues" dxfId="0" priority="53109"/>
  </conditionalFormatting>
  <conditionalFormatting sqref="DNE589831">
    <cfRule type="duplicateValues" dxfId="0" priority="53108"/>
  </conditionalFormatting>
  <conditionalFormatting sqref="DXA589831">
    <cfRule type="duplicateValues" dxfId="0" priority="53107"/>
  </conditionalFormatting>
  <conditionalFormatting sqref="EGW589831">
    <cfRule type="duplicateValues" dxfId="0" priority="53106"/>
  </conditionalFormatting>
  <conditionalFormatting sqref="EQS589831">
    <cfRule type="duplicateValues" dxfId="0" priority="53105"/>
  </conditionalFormatting>
  <conditionalFormatting sqref="FAO589831">
    <cfRule type="duplicateValues" dxfId="0" priority="53104"/>
  </conditionalFormatting>
  <conditionalFormatting sqref="FKK589831">
    <cfRule type="duplicateValues" dxfId="0" priority="53103"/>
  </conditionalFormatting>
  <conditionalFormatting sqref="FUG589831">
    <cfRule type="duplicateValues" dxfId="0" priority="53102"/>
  </conditionalFormatting>
  <conditionalFormatting sqref="GEC589831">
    <cfRule type="duplicateValues" dxfId="0" priority="53101"/>
  </conditionalFormatting>
  <conditionalFormatting sqref="GNY589831">
    <cfRule type="duplicateValues" dxfId="0" priority="53100"/>
  </conditionalFormatting>
  <conditionalFormatting sqref="GXU589831">
    <cfRule type="duplicateValues" dxfId="0" priority="53099"/>
  </conditionalFormatting>
  <conditionalFormatting sqref="HHQ589831">
    <cfRule type="duplicateValues" dxfId="0" priority="53098"/>
  </conditionalFormatting>
  <conditionalFormatting sqref="HRM589831">
    <cfRule type="duplicateValues" dxfId="0" priority="53097"/>
  </conditionalFormatting>
  <conditionalFormatting sqref="IBI589831">
    <cfRule type="duplicateValues" dxfId="0" priority="53096"/>
  </conditionalFormatting>
  <conditionalFormatting sqref="ILE589831">
    <cfRule type="duplicateValues" dxfId="0" priority="53095"/>
  </conditionalFormatting>
  <conditionalFormatting sqref="IVA589831">
    <cfRule type="duplicateValues" dxfId="0" priority="53094"/>
  </conditionalFormatting>
  <conditionalFormatting sqref="JEW589831">
    <cfRule type="duplicateValues" dxfId="0" priority="53093"/>
  </conditionalFormatting>
  <conditionalFormatting sqref="JOS589831">
    <cfRule type="duplicateValues" dxfId="0" priority="53092"/>
  </conditionalFormatting>
  <conditionalFormatting sqref="JYO589831">
    <cfRule type="duplicateValues" dxfId="0" priority="53091"/>
  </conditionalFormatting>
  <conditionalFormatting sqref="KIK589831">
    <cfRule type="duplicateValues" dxfId="0" priority="53090"/>
  </conditionalFormatting>
  <conditionalFormatting sqref="KSG589831">
    <cfRule type="duplicateValues" dxfId="0" priority="53089"/>
  </conditionalFormatting>
  <conditionalFormatting sqref="LCC589831">
    <cfRule type="duplicateValues" dxfId="0" priority="53088"/>
  </conditionalFormatting>
  <conditionalFormatting sqref="LLY589831">
    <cfRule type="duplicateValues" dxfId="0" priority="53087"/>
  </conditionalFormatting>
  <conditionalFormatting sqref="LVU589831">
    <cfRule type="duplicateValues" dxfId="0" priority="53086"/>
  </conditionalFormatting>
  <conditionalFormatting sqref="MFQ589831">
    <cfRule type="duplicateValues" dxfId="0" priority="53085"/>
  </conditionalFormatting>
  <conditionalFormatting sqref="MPM589831">
    <cfRule type="duplicateValues" dxfId="0" priority="53084"/>
  </conditionalFormatting>
  <conditionalFormatting sqref="MZI589831">
    <cfRule type="duplicateValues" dxfId="0" priority="53083"/>
  </conditionalFormatting>
  <conditionalFormatting sqref="NJE589831">
    <cfRule type="duplicateValues" dxfId="0" priority="53082"/>
  </conditionalFormatting>
  <conditionalFormatting sqref="NTA589831">
    <cfRule type="duplicateValues" dxfId="0" priority="53081"/>
  </conditionalFormatting>
  <conditionalFormatting sqref="OCW589831">
    <cfRule type="duplicateValues" dxfId="0" priority="53080"/>
  </conditionalFormatting>
  <conditionalFormatting sqref="OMS589831">
    <cfRule type="duplicateValues" dxfId="0" priority="53079"/>
  </conditionalFormatting>
  <conditionalFormatting sqref="OWO589831">
    <cfRule type="duplicateValues" dxfId="0" priority="53078"/>
  </conditionalFormatting>
  <conditionalFormatting sqref="PGK589831">
    <cfRule type="duplicateValues" dxfId="0" priority="53077"/>
  </conditionalFormatting>
  <conditionalFormatting sqref="PQG589831">
    <cfRule type="duplicateValues" dxfId="0" priority="53076"/>
  </conditionalFormatting>
  <conditionalFormatting sqref="QAC589831">
    <cfRule type="duplicateValues" dxfId="0" priority="53075"/>
  </conditionalFormatting>
  <conditionalFormatting sqref="QJY589831">
    <cfRule type="duplicateValues" dxfId="0" priority="53074"/>
  </conditionalFormatting>
  <conditionalFormatting sqref="QTU589831">
    <cfRule type="duplicateValues" dxfId="0" priority="53073"/>
  </conditionalFormatting>
  <conditionalFormatting sqref="RDQ589831">
    <cfRule type="duplicateValues" dxfId="0" priority="53072"/>
  </conditionalFormatting>
  <conditionalFormatting sqref="RNM589831">
    <cfRule type="duplicateValues" dxfId="0" priority="53071"/>
  </conditionalFormatting>
  <conditionalFormatting sqref="RXI589831">
    <cfRule type="duplicateValues" dxfId="0" priority="53070"/>
  </conditionalFormatting>
  <conditionalFormatting sqref="SHE589831">
    <cfRule type="duplicateValues" dxfId="0" priority="53069"/>
  </conditionalFormatting>
  <conditionalFormatting sqref="SRA589831">
    <cfRule type="duplicateValues" dxfId="0" priority="53068"/>
  </conditionalFormatting>
  <conditionalFormatting sqref="TAW589831">
    <cfRule type="duplicateValues" dxfId="0" priority="53067"/>
  </conditionalFormatting>
  <conditionalFormatting sqref="TKS589831">
    <cfRule type="duplicateValues" dxfId="0" priority="53066"/>
  </conditionalFormatting>
  <conditionalFormatting sqref="TUO589831">
    <cfRule type="duplicateValues" dxfId="0" priority="53065"/>
  </conditionalFormatting>
  <conditionalFormatting sqref="UEK589831">
    <cfRule type="duplicateValues" dxfId="0" priority="53064"/>
  </conditionalFormatting>
  <conditionalFormatting sqref="UOG589831">
    <cfRule type="duplicateValues" dxfId="0" priority="53063"/>
  </conditionalFormatting>
  <conditionalFormatting sqref="UYC589831">
    <cfRule type="duplicateValues" dxfId="0" priority="53062"/>
  </conditionalFormatting>
  <conditionalFormatting sqref="VHY589831">
    <cfRule type="duplicateValues" dxfId="0" priority="53061"/>
  </conditionalFormatting>
  <conditionalFormatting sqref="VRU589831">
    <cfRule type="duplicateValues" dxfId="0" priority="53060"/>
  </conditionalFormatting>
  <conditionalFormatting sqref="WBQ589831">
    <cfRule type="duplicateValues" dxfId="0" priority="53059"/>
  </conditionalFormatting>
  <conditionalFormatting sqref="WLM589831">
    <cfRule type="duplicateValues" dxfId="0" priority="53058"/>
  </conditionalFormatting>
  <conditionalFormatting sqref="WVI589831">
    <cfRule type="duplicateValues" dxfId="0" priority="53057"/>
  </conditionalFormatting>
  <conditionalFormatting sqref="B589832">
    <cfRule type="duplicateValues" dxfId="0" priority="52096"/>
  </conditionalFormatting>
  <conditionalFormatting sqref="IW589832">
    <cfRule type="duplicateValues" dxfId="0" priority="52095"/>
  </conditionalFormatting>
  <conditionalFormatting sqref="SS589832">
    <cfRule type="duplicateValues" dxfId="0" priority="52094"/>
  </conditionalFormatting>
  <conditionalFormatting sqref="ACO589832">
    <cfRule type="duplicateValues" dxfId="0" priority="52093"/>
  </conditionalFormatting>
  <conditionalFormatting sqref="AMK589832">
    <cfRule type="duplicateValues" dxfId="0" priority="52092"/>
  </conditionalFormatting>
  <conditionalFormatting sqref="AWG589832">
    <cfRule type="duplicateValues" dxfId="0" priority="52091"/>
  </conditionalFormatting>
  <conditionalFormatting sqref="BGC589832">
    <cfRule type="duplicateValues" dxfId="0" priority="52090"/>
  </conditionalFormatting>
  <conditionalFormatting sqref="BPY589832">
    <cfRule type="duplicateValues" dxfId="0" priority="52089"/>
  </conditionalFormatting>
  <conditionalFormatting sqref="BZU589832">
    <cfRule type="duplicateValues" dxfId="0" priority="52088"/>
  </conditionalFormatting>
  <conditionalFormatting sqref="CJQ589832">
    <cfRule type="duplicateValues" dxfId="0" priority="52087"/>
  </conditionalFormatting>
  <conditionalFormatting sqref="CTM589832">
    <cfRule type="duplicateValues" dxfId="0" priority="52086"/>
  </conditionalFormatting>
  <conditionalFormatting sqref="DDI589832">
    <cfRule type="duplicateValues" dxfId="0" priority="52085"/>
  </conditionalFormatting>
  <conditionalFormatting sqref="DNE589832">
    <cfRule type="duplicateValues" dxfId="0" priority="52084"/>
  </conditionalFormatting>
  <conditionalFormatting sqref="DXA589832">
    <cfRule type="duplicateValues" dxfId="0" priority="52083"/>
  </conditionalFormatting>
  <conditionalFormatting sqref="EGW589832">
    <cfRule type="duplicateValues" dxfId="0" priority="52082"/>
  </conditionalFormatting>
  <conditionalFormatting sqref="EQS589832">
    <cfRule type="duplicateValues" dxfId="0" priority="52081"/>
  </conditionalFormatting>
  <conditionalFormatting sqref="FAO589832">
    <cfRule type="duplicateValues" dxfId="0" priority="52080"/>
  </conditionalFormatting>
  <conditionalFormatting sqref="FKK589832">
    <cfRule type="duplicateValues" dxfId="0" priority="52079"/>
  </conditionalFormatting>
  <conditionalFormatting sqref="FUG589832">
    <cfRule type="duplicateValues" dxfId="0" priority="52078"/>
  </conditionalFormatting>
  <conditionalFormatting sqref="GEC589832">
    <cfRule type="duplicateValues" dxfId="0" priority="52077"/>
  </conditionalFormatting>
  <conditionalFormatting sqref="GNY589832">
    <cfRule type="duplicateValues" dxfId="0" priority="52076"/>
  </conditionalFormatting>
  <conditionalFormatting sqref="GXU589832">
    <cfRule type="duplicateValues" dxfId="0" priority="52075"/>
  </conditionalFormatting>
  <conditionalFormatting sqref="HHQ589832">
    <cfRule type="duplicateValues" dxfId="0" priority="52074"/>
  </conditionalFormatting>
  <conditionalFormatting sqref="HRM589832">
    <cfRule type="duplicateValues" dxfId="0" priority="52073"/>
  </conditionalFormatting>
  <conditionalFormatting sqref="IBI589832">
    <cfRule type="duplicateValues" dxfId="0" priority="52072"/>
  </conditionalFormatting>
  <conditionalFormatting sqref="ILE589832">
    <cfRule type="duplicateValues" dxfId="0" priority="52071"/>
  </conditionalFormatting>
  <conditionalFormatting sqref="IVA589832">
    <cfRule type="duplicateValues" dxfId="0" priority="52070"/>
  </conditionalFormatting>
  <conditionalFormatting sqref="JEW589832">
    <cfRule type="duplicateValues" dxfId="0" priority="52069"/>
  </conditionalFormatting>
  <conditionalFormatting sqref="JOS589832">
    <cfRule type="duplicateValues" dxfId="0" priority="52068"/>
  </conditionalFormatting>
  <conditionalFormatting sqref="JYO589832">
    <cfRule type="duplicateValues" dxfId="0" priority="52067"/>
  </conditionalFormatting>
  <conditionalFormatting sqref="KIK589832">
    <cfRule type="duplicateValues" dxfId="0" priority="52066"/>
  </conditionalFormatting>
  <conditionalFormatting sqref="KSG589832">
    <cfRule type="duplicateValues" dxfId="0" priority="52065"/>
  </conditionalFormatting>
  <conditionalFormatting sqref="LCC589832">
    <cfRule type="duplicateValues" dxfId="0" priority="52064"/>
  </conditionalFormatting>
  <conditionalFormatting sqref="LLY589832">
    <cfRule type="duplicateValues" dxfId="0" priority="52063"/>
  </conditionalFormatting>
  <conditionalFormatting sqref="LVU589832">
    <cfRule type="duplicateValues" dxfId="0" priority="52062"/>
  </conditionalFormatting>
  <conditionalFormatting sqref="MFQ589832">
    <cfRule type="duplicateValues" dxfId="0" priority="52061"/>
  </conditionalFormatting>
  <conditionalFormatting sqref="MPM589832">
    <cfRule type="duplicateValues" dxfId="0" priority="52060"/>
  </conditionalFormatting>
  <conditionalFormatting sqref="MZI589832">
    <cfRule type="duplicateValues" dxfId="0" priority="52059"/>
  </conditionalFormatting>
  <conditionalFormatting sqref="NJE589832">
    <cfRule type="duplicateValues" dxfId="0" priority="52058"/>
  </conditionalFormatting>
  <conditionalFormatting sqref="NTA589832">
    <cfRule type="duplicateValues" dxfId="0" priority="52057"/>
  </conditionalFormatting>
  <conditionalFormatting sqref="OCW589832">
    <cfRule type="duplicateValues" dxfId="0" priority="52056"/>
  </conditionalFormatting>
  <conditionalFormatting sqref="OMS589832">
    <cfRule type="duplicateValues" dxfId="0" priority="52055"/>
  </conditionalFormatting>
  <conditionalFormatting sqref="OWO589832">
    <cfRule type="duplicateValues" dxfId="0" priority="52054"/>
  </conditionalFormatting>
  <conditionalFormatting sqref="PGK589832">
    <cfRule type="duplicateValues" dxfId="0" priority="52053"/>
  </conditionalFormatting>
  <conditionalFormatting sqref="PQG589832">
    <cfRule type="duplicateValues" dxfId="0" priority="52052"/>
  </conditionalFormatting>
  <conditionalFormatting sqref="QAC589832">
    <cfRule type="duplicateValues" dxfId="0" priority="52051"/>
  </conditionalFormatting>
  <conditionalFormatting sqref="QJY589832">
    <cfRule type="duplicateValues" dxfId="0" priority="52050"/>
  </conditionalFormatting>
  <conditionalFormatting sqref="QTU589832">
    <cfRule type="duplicateValues" dxfId="0" priority="52049"/>
  </conditionalFormatting>
  <conditionalFormatting sqref="RDQ589832">
    <cfRule type="duplicateValues" dxfId="0" priority="52048"/>
  </conditionalFormatting>
  <conditionalFormatting sqref="RNM589832">
    <cfRule type="duplicateValues" dxfId="0" priority="52047"/>
  </conditionalFormatting>
  <conditionalFormatting sqref="RXI589832">
    <cfRule type="duplicateValues" dxfId="0" priority="52046"/>
  </conditionalFormatting>
  <conditionalFormatting sqref="SHE589832">
    <cfRule type="duplicateValues" dxfId="0" priority="52045"/>
  </conditionalFormatting>
  <conditionalFormatting sqref="SRA589832">
    <cfRule type="duplicateValues" dxfId="0" priority="52044"/>
  </conditionalFormatting>
  <conditionalFormatting sqref="TAW589832">
    <cfRule type="duplicateValues" dxfId="0" priority="52043"/>
  </conditionalFormatting>
  <conditionalFormatting sqref="TKS589832">
    <cfRule type="duplicateValues" dxfId="0" priority="52042"/>
  </conditionalFormatting>
  <conditionalFormatting sqref="TUO589832">
    <cfRule type="duplicateValues" dxfId="0" priority="52041"/>
  </conditionalFormatting>
  <conditionalFormatting sqref="UEK589832">
    <cfRule type="duplicateValues" dxfId="0" priority="52040"/>
  </conditionalFormatting>
  <conditionalFormatting sqref="UOG589832">
    <cfRule type="duplicateValues" dxfId="0" priority="52039"/>
  </conditionalFormatting>
  <conditionalFormatting sqref="UYC589832">
    <cfRule type="duplicateValues" dxfId="0" priority="52038"/>
  </conditionalFormatting>
  <conditionalFormatting sqref="VHY589832">
    <cfRule type="duplicateValues" dxfId="0" priority="52037"/>
  </conditionalFormatting>
  <conditionalFormatting sqref="VRU589832">
    <cfRule type="duplicateValues" dxfId="0" priority="52036"/>
  </conditionalFormatting>
  <conditionalFormatting sqref="WBQ589832">
    <cfRule type="duplicateValues" dxfId="0" priority="52035"/>
  </conditionalFormatting>
  <conditionalFormatting sqref="WLM589832">
    <cfRule type="duplicateValues" dxfId="0" priority="52034"/>
  </conditionalFormatting>
  <conditionalFormatting sqref="WVI589832">
    <cfRule type="duplicateValues" dxfId="0" priority="52033"/>
  </conditionalFormatting>
  <conditionalFormatting sqref="B589833">
    <cfRule type="duplicateValues" dxfId="0" priority="51072"/>
  </conditionalFormatting>
  <conditionalFormatting sqref="IW589833">
    <cfRule type="duplicateValues" dxfId="0" priority="51071"/>
  </conditionalFormatting>
  <conditionalFormatting sqref="SS589833">
    <cfRule type="duplicateValues" dxfId="0" priority="51070"/>
  </conditionalFormatting>
  <conditionalFormatting sqref="ACO589833">
    <cfRule type="duplicateValues" dxfId="0" priority="51069"/>
  </conditionalFormatting>
  <conditionalFormatting sqref="AMK589833">
    <cfRule type="duplicateValues" dxfId="0" priority="51068"/>
  </conditionalFormatting>
  <conditionalFormatting sqref="AWG589833">
    <cfRule type="duplicateValues" dxfId="0" priority="51067"/>
  </conditionalFormatting>
  <conditionalFormatting sqref="BGC589833">
    <cfRule type="duplicateValues" dxfId="0" priority="51066"/>
  </conditionalFormatting>
  <conditionalFormatting sqref="BPY589833">
    <cfRule type="duplicateValues" dxfId="0" priority="51065"/>
  </conditionalFormatting>
  <conditionalFormatting sqref="BZU589833">
    <cfRule type="duplicateValues" dxfId="0" priority="51064"/>
  </conditionalFormatting>
  <conditionalFormatting sqref="CJQ589833">
    <cfRule type="duplicateValues" dxfId="0" priority="51063"/>
  </conditionalFormatting>
  <conditionalFormatting sqref="CTM589833">
    <cfRule type="duplicateValues" dxfId="0" priority="51062"/>
  </conditionalFormatting>
  <conditionalFormatting sqref="DDI589833">
    <cfRule type="duplicateValues" dxfId="0" priority="51061"/>
  </conditionalFormatting>
  <conditionalFormatting sqref="DNE589833">
    <cfRule type="duplicateValues" dxfId="0" priority="51060"/>
  </conditionalFormatting>
  <conditionalFormatting sqref="DXA589833">
    <cfRule type="duplicateValues" dxfId="0" priority="51059"/>
  </conditionalFormatting>
  <conditionalFormatting sqref="EGW589833">
    <cfRule type="duplicateValues" dxfId="0" priority="51058"/>
  </conditionalFormatting>
  <conditionalFormatting sqref="EQS589833">
    <cfRule type="duplicateValues" dxfId="0" priority="51057"/>
  </conditionalFormatting>
  <conditionalFormatting sqref="FAO589833">
    <cfRule type="duplicateValues" dxfId="0" priority="51056"/>
  </conditionalFormatting>
  <conditionalFormatting sqref="FKK589833">
    <cfRule type="duplicateValues" dxfId="0" priority="51055"/>
  </conditionalFormatting>
  <conditionalFormatting sqref="FUG589833">
    <cfRule type="duplicateValues" dxfId="0" priority="51054"/>
  </conditionalFormatting>
  <conditionalFormatting sqref="GEC589833">
    <cfRule type="duplicateValues" dxfId="0" priority="51053"/>
  </conditionalFormatting>
  <conditionalFormatting sqref="GNY589833">
    <cfRule type="duplicateValues" dxfId="0" priority="51052"/>
  </conditionalFormatting>
  <conditionalFormatting sqref="GXU589833">
    <cfRule type="duplicateValues" dxfId="0" priority="51051"/>
  </conditionalFormatting>
  <conditionalFormatting sqref="HHQ589833">
    <cfRule type="duplicateValues" dxfId="0" priority="51050"/>
  </conditionalFormatting>
  <conditionalFormatting sqref="HRM589833">
    <cfRule type="duplicateValues" dxfId="0" priority="51049"/>
  </conditionalFormatting>
  <conditionalFormatting sqref="IBI589833">
    <cfRule type="duplicateValues" dxfId="0" priority="51048"/>
  </conditionalFormatting>
  <conditionalFormatting sqref="ILE589833">
    <cfRule type="duplicateValues" dxfId="0" priority="51047"/>
  </conditionalFormatting>
  <conditionalFormatting sqref="IVA589833">
    <cfRule type="duplicateValues" dxfId="0" priority="51046"/>
  </conditionalFormatting>
  <conditionalFormatting sqref="JEW589833">
    <cfRule type="duplicateValues" dxfId="0" priority="51045"/>
  </conditionalFormatting>
  <conditionalFormatting sqref="JOS589833">
    <cfRule type="duplicateValues" dxfId="0" priority="51044"/>
  </conditionalFormatting>
  <conditionalFormatting sqref="JYO589833">
    <cfRule type="duplicateValues" dxfId="0" priority="51043"/>
  </conditionalFormatting>
  <conditionalFormatting sqref="KIK589833">
    <cfRule type="duplicateValues" dxfId="0" priority="51042"/>
  </conditionalFormatting>
  <conditionalFormatting sqref="KSG589833">
    <cfRule type="duplicateValues" dxfId="0" priority="51041"/>
  </conditionalFormatting>
  <conditionalFormatting sqref="LCC589833">
    <cfRule type="duplicateValues" dxfId="0" priority="51040"/>
  </conditionalFormatting>
  <conditionalFormatting sqref="LLY589833">
    <cfRule type="duplicateValues" dxfId="0" priority="51039"/>
  </conditionalFormatting>
  <conditionalFormatting sqref="LVU589833">
    <cfRule type="duplicateValues" dxfId="0" priority="51038"/>
  </conditionalFormatting>
  <conditionalFormatting sqref="MFQ589833">
    <cfRule type="duplicateValues" dxfId="0" priority="51037"/>
  </conditionalFormatting>
  <conditionalFormatting sqref="MPM589833">
    <cfRule type="duplicateValues" dxfId="0" priority="51036"/>
  </conditionalFormatting>
  <conditionalFormatting sqref="MZI589833">
    <cfRule type="duplicateValues" dxfId="0" priority="51035"/>
  </conditionalFormatting>
  <conditionalFormatting sqref="NJE589833">
    <cfRule type="duplicateValues" dxfId="0" priority="51034"/>
  </conditionalFormatting>
  <conditionalFormatting sqref="NTA589833">
    <cfRule type="duplicateValues" dxfId="0" priority="51033"/>
  </conditionalFormatting>
  <conditionalFormatting sqref="OCW589833">
    <cfRule type="duplicateValues" dxfId="0" priority="51032"/>
  </conditionalFormatting>
  <conditionalFormatting sqref="OMS589833">
    <cfRule type="duplicateValues" dxfId="0" priority="51031"/>
  </conditionalFormatting>
  <conditionalFormatting sqref="OWO589833">
    <cfRule type="duplicateValues" dxfId="0" priority="51030"/>
  </conditionalFormatting>
  <conditionalFormatting sqref="PGK589833">
    <cfRule type="duplicateValues" dxfId="0" priority="51029"/>
  </conditionalFormatting>
  <conditionalFormatting sqref="PQG589833">
    <cfRule type="duplicateValues" dxfId="0" priority="51028"/>
  </conditionalFormatting>
  <conditionalFormatting sqref="QAC589833">
    <cfRule type="duplicateValues" dxfId="0" priority="51027"/>
  </conditionalFormatting>
  <conditionalFormatting sqref="QJY589833">
    <cfRule type="duplicateValues" dxfId="0" priority="51026"/>
  </conditionalFormatting>
  <conditionalFormatting sqref="QTU589833">
    <cfRule type="duplicateValues" dxfId="0" priority="51025"/>
  </conditionalFormatting>
  <conditionalFormatting sqref="RDQ589833">
    <cfRule type="duplicateValues" dxfId="0" priority="51024"/>
  </conditionalFormatting>
  <conditionalFormatting sqref="RNM589833">
    <cfRule type="duplicateValues" dxfId="0" priority="51023"/>
  </conditionalFormatting>
  <conditionalFormatting sqref="RXI589833">
    <cfRule type="duplicateValues" dxfId="0" priority="51022"/>
  </conditionalFormatting>
  <conditionalFormatting sqref="SHE589833">
    <cfRule type="duplicateValues" dxfId="0" priority="51021"/>
  </conditionalFormatting>
  <conditionalFormatting sqref="SRA589833">
    <cfRule type="duplicateValues" dxfId="0" priority="51020"/>
  </conditionalFormatting>
  <conditionalFormatting sqref="TAW589833">
    <cfRule type="duplicateValues" dxfId="0" priority="51019"/>
  </conditionalFormatting>
  <conditionalFormatting sqref="TKS589833">
    <cfRule type="duplicateValues" dxfId="0" priority="51018"/>
  </conditionalFormatting>
  <conditionalFormatting sqref="TUO589833">
    <cfRule type="duplicateValues" dxfId="0" priority="51017"/>
  </conditionalFormatting>
  <conditionalFormatting sqref="UEK589833">
    <cfRule type="duplicateValues" dxfId="0" priority="51016"/>
  </conditionalFormatting>
  <conditionalFormatting sqref="UOG589833">
    <cfRule type="duplicateValues" dxfId="0" priority="51015"/>
  </conditionalFormatting>
  <conditionalFormatting sqref="UYC589833">
    <cfRule type="duplicateValues" dxfId="0" priority="51014"/>
  </conditionalFormatting>
  <conditionalFormatting sqref="VHY589833">
    <cfRule type="duplicateValues" dxfId="0" priority="51013"/>
  </conditionalFormatting>
  <conditionalFormatting sqref="VRU589833">
    <cfRule type="duplicateValues" dxfId="0" priority="51012"/>
  </conditionalFormatting>
  <conditionalFormatting sqref="WBQ589833">
    <cfRule type="duplicateValues" dxfId="0" priority="51011"/>
  </conditionalFormatting>
  <conditionalFormatting sqref="WLM589833">
    <cfRule type="duplicateValues" dxfId="0" priority="51010"/>
  </conditionalFormatting>
  <conditionalFormatting sqref="WVI589833">
    <cfRule type="duplicateValues" dxfId="0" priority="51009"/>
  </conditionalFormatting>
  <conditionalFormatting sqref="B589834">
    <cfRule type="duplicateValues" dxfId="0" priority="50048"/>
  </conditionalFormatting>
  <conditionalFormatting sqref="IW589834">
    <cfRule type="duplicateValues" dxfId="0" priority="50047"/>
  </conditionalFormatting>
  <conditionalFormatting sqref="SS589834">
    <cfRule type="duplicateValues" dxfId="0" priority="50046"/>
  </conditionalFormatting>
  <conditionalFormatting sqref="ACO589834">
    <cfRule type="duplicateValues" dxfId="0" priority="50045"/>
  </conditionalFormatting>
  <conditionalFormatting sqref="AMK589834">
    <cfRule type="duplicateValues" dxfId="0" priority="50044"/>
  </conditionalFormatting>
  <conditionalFormatting sqref="AWG589834">
    <cfRule type="duplicateValues" dxfId="0" priority="50043"/>
  </conditionalFormatting>
  <conditionalFormatting sqref="BGC589834">
    <cfRule type="duplicateValues" dxfId="0" priority="50042"/>
  </conditionalFormatting>
  <conditionalFormatting sqref="BPY589834">
    <cfRule type="duplicateValues" dxfId="0" priority="50041"/>
  </conditionalFormatting>
  <conditionalFormatting sqref="BZU589834">
    <cfRule type="duplicateValues" dxfId="0" priority="50040"/>
  </conditionalFormatting>
  <conditionalFormatting sqref="CJQ589834">
    <cfRule type="duplicateValues" dxfId="0" priority="50039"/>
  </conditionalFormatting>
  <conditionalFormatting sqref="CTM589834">
    <cfRule type="duplicateValues" dxfId="0" priority="50038"/>
  </conditionalFormatting>
  <conditionalFormatting sqref="DDI589834">
    <cfRule type="duplicateValues" dxfId="0" priority="50037"/>
  </conditionalFormatting>
  <conditionalFormatting sqref="DNE589834">
    <cfRule type="duplicateValues" dxfId="0" priority="50036"/>
  </conditionalFormatting>
  <conditionalFormatting sqref="DXA589834">
    <cfRule type="duplicateValues" dxfId="0" priority="50035"/>
  </conditionalFormatting>
  <conditionalFormatting sqref="EGW589834">
    <cfRule type="duplicateValues" dxfId="0" priority="50034"/>
  </conditionalFormatting>
  <conditionalFormatting sqref="EQS589834">
    <cfRule type="duplicateValues" dxfId="0" priority="50033"/>
  </conditionalFormatting>
  <conditionalFormatting sqref="FAO589834">
    <cfRule type="duplicateValues" dxfId="0" priority="50032"/>
  </conditionalFormatting>
  <conditionalFormatting sqref="FKK589834">
    <cfRule type="duplicateValues" dxfId="0" priority="50031"/>
  </conditionalFormatting>
  <conditionalFormatting sqref="FUG589834">
    <cfRule type="duplicateValues" dxfId="0" priority="50030"/>
  </conditionalFormatting>
  <conditionalFormatting sqref="GEC589834">
    <cfRule type="duplicateValues" dxfId="0" priority="50029"/>
  </conditionalFormatting>
  <conditionalFormatting sqref="GNY589834">
    <cfRule type="duplicateValues" dxfId="0" priority="50028"/>
  </conditionalFormatting>
  <conditionalFormatting sqref="GXU589834">
    <cfRule type="duplicateValues" dxfId="0" priority="50027"/>
  </conditionalFormatting>
  <conditionalFormatting sqref="HHQ589834">
    <cfRule type="duplicateValues" dxfId="0" priority="50026"/>
  </conditionalFormatting>
  <conditionalFormatting sqref="HRM589834">
    <cfRule type="duplicateValues" dxfId="0" priority="50025"/>
  </conditionalFormatting>
  <conditionalFormatting sqref="IBI589834">
    <cfRule type="duplicateValues" dxfId="0" priority="50024"/>
  </conditionalFormatting>
  <conditionalFormatting sqref="ILE589834">
    <cfRule type="duplicateValues" dxfId="0" priority="50023"/>
  </conditionalFormatting>
  <conditionalFormatting sqref="IVA589834">
    <cfRule type="duplicateValues" dxfId="0" priority="50022"/>
  </conditionalFormatting>
  <conditionalFormatting sqref="JEW589834">
    <cfRule type="duplicateValues" dxfId="0" priority="50021"/>
  </conditionalFormatting>
  <conditionalFormatting sqref="JOS589834">
    <cfRule type="duplicateValues" dxfId="0" priority="50020"/>
  </conditionalFormatting>
  <conditionalFormatting sqref="JYO589834">
    <cfRule type="duplicateValues" dxfId="0" priority="50019"/>
  </conditionalFormatting>
  <conditionalFormatting sqref="KIK589834">
    <cfRule type="duplicateValues" dxfId="0" priority="50018"/>
  </conditionalFormatting>
  <conditionalFormatting sqref="KSG589834">
    <cfRule type="duplicateValues" dxfId="0" priority="50017"/>
  </conditionalFormatting>
  <conditionalFormatting sqref="LCC589834">
    <cfRule type="duplicateValues" dxfId="0" priority="50016"/>
  </conditionalFormatting>
  <conditionalFormatting sqref="LLY589834">
    <cfRule type="duplicateValues" dxfId="0" priority="50015"/>
  </conditionalFormatting>
  <conditionalFormatting sqref="LVU589834">
    <cfRule type="duplicateValues" dxfId="0" priority="50014"/>
  </conditionalFormatting>
  <conditionalFormatting sqref="MFQ589834">
    <cfRule type="duplicateValues" dxfId="0" priority="50013"/>
  </conditionalFormatting>
  <conditionalFormatting sqref="MPM589834">
    <cfRule type="duplicateValues" dxfId="0" priority="50012"/>
  </conditionalFormatting>
  <conditionalFormatting sqref="MZI589834">
    <cfRule type="duplicateValues" dxfId="0" priority="50011"/>
  </conditionalFormatting>
  <conditionalFormatting sqref="NJE589834">
    <cfRule type="duplicateValues" dxfId="0" priority="50010"/>
  </conditionalFormatting>
  <conditionalFormatting sqref="NTA589834">
    <cfRule type="duplicateValues" dxfId="0" priority="50009"/>
  </conditionalFormatting>
  <conditionalFormatting sqref="OCW589834">
    <cfRule type="duplicateValues" dxfId="0" priority="50008"/>
  </conditionalFormatting>
  <conditionalFormatting sqref="OMS589834">
    <cfRule type="duplicateValues" dxfId="0" priority="50007"/>
  </conditionalFormatting>
  <conditionalFormatting sqref="OWO589834">
    <cfRule type="duplicateValues" dxfId="0" priority="50006"/>
  </conditionalFormatting>
  <conditionalFormatting sqref="PGK589834">
    <cfRule type="duplicateValues" dxfId="0" priority="50005"/>
  </conditionalFormatting>
  <conditionalFormatting sqref="PQG589834">
    <cfRule type="duplicateValues" dxfId="0" priority="50004"/>
  </conditionalFormatting>
  <conditionalFormatting sqref="QAC589834">
    <cfRule type="duplicateValues" dxfId="0" priority="50003"/>
  </conditionalFormatting>
  <conditionalFormatting sqref="QJY589834">
    <cfRule type="duplicateValues" dxfId="0" priority="50002"/>
  </conditionalFormatting>
  <conditionalFormatting sqref="QTU589834">
    <cfRule type="duplicateValues" dxfId="0" priority="50001"/>
  </conditionalFormatting>
  <conditionalFormatting sqref="RDQ589834">
    <cfRule type="duplicateValues" dxfId="0" priority="50000"/>
  </conditionalFormatting>
  <conditionalFormatting sqref="RNM589834">
    <cfRule type="duplicateValues" dxfId="0" priority="49999"/>
  </conditionalFormatting>
  <conditionalFormatting sqref="RXI589834">
    <cfRule type="duplicateValues" dxfId="0" priority="49998"/>
  </conditionalFormatting>
  <conditionalFormatting sqref="SHE589834">
    <cfRule type="duplicateValues" dxfId="0" priority="49997"/>
  </conditionalFormatting>
  <conditionalFormatting sqref="SRA589834">
    <cfRule type="duplicateValues" dxfId="0" priority="49996"/>
  </conditionalFormatting>
  <conditionalFormatting sqref="TAW589834">
    <cfRule type="duplicateValues" dxfId="0" priority="49995"/>
  </conditionalFormatting>
  <conditionalFormatting sqref="TKS589834">
    <cfRule type="duplicateValues" dxfId="0" priority="49994"/>
  </conditionalFormatting>
  <conditionalFormatting sqref="TUO589834">
    <cfRule type="duplicateValues" dxfId="0" priority="49993"/>
  </conditionalFormatting>
  <conditionalFormatting sqref="UEK589834">
    <cfRule type="duplicateValues" dxfId="0" priority="49992"/>
  </conditionalFormatting>
  <conditionalFormatting sqref="UOG589834">
    <cfRule type="duplicateValues" dxfId="0" priority="49991"/>
  </conditionalFormatting>
  <conditionalFormatting sqref="UYC589834">
    <cfRule type="duplicateValues" dxfId="0" priority="49990"/>
  </conditionalFormatting>
  <conditionalFormatting sqref="VHY589834">
    <cfRule type="duplicateValues" dxfId="0" priority="49989"/>
  </conditionalFormatting>
  <conditionalFormatting sqref="VRU589834">
    <cfRule type="duplicateValues" dxfId="0" priority="49988"/>
  </conditionalFormatting>
  <conditionalFormatting sqref="WBQ589834">
    <cfRule type="duplicateValues" dxfId="0" priority="49987"/>
  </conditionalFormatting>
  <conditionalFormatting sqref="WLM589834">
    <cfRule type="duplicateValues" dxfId="0" priority="49986"/>
  </conditionalFormatting>
  <conditionalFormatting sqref="WVI589834">
    <cfRule type="duplicateValues" dxfId="0" priority="49985"/>
  </conditionalFormatting>
  <conditionalFormatting sqref="B589835">
    <cfRule type="duplicateValues" dxfId="0" priority="49024"/>
  </conditionalFormatting>
  <conditionalFormatting sqref="IW589835">
    <cfRule type="duplicateValues" dxfId="0" priority="49023"/>
  </conditionalFormatting>
  <conditionalFormatting sqref="SS589835">
    <cfRule type="duplicateValues" dxfId="0" priority="49022"/>
  </conditionalFormatting>
  <conditionalFormatting sqref="ACO589835">
    <cfRule type="duplicateValues" dxfId="0" priority="49021"/>
  </conditionalFormatting>
  <conditionalFormatting sqref="AMK589835">
    <cfRule type="duplicateValues" dxfId="0" priority="49020"/>
  </conditionalFormatting>
  <conditionalFormatting sqref="AWG589835">
    <cfRule type="duplicateValues" dxfId="0" priority="49019"/>
  </conditionalFormatting>
  <conditionalFormatting sqref="BGC589835">
    <cfRule type="duplicateValues" dxfId="0" priority="49018"/>
  </conditionalFormatting>
  <conditionalFormatting sqref="BPY589835">
    <cfRule type="duplicateValues" dxfId="0" priority="49017"/>
  </conditionalFormatting>
  <conditionalFormatting sqref="BZU589835">
    <cfRule type="duplicateValues" dxfId="0" priority="49016"/>
  </conditionalFormatting>
  <conditionalFormatting sqref="CJQ589835">
    <cfRule type="duplicateValues" dxfId="0" priority="49015"/>
  </conditionalFormatting>
  <conditionalFormatting sqref="CTM589835">
    <cfRule type="duplicateValues" dxfId="0" priority="49014"/>
  </conditionalFormatting>
  <conditionalFormatting sqref="DDI589835">
    <cfRule type="duplicateValues" dxfId="0" priority="49013"/>
  </conditionalFormatting>
  <conditionalFormatting sqref="DNE589835">
    <cfRule type="duplicateValues" dxfId="0" priority="49012"/>
  </conditionalFormatting>
  <conditionalFormatting sqref="DXA589835">
    <cfRule type="duplicateValues" dxfId="0" priority="49011"/>
  </conditionalFormatting>
  <conditionalFormatting sqref="EGW589835">
    <cfRule type="duplicateValues" dxfId="0" priority="49010"/>
  </conditionalFormatting>
  <conditionalFormatting sqref="EQS589835">
    <cfRule type="duplicateValues" dxfId="0" priority="49009"/>
  </conditionalFormatting>
  <conditionalFormatting sqref="FAO589835">
    <cfRule type="duplicateValues" dxfId="0" priority="49008"/>
  </conditionalFormatting>
  <conditionalFormatting sqref="FKK589835">
    <cfRule type="duplicateValues" dxfId="0" priority="49007"/>
  </conditionalFormatting>
  <conditionalFormatting sqref="FUG589835">
    <cfRule type="duplicateValues" dxfId="0" priority="49006"/>
  </conditionalFormatting>
  <conditionalFormatting sqref="GEC589835">
    <cfRule type="duplicateValues" dxfId="0" priority="49005"/>
  </conditionalFormatting>
  <conditionalFormatting sqref="GNY589835">
    <cfRule type="duplicateValues" dxfId="0" priority="49004"/>
  </conditionalFormatting>
  <conditionalFormatting sqref="GXU589835">
    <cfRule type="duplicateValues" dxfId="0" priority="49003"/>
  </conditionalFormatting>
  <conditionalFormatting sqref="HHQ589835">
    <cfRule type="duplicateValues" dxfId="0" priority="49002"/>
  </conditionalFormatting>
  <conditionalFormatting sqref="HRM589835">
    <cfRule type="duplicateValues" dxfId="0" priority="49001"/>
  </conditionalFormatting>
  <conditionalFormatting sqref="IBI589835">
    <cfRule type="duplicateValues" dxfId="0" priority="49000"/>
  </conditionalFormatting>
  <conditionalFormatting sqref="ILE589835">
    <cfRule type="duplicateValues" dxfId="0" priority="48999"/>
  </conditionalFormatting>
  <conditionalFormatting sqref="IVA589835">
    <cfRule type="duplicateValues" dxfId="0" priority="48998"/>
  </conditionalFormatting>
  <conditionalFormatting sqref="JEW589835">
    <cfRule type="duplicateValues" dxfId="0" priority="48997"/>
  </conditionalFormatting>
  <conditionalFormatting sqref="JOS589835">
    <cfRule type="duplicateValues" dxfId="0" priority="48996"/>
  </conditionalFormatting>
  <conditionalFormatting sqref="JYO589835">
    <cfRule type="duplicateValues" dxfId="0" priority="48995"/>
  </conditionalFormatting>
  <conditionalFormatting sqref="KIK589835">
    <cfRule type="duplicateValues" dxfId="0" priority="48994"/>
  </conditionalFormatting>
  <conditionalFormatting sqref="KSG589835">
    <cfRule type="duplicateValues" dxfId="0" priority="48993"/>
  </conditionalFormatting>
  <conditionalFormatting sqref="LCC589835">
    <cfRule type="duplicateValues" dxfId="0" priority="48992"/>
  </conditionalFormatting>
  <conditionalFormatting sqref="LLY589835">
    <cfRule type="duplicateValues" dxfId="0" priority="48991"/>
  </conditionalFormatting>
  <conditionalFormatting sqref="LVU589835">
    <cfRule type="duplicateValues" dxfId="0" priority="48990"/>
  </conditionalFormatting>
  <conditionalFormatting sqref="MFQ589835">
    <cfRule type="duplicateValues" dxfId="0" priority="48989"/>
  </conditionalFormatting>
  <conditionalFormatting sqref="MPM589835">
    <cfRule type="duplicateValues" dxfId="0" priority="48988"/>
  </conditionalFormatting>
  <conditionalFormatting sqref="MZI589835">
    <cfRule type="duplicateValues" dxfId="0" priority="48987"/>
  </conditionalFormatting>
  <conditionalFormatting sqref="NJE589835">
    <cfRule type="duplicateValues" dxfId="0" priority="48986"/>
  </conditionalFormatting>
  <conditionalFormatting sqref="NTA589835">
    <cfRule type="duplicateValues" dxfId="0" priority="48985"/>
  </conditionalFormatting>
  <conditionalFormatting sqref="OCW589835">
    <cfRule type="duplicateValues" dxfId="0" priority="48984"/>
  </conditionalFormatting>
  <conditionalFormatting sqref="OMS589835">
    <cfRule type="duplicateValues" dxfId="0" priority="48983"/>
  </conditionalFormatting>
  <conditionalFormatting sqref="OWO589835">
    <cfRule type="duplicateValues" dxfId="0" priority="48982"/>
  </conditionalFormatting>
  <conditionalFormatting sqref="PGK589835">
    <cfRule type="duplicateValues" dxfId="0" priority="48981"/>
  </conditionalFormatting>
  <conditionalFormatting sqref="PQG589835">
    <cfRule type="duplicateValues" dxfId="0" priority="48980"/>
  </conditionalFormatting>
  <conditionalFormatting sqref="QAC589835">
    <cfRule type="duplicateValues" dxfId="0" priority="48979"/>
  </conditionalFormatting>
  <conditionalFormatting sqref="QJY589835">
    <cfRule type="duplicateValues" dxfId="0" priority="48978"/>
  </conditionalFormatting>
  <conditionalFormatting sqref="QTU589835">
    <cfRule type="duplicateValues" dxfId="0" priority="48977"/>
  </conditionalFormatting>
  <conditionalFormatting sqref="RDQ589835">
    <cfRule type="duplicateValues" dxfId="0" priority="48976"/>
  </conditionalFormatting>
  <conditionalFormatting sqref="RNM589835">
    <cfRule type="duplicateValues" dxfId="0" priority="48975"/>
  </conditionalFormatting>
  <conditionalFormatting sqref="RXI589835">
    <cfRule type="duplicateValues" dxfId="0" priority="48974"/>
  </conditionalFormatting>
  <conditionalFormatting sqref="SHE589835">
    <cfRule type="duplicateValues" dxfId="0" priority="48973"/>
  </conditionalFormatting>
  <conditionalFormatting sqref="SRA589835">
    <cfRule type="duplicateValues" dxfId="0" priority="48972"/>
  </conditionalFormatting>
  <conditionalFormatting sqref="TAW589835">
    <cfRule type="duplicateValues" dxfId="0" priority="48971"/>
  </conditionalFormatting>
  <conditionalFormatting sqref="TKS589835">
    <cfRule type="duplicateValues" dxfId="0" priority="48970"/>
  </conditionalFormatting>
  <conditionalFormatting sqref="TUO589835">
    <cfRule type="duplicateValues" dxfId="0" priority="48969"/>
  </conditionalFormatting>
  <conditionalFormatting sqref="UEK589835">
    <cfRule type="duplicateValues" dxfId="0" priority="48968"/>
  </conditionalFormatting>
  <conditionalFormatting sqref="UOG589835">
    <cfRule type="duplicateValues" dxfId="0" priority="48967"/>
  </conditionalFormatting>
  <conditionalFormatting sqref="UYC589835">
    <cfRule type="duplicateValues" dxfId="0" priority="48966"/>
  </conditionalFormatting>
  <conditionalFormatting sqref="VHY589835">
    <cfRule type="duplicateValues" dxfId="0" priority="48965"/>
  </conditionalFormatting>
  <conditionalFormatting sqref="VRU589835">
    <cfRule type="duplicateValues" dxfId="0" priority="48964"/>
  </conditionalFormatting>
  <conditionalFormatting sqref="WBQ589835">
    <cfRule type="duplicateValues" dxfId="0" priority="48963"/>
  </conditionalFormatting>
  <conditionalFormatting sqref="WLM589835">
    <cfRule type="duplicateValues" dxfId="0" priority="48962"/>
  </conditionalFormatting>
  <conditionalFormatting sqref="WVI589835">
    <cfRule type="duplicateValues" dxfId="0" priority="48961"/>
  </conditionalFormatting>
  <conditionalFormatting sqref="B589836">
    <cfRule type="duplicateValues" dxfId="0" priority="48000"/>
  </conditionalFormatting>
  <conditionalFormatting sqref="IW589836">
    <cfRule type="duplicateValues" dxfId="0" priority="47999"/>
  </conditionalFormatting>
  <conditionalFormatting sqref="SS589836">
    <cfRule type="duplicateValues" dxfId="0" priority="47998"/>
  </conditionalFormatting>
  <conditionalFormatting sqref="ACO589836">
    <cfRule type="duplicateValues" dxfId="0" priority="47997"/>
  </conditionalFormatting>
  <conditionalFormatting sqref="AMK589836">
    <cfRule type="duplicateValues" dxfId="0" priority="47996"/>
  </conditionalFormatting>
  <conditionalFormatting sqref="AWG589836">
    <cfRule type="duplicateValues" dxfId="0" priority="47995"/>
  </conditionalFormatting>
  <conditionalFormatting sqref="BGC589836">
    <cfRule type="duplicateValues" dxfId="0" priority="47994"/>
  </conditionalFormatting>
  <conditionalFormatting sqref="BPY589836">
    <cfRule type="duplicateValues" dxfId="0" priority="47993"/>
  </conditionalFormatting>
  <conditionalFormatting sqref="BZU589836">
    <cfRule type="duplicateValues" dxfId="0" priority="47992"/>
  </conditionalFormatting>
  <conditionalFormatting sqref="CJQ589836">
    <cfRule type="duplicateValues" dxfId="0" priority="47991"/>
  </conditionalFormatting>
  <conditionalFormatting sqref="CTM589836">
    <cfRule type="duplicateValues" dxfId="0" priority="47990"/>
  </conditionalFormatting>
  <conditionalFormatting sqref="DDI589836">
    <cfRule type="duplicateValues" dxfId="0" priority="47989"/>
  </conditionalFormatting>
  <conditionalFormatting sqref="DNE589836">
    <cfRule type="duplicateValues" dxfId="0" priority="47988"/>
  </conditionalFormatting>
  <conditionalFormatting sqref="DXA589836">
    <cfRule type="duplicateValues" dxfId="0" priority="47987"/>
  </conditionalFormatting>
  <conditionalFormatting sqref="EGW589836">
    <cfRule type="duplicateValues" dxfId="0" priority="47986"/>
  </conditionalFormatting>
  <conditionalFormatting sqref="EQS589836">
    <cfRule type="duplicateValues" dxfId="0" priority="47985"/>
  </conditionalFormatting>
  <conditionalFormatting sqref="FAO589836">
    <cfRule type="duplicateValues" dxfId="0" priority="47984"/>
  </conditionalFormatting>
  <conditionalFormatting sqref="FKK589836">
    <cfRule type="duplicateValues" dxfId="0" priority="47983"/>
  </conditionalFormatting>
  <conditionalFormatting sqref="FUG589836">
    <cfRule type="duplicateValues" dxfId="0" priority="47982"/>
  </conditionalFormatting>
  <conditionalFormatting sqref="GEC589836">
    <cfRule type="duplicateValues" dxfId="0" priority="47981"/>
  </conditionalFormatting>
  <conditionalFormatting sqref="GNY589836">
    <cfRule type="duplicateValues" dxfId="0" priority="47980"/>
  </conditionalFormatting>
  <conditionalFormatting sqref="GXU589836">
    <cfRule type="duplicateValues" dxfId="0" priority="47979"/>
  </conditionalFormatting>
  <conditionalFormatting sqref="HHQ589836">
    <cfRule type="duplicateValues" dxfId="0" priority="47978"/>
  </conditionalFormatting>
  <conditionalFormatting sqref="HRM589836">
    <cfRule type="duplicateValues" dxfId="0" priority="47977"/>
  </conditionalFormatting>
  <conditionalFormatting sqref="IBI589836">
    <cfRule type="duplicateValues" dxfId="0" priority="47976"/>
  </conditionalFormatting>
  <conditionalFormatting sqref="ILE589836">
    <cfRule type="duplicateValues" dxfId="0" priority="47975"/>
  </conditionalFormatting>
  <conditionalFormatting sqref="IVA589836">
    <cfRule type="duplicateValues" dxfId="0" priority="47974"/>
  </conditionalFormatting>
  <conditionalFormatting sqref="JEW589836">
    <cfRule type="duplicateValues" dxfId="0" priority="47973"/>
  </conditionalFormatting>
  <conditionalFormatting sqref="JOS589836">
    <cfRule type="duplicateValues" dxfId="0" priority="47972"/>
  </conditionalFormatting>
  <conditionalFormatting sqref="JYO589836">
    <cfRule type="duplicateValues" dxfId="0" priority="47971"/>
  </conditionalFormatting>
  <conditionalFormatting sqref="KIK589836">
    <cfRule type="duplicateValues" dxfId="0" priority="47970"/>
  </conditionalFormatting>
  <conditionalFormatting sqref="KSG589836">
    <cfRule type="duplicateValues" dxfId="0" priority="47969"/>
  </conditionalFormatting>
  <conditionalFormatting sqref="LCC589836">
    <cfRule type="duplicateValues" dxfId="0" priority="47968"/>
  </conditionalFormatting>
  <conditionalFormatting sqref="LLY589836">
    <cfRule type="duplicateValues" dxfId="0" priority="47967"/>
  </conditionalFormatting>
  <conditionalFormatting sqref="LVU589836">
    <cfRule type="duplicateValues" dxfId="0" priority="47966"/>
  </conditionalFormatting>
  <conditionalFormatting sqref="MFQ589836">
    <cfRule type="duplicateValues" dxfId="0" priority="47965"/>
  </conditionalFormatting>
  <conditionalFormatting sqref="MPM589836">
    <cfRule type="duplicateValues" dxfId="0" priority="47964"/>
  </conditionalFormatting>
  <conditionalFormatting sqref="MZI589836">
    <cfRule type="duplicateValues" dxfId="0" priority="47963"/>
  </conditionalFormatting>
  <conditionalFormatting sqref="NJE589836">
    <cfRule type="duplicateValues" dxfId="0" priority="47962"/>
  </conditionalFormatting>
  <conditionalFormatting sqref="NTA589836">
    <cfRule type="duplicateValues" dxfId="0" priority="47961"/>
  </conditionalFormatting>
  <conditionalFormatting sqref="OCW589836">
    <cfRule type="duplicateValues" dxfId="0" priority="47960"/>
  </conditionalFormatting>
  <conditionalFormatting sqref="OMS589836">
    <cfRule type="duplicateValues" dxfId="0" priority="47959"/>
  </conditionalFormatting>
  <conditionalFormatting sqref="OWO589836">
    <cfRule type="duplicateValues" dxfId="0" priority="47958"/>
  </conditionalFormatting>
  <conditionalFormatting sqref="PGK589836">
    <cfRule type="duplicateValues" dxfId="0" priority="47957"/>
  </conditionalFormatting>
  <conditionalFormatting sqref="PQG589836">
    <cfRule type="duplicateValues" dxfId="0" priority="47956"/>
  </conditionalFormatting>
  <conditionalFormatting sqref="QAC589836">
    <cfRule type="duplicateValues" dxfId="0" priority="47955"/>
  </conditionalFormatting>
  <conditionalFormatting sqref="QJY589836">
    <cfRule type="duplicateValues" dxfId="0" priority="47954"/>
  </conditionalFormatting>
  <conditionalFormatting sqref="QTU589836">
    <cfRule type="duplicateValues" dxfId="0" priority="47953"/>
  </conditionalFormatting>
  <conditionalFormatting sqref="RDQ589836">
    <cfRule type="duplicateValues" dxfId="0" priority="47952"/>
  </conditionalFormatting>
  <conditionalFormatting sqref="RNM589836">
    <cfRule type="duplicateValues" dxfId="0" priority="47951"/>
  </conditionalFormatting>
  <conditionalFormatting sqref="RXI589836">
    <cfRule type="duplicateValues" dxfId="0" priority="47950"/>
  </conditionalFormatting>
  <conditionalFormatting sqref="SHE589836">
    <cfRule type="duplicateValues" dxfId="0" priority="47949"/>
  </conditionalFormatting>
  <conditionalFormatting sqref="SRA589836">
    <cfRule type="duplicateValues" dxfId="0" priority="47948"/>
  </conditionalFormatting>
  <conditionalFormatting sqref="TAW589836">
    <cfRule type="duplicateValues" dxfId="0" priority="47947"/>
  </conditionalFormatting>
  <conditionalFormatting sqref="TKS589836">
    <cfRule type="duplicateValues" dxfId="0" priority="47946"/>
  </conditionalFormatting>
  <conditionalFormatting sqref="TUO589836">
    <cfRule type="duplicateValues" dxfId="0" priority="47945"/>
  </conditionalFormatting>
  <conditionalFormatting sqref="UEK589836">
    <cfRule type="duplicateValues" dxfId="0" priority="47944"/>
  </conditionalFormatting>
  <conditionalFormatting sqref="UOG589836">
    <cfRule type="duplicateValues" dxfId="0" priority="47943"/>
  </conditionalFormatting>
  <conditionalFormatting sqref="UYC589836">
    <cfRule type="duplicateValues" dxfId="0" priority="47942"/>
  </conditionalFormatting>
  <conditionalFormatting sqref="VHY589836">
    <cfRule type="duplicateValues" dxfId="0" priority="47941"/>
  </conditionalFormatting>
  <conditionalFormatting sqref="VRU589836">
    <cfRule type="duplicateValues" dxfId="0" priority="47940"/>
  </conditionalFormatting>
  <conditionalFormatting sqref="WBQ589836">
    <cfRule type="duplicateValues" dxfId="0" priority="47939"/>
  </conditionalFormatting>
  <conditionalFormatting sqref="WLM589836">
    <cfRule type="duplicateValues" dxfId="0" priority="47938"/>
  </conditionalFormatting>
  <conditionalFormatting sqref="WVI589836">
    <cfRule type="duplicateValues" dxfId="0" priority="47937"/>
  </conditionalFormatting>
  <conditionalFormatting sqref="B589837">
    <cfRule type="duplicateValues" dxfId="0" priority="46976"/>
  </conditionalFormatting>
  <conditionalFormatting sqref="IW589837">
    <cfRule type="duplicateValues" dxfId="0" priority="46975"/>
  </conditionalFormatting>
  <conditionalFormatting sqref="SS589837">
    <cfRule type="duplicateValues" dxfId="0" priority="46974"/>
  </conditionalFormatting>
  <conditionalFormatting sqref="ACO589837">
    <cfRule type="duplicateValues" dxfId="0" priority="46973"/>
  </conditionalFormatting>
  <conditionalFormatting sqref="AMK589837">
    <cfRule type="duplicateValues" dxfId="0" priority="46972"/>
  </conditionalFormatting>
  <conditionalFormatting sqref="AWG589837">
    <cfRule type="duplicateValues" dxfId="0" priority="46971"/>
  </conditionalFormatting>
  <conditionalFormatting sqref="BGC589837">
    <cfRule type="duplicateValues" dxfId="0" priority="46970"/>
  </conditionalFormatting>
  <conditionalFormatting sqref="BPY589837">
    <cfRule type="duplicateValues" dxfId="0" priority="46969"/>
  </conditionalFormatting>
  <conditionalFormatting sqref="BZU589837">
    <cfRule type="duplicateValues" dxfId="0" priority="46968"/>
  </conditionalFormatting>
  <conditionalFormatting sqref="CJQ589837">
    <cfRule type="duplicateValues" dxfId="0" priority="46967"/>
  </conditionalFormatting>
  <conditionalFormatting sqref="CTM589837">
    <cfRule type="duplicateValues" dxfId="0" priority="46966"/>
  </conditionalFormatting>
  <conditionalFormatting sqref="DDI589837">
    <cfRule type="duplicateValues" dxfId="0" priority="46965"/>
  </conditionalFormatting>
  <conditionalFormatting sqref="DNE589837">
    <cfRule type="duplicateValues" dxfId="0" priority="46964"/>
  </conditionalFormatting>
  <conditionalFormatting sqref="DXA589837">
    <cfRule type="duplicateValues" dxfId="0" priority="46963"/>
  </conditionalFormatting>
  <conditionalFormatting sqref="EGW589837">
    <cfRule type="duplicateValues" dxfId="0" priority="46962"/>
  </conditionalFormatting>
  <conditionalFormatting sqref="EQS589837">
    <cfRule type="duplicateValues" dxfId="0" priority="46961"/>
  </conditionalFormatting>
  <conditionalFormatting sqref="FAO589837">
    <cfRule type="duplicateValues" dxfId="0" priority="46960"/>
  </conditionalFormatting>
  <conditionalFormatting sqref="FKK589837">
    <cfRule type="duplicateValues" dxfId="0" priority="46959"/>
  </conditionalFormatting>
  <conditionalFormatting sqref="FUG589837">
    <cfRule type="duplicateValues" dxfId="0" priority="46958"/>
  </conditionalFormatting>
  <conditionalFormatting sqref="GEC589837">
    <cfRule type="duplicateValues" dxfId="0" priority="46957"/>
  </conditionalFormatting>
  <conditionalFormatting sqref="GNY589837">
    <cfRule type="duplicateValues" dxfId="0" priority="46956"/>
  </conditionalFormatting>
  <conditionalFormatting sqref="GXU589837">
    <cfRule type="duplicateValues" dxfId="0" priority="46955"/>
  </conditionalFormatting>
  <conditionalFormatting sqref="HHQ589837">
    <cfRule type="duplicateValues" dxfId="0" priority="46954"/>
  </conditionalFormatting>
  <conditionalFormatting sqref="HRM589837">
    <cfRule type="duplicateValues" dxfId="0" priority="46953"/>
  </conditionalFormatting>
  <conditionalFormatting sqref="IBI589837">
    <cfRule type="duplicateValues" dxfId="0" priority="46952"/>
  </conditionalFormatting>
  <conditionalFormatting sqref="ILE589837">
    <cfRule type="duplicateValues" dxfId="0" priority="46951"/>
  </conditionalFormatting>
  <conditionalFormatting sqref="IVA589837">
    <cfRule type="duplicateValues" dxfId="0" priority="46950"/>
  </conditionalFormatting>
  <conditionalFormatting sqref="JEW589837">
    <cfRule type="duplicateValues" dxfId="0" priority="46949"/>
  </conditionalFormatting>
  <conditionalFormatting sqref="JOS589837">
    <cfRule type="duplicateValues" dxfId="0" priority="46948"/>
  </conditionalFormatting>
  <conditionalFormatting sqref="JYO589837">
    <cfRule type="duplicateValues" dxfId="0" priority="46947"/>
  </conditionalFormatting>
  <conditionalFormatting sqref="KIK589837">
    <cfRule type="duplicateValues" dxfId="0" priority="46946"/>
  </conditionalFormatting>
  <conditionalFormatting sqref="KSG589837">
    <cfRule type="duplicateValues" dxfId="0" priority="46945"/>
  </conditionalFormatting>
  <conditionalFormatting sqref="LCC589837">
    <cfRule type="duplicateValues" dxfId="0" priority="46944"/>
  </conditionalFormatting>
  <conditionalFormatting sqref="LLY589837">
    <cfRule type="duplicateValues" dxfId="0" priority="46943"/>
  </conditionalFormatting>
  <conditionalFormatting sqref="LVU589837">
    <cfRule type="duplicateValues" dxfId="0" priority="46942"/>
  </conditionalFormatting>
  <conditionalFormatting sqref="MFQ589837">
    <cfRule type="duplicateValues" dxfId="0" priority="46941"/>
  </conditionalFormatting>
  <conditionalFormatting sqref="MPM589837">
    <cfRule type="duplicateValues" dxfId="0" priority="46940"/>
  </conditionalFormatting>
  <conditionalFormatting sqref="MZI589837">
    <cfRule type="duplicateValues" dxfId="0" priority="46939"/>
  </conditionalFormatting>
  <conditionalFormatting sqref="NJE589837">
    <cfRule type="duplicateValues" dxfId="0" priority="46938"/>
  </conditionalFormatting>
  <conditionalFormatting sqref="NTA589837">
    <cfRule type="duplicateValues" dxfId="0" priority="46937"/>
  </conditionalFormatting>
  <conditionalFormatting sqref="OCW589837">
    <cfRule type="duplicateValues" dxfId="0" priority="46936"/>
  </conditionalFormatting>
  <conditionalFormatting sqref="OMS589837">
    <cfRule type="duplicateValues" dxfId="0" priority="46935"/>
  </conditionalFormatting>
  <conditionalFormatting sqref="OWO589837">
    <cfRule type="duplicateValues" dxfId="0" priority="46934"/>
  </conditionalFormatting>
  <conditionalFormatting sqref="PGK589837">
    <cfRule type="duplicateValues" dxfId="0" priority="46933"/>
  </conditionalFormatting>
  <conditionalFormatting sqref="PQG589837">
    <cfRule type="duplicateValues" dxfId="0" priority="46932"/>
  </conditionalFormatting>
  <conditionalFormatting sqref="QAC589837">
    <cfRule type="duplicateValues" dxfId="0" priority="46931"/>
  </conditionalFormatting>
  <conditionalFormatting sqref="QJY589837">
    <cfRule type="duplicateValues" dxfId="0" priority="46930"/>
  </conditionalFormatting>
  <conditionalFormatting sqref="QTU589837">
    <cfRule type="duplicateValues" dxfId="0" priority="46929"/>
  </conditionalFormatting>
  <conditionalFormatting sqref="RDQ589837">
    <cfRule type="duplicateValues" dxfId="0" priority="46928"/>
  </conditionalFormatting>
  <conditionalFormatting sqref="RNM589837">
    <cfRule type="duplicateValues" dxfId="0" priority="46927"/>
  </conditionalFormatting>
  <conditionalFormatting sqref="RXI589837">
    <cfRule type="duplicateValues" dxfId="0" priority="46926"/>
  </conditionalFormatting>
  <conditionalFormatting sqref="SHE589837">
    <cfRule type="duplicateValues" dxfId="0" priority="46925"/>
  </conditionalFormatting>
  <conditionalFormatting sqref="SRA589837">
    <cfRule type="duplicateValues" dxfId="0" priority="46924"/>
  </conditionalFormatting>
  <conditionalFormatting sqref="TAW589837">
    <cfRule type="duplicateValues" dxfId="0" priority="46923"/>
  </conditionalFormatting>
  <conditionalFormatting sqref="TKS589837">
    <cfRule type="duplicateValues" dxfId="0" priority="46922"/>
  </conditionalFormatting>
  <conditionalFormatting sqref="TUO589837">
    <cfRule type="duplicateValues" dxfId="0" priority="46921"/>
  </conditionalFormatting>
  <conditionalFormatting sqref="UEK589837">
    <cfRule type="duplicateValues" dxfId="0" priority="46920"/>
  </conditionalFormatting>
  <conditionalFormatting sqref="UOG589837">
    <cfRule type="duplicateValues" dxfId="0" priority="46919"/>
  </conditionalFormatting>
  <conditionalFormatting sqref="UYC589837">
    <cfRule type="duplicateValues" dxfId="0" priority="46918"/>
  </conditionalFormatting>
  <conditionalFormatting sqref="VHY589837">
    <cfRule type="duplicateValues" dxfId="0" priority="46917"/>
  </conditionalFormatting>
  <conditionalFormatting sqref="VRU589837">
    <cfRule type="duplicateValues" dxfId="0" priority="46916"/>
  </conditionalFormatting>
  <conditionalFormatting sqref="WBQ589837">
    <cfRule type="duplicateValues" dxfId="0" priority="46915"/>
  </conditionalFormatting>
  <conditionalFormatting sqref="WLM589837">
    <cfRule type="duplicateValues" dxfId="0" priority="46914"/>
  </conditionalFormatting>
  <conditionalFormatting sqref="WVI589837">
    <cfRule type="duplicateValues" dxfId="0" priority="46913"/>
  </conditionalFormatting>
  <conditionalFormatting sqref="B589838">
    <cfRule type="duplicateValues" dxfId="0" priority="45952"/>
  </conditionalFormatting>
  <conditionalFormatting sqref="IW589838">
    <cfRule type="duplicateValues" dxfId="0" priority="45951"/>
  </conditionalFormatting>
  <conditionalFormatting sqref="SS589838">
    <cfRule type="duplicateValues" dxfId="0" priority="45950"/>
  </conditionalFormatting>
  <conditionalFormatting sqref="ACO589838">
    <cfRule type="duplicateValues" dxfId="0" priority="45949"/>
  </conditionalFormatting>
  <conditionalFormatting sqref="AMK589838">
    <cfRule type="duplicateValues" dxfId="0" priority="45948"/>
  </conditionalFormatting>
  <conditionalFormatting sqref="AWG589838">
    <cfRule type="duplicateValues" dxfId="0" priority="45947"/>
  </conditionalFormatting>
  <conditionalFormatting sqref="BGC589838">
    <cfRule type="duplicateValues" dxfId="0" priority="45946"/>
  </conditionalFormatting>
  <conditionalFormatting sqref="BPY589838">
    <cfRule type="duplicateValues" dxfId="0" priority="45945"/>
  </conditionalFormatting>
  <conditionalFormatting sqref="BZU589838">
    <cfRule type="duplicateValues" dxfId="0" priority="45944"/>
  </conditionalFormatting>
  <conditionalFormatting sqref="CJQ589838">
    <cfRule type="duplicateValues" dxfId="0" priority="45943"/>
  </conditionalFormatting>
  <conditionalFormatting sqref="CTM589838">
    <cfRule type="duplicateValues" dxfId="0" priority="45942"/>
  </conditionalFormatting>
  <conditionalFormatting sqref="DDI589838">
    <cfRule type="duplicateValues" dxfId="0" priority="45941"/>
  </conditionalFormatting>
  <conditionalFormatting sqref="DNE589838">
    <cfRule type="duplicateValues" dxfId="0" priority="45940"/>
  </conditionalFormatting>
  <conditionalFormatting sqref="DXA589838">
    <cfRule type="duplicateValues" dxfId="0" priority="45939"/>
  </conditionalFormatting>
  <conditionalFormatting sqref="EGW589838">
    <cfRule type="duplicateValues" dxfId="0" priority="45938"/>
  </conditionalFormatting>
  <conditionalFormatting sqref="EQS589838">
    <cfRule type="duplicateValues" dxfId="0" priority="45937"/>
  </conditionalFormatting>
  <conditionalFormatting sqref="FAO589838">
    <cfRule type="duplicateValues" dxfId="0" priority="45936"/>
  </conditionalFormatting>
  <conditionalFormatting sqref="FKK589838">
    <cfRule type="duplicateValues" dxfId="0" priority="45935"/>
  </conditionalFormatting>
  <conditionalFormatting sqref="FUG589838">
    <cfRule type="duplicateValues" dxfId="0" priority="45934"/>
  </conditionalFormatting>
  <conditionalFormatting sqref="GEC589838">
    <cfRule type="duplicateValues" dxfId="0" priority="45933"/>
  </conditionalFormatting>
  <conditionalFormatting sqref="GNY589838">
    <cfRule type="duplicateValues" dxfId="0" priority="45932"/>
  </conditionalFormatting>
  <conditionalFormatting sqref="GXU589838">
    <cfRule type="duplicateValues" dxfId="0" priority="45931"/>
  </conditionalFormatting>
  <conditionalFormatting sqref="HHQ589838">
    <cfRule type="duplicateValues" dxfId="0" priority="45930"/>
  </conditionalFormatting>
  <conditionalFormatting sqref="HRM589838">
    <cfRule type="duplicateValues" dxfId="0" priority="45929"/>
  </conditionalFormatting>
  <conditionalFormatting sqref="IBI589838">
    <cfRule type="duplicateValues" dxfId="0" priority="45928"/>
  </conditionalFormatting>
  <conditionalFormatting sqref="ILE589838">
    <cfRule type="duplicateValues" dxfId="0" priority="45927"/>
  </conditionalFormatting>
  <conditionalFormatting sqref="IVA589838">
    <cfRule type="duplicateValues" dxfId="0" priority="45926"/>
  </conditionalFormatting>
  <conditionalFormatting sqref="JEW589838">
    <cfRule type="duplicateValues" dxfId="0" priority="45925"/>
  </conditionalFormatting>
  <conditionalFormatting sqref="JOS589838">
    <cfRule type="duplicateValues" dxfId="0" priority="45924"/>
  </conditionalFormatting>
  <conditionalFormatting sqref="JYO589838">
    <cfRule type="duplicateValues" dxfId="0" priority="45923"/>
  </conditionalFormatting>
  <conditionalFormatting sqref="KIK589838">
    <cfRule type="duplicateValues" dxfId="0" priority="45922"/>
  </conditionalFormatting>
  <conditionalFormatting sqref="KSG589838">
    <cfRule type="duplicateValues" dxfId="0" priority="45921"/>
  </conditionalFormatting>
  <conditionalFormatting sqref="LCC589838">
    <cfRule type="duplicateValues" dxfId="0" priority="45920"/>
  </conditionalFormatting>
  <conditionalFormatting sqref="LLY589838">
    <cfRule type="duplicateValues" dxfId="0" priority="45919"/>
  </conditionalFormatting>
  <conditionalFormatting sqref="LVU589838">
    <cfRule type="duplicateValues" dxfId="0" priority="45918"/>
  </conditionalFormatting>
  <conditionalFormatting sqref="MFQ589838">
    <cfRule type="duplicateValues" dxfId="0" priority="45917"/>
  </conditionalFormatting>
  <conditionalFormatting sqref="MPM589838">
    <cfRule type="duplicateValues" dxfId="0" priority="45916"/>
  </conditionalFormatting>
  <conditionalFormatting sqref="MZI589838">
    <cfRule type="duplicateValues" dxfId="0" priority="45915"/>
  </conditionalFormatting>
  <conditionalFormatting sqref="NJE589838">
    <cfRule type="duplicateValues" dxfId="0" priority="45914"/>
  </conditionalFormatting>
  <conditionalFormatting sqref="NTA589838">
    <cfRule type="duplicateValues" dxfId="0" priority="45913"/>
  </conditionalFormatting>
  <conditionalFormatting sqref="OCW589838">
    <cfRule type="duplicateValues" dxfId="0" priority="45912"/>
  </conditionalFormatting>
  <conditionalFormatting sqref="OMS589838">
    <cfRule type="duplicateValues" dxfId="0" priority="45911"/>
  </conditionalFormatting>
  <conditionalFormatting sqref="OWO589838">
    <cfRule type="duplicateValues" dxfId="0" priority="45910"/>
  </conditionalFormatting>
  <conditionalFormatting sqref="PGK589838">
    <cfRule type="duplicateValues" dxfId="0" priority="45909"/>
  </conditionalFormatting>
  <conditionalFormatting sqref="PQG589838">
    <cfRule type="duplicateValues" dxfId="0" priority="45908"/>
  </conditionalFormatting>
  <conditionalFormatting sqref="QAC589838">
    <cfRule type="duplicateValues" dxfId="0" priority="45907"/>
  </conditionalFormatting>
  <conditionalFormatting sqref="QJY589838">
    <cfRule type="duplicateValues" dxfId="0" priority="45906"/>
  </conditionalFormatting>
  <conditionalFormatting sqref="QTU589838">
    <cfRule type="duplicateValues" dxfId="0" priority="45905"/>
  </conditionalFormatting>
  <conditionalFormatting sqref="RDQ589838">
    <cfRule type="duplicateValues" dxfId="0" priority="45904"/>
  </conditionalFormatting>
  <conditionalFormatting sqref="RNM589838">
    <cfRule type="duplicateValues" dxfId="0" priority="45903"/>
  </conditionalFormatting>
  <conditionalFormatting sqref="RXI589838">
    <cfRule type="duplicateValues" dxfId="0" priority="45902"/>
  </conditionalFormatting>
  <conditionalFormatting sqref="SHE589838">
    <cfRule type="duplicateValues" dxfId="0" priority="45901"/>
  </conditionalFormatting>
  <conditionalFormatting sqref="SRA589838">
    <cfRule type="duplicateValues" dxfId="0" priority="45900"/>
  </conditionalFormatting>
  <conditionalFormatting sqref="TAW589838">
    <cfRule type="duplicateValues" dxfId="0" priority="45899"/>
  </conditionalFormatting>
  <conditionalFormatting sqref="TKS589838">
    <cfRule type="duplicateValues" dxfId="0" priority="45898"/>
  </conditionalFormatting>
  <conditionalFormatting sqref="TUO589838">
    <cfRule type="duplicateValues" dxfId="0" priority="45897"/>
  </conditionalFormatting>
  <conditionalFormatting sqref="UEK589838">
    <cfRule type="duplicateValues" dxfId="0" priority="45896"/>
  </conditionalFormatting>
  <conditionalFormatting sqref="UOG589838">
    <cfRule type="duplicateValues" dxfId="0" priority="45895"/>
  </conditionalFormatting>
  <conditionalFormatting sqref="UYC589838">
    <cfRule type="duplicateValues" dxfId="0" priority="45894"/>
  </conditionalFormatting>
  <conditionalFormatting sqref="VHY589838">
    <cfRule type="duplicateValues" dxfId="0" priority="45893"/>
  </conditionalFormatting>
  <conditionalFormatting sqref="VRU589838">
    <cfRule type="duplicateValues" dxfId="0" priority="45892"/>
  </conditionalFormatting>
  <conditionalFormatting sqref="WBQ589838">
    <cfRule type="duplicateValues" dxfId="0" priority="45891"/>
  </conditionalFormatting>
  <conditionalFormatting sqref="WLM589838">
    <cfRule type="duplicateValues" dxfId="0" priority="45890"/>
  </conditionalFormatting>
  <conditionalFormatting sqref="WVI589838">
    <cfRule type="duplicateValues" dxfId="0" priority="45889"/>
  </conditionalFormatting>
  <conditionalFormatting sqref="B589839">
    <cfRule type="duplicateValues" dxfId="0" priority="43904"/>
  </conditionalFormatting>
  <conditionalFormatting sqref="IW589839">
    <cfRule type="duplicateValues" dxfId="0" priority="43903"/>
  </conditionalFormatting>
  <conditionalFormatting sqref="SS589839">
    <cfRule type="duplicateValues" dxfId="0" priority="43902"/>
  </conditionalFormatting>
  <conditionalFormatting sqref="ACO589839">
    <cfRule type="duplicateValues" dxfId="0" priority="43901"/>
  </conditionalFormatting>
  <conditionalFormatting sqref="AMK589839">
    <cfRule type="duplicateValues" dxfId="0" priority="43900"/>
  </conditionalFormatting>
  <conditionalFormatting sqref="AWG589839">
    <cfRule type="duplicateValues" dxfId="0" priority="43899"/>
  </conditionalFormatting>
  <conditionalFormatting sqref="BGC589839">
    <cfRule type="duplicateValues" dxfId="0" priority="43898"/>
  </conditionalFormatting>
  <conditionalFormatting sqref="BPY589839">
    <cfRule type="duplicateValues" dxfId="0" priority="43897"/>
  </conditionalFormatting>
  <conditionalFormatting sqref="BZU589839">
    <cfRule type="duplicateValues" dxfId="0" priority="43896"/>
  </conditionalFormatting>
  <conditionalFormatting sqref="CJQ589839">
    <cfRule type="duplicateValues" dxfId="0" priority="43895"/>
  </conditionalFormatting>
  <conditionalFormatting sqref="CTM589839">
    <cfRule type="duplicateValues" dxfId="0" priority="43894"/>
  </conditionalFormatting>
  <conditionalFormatting sqref="DDI589839">
    <cfRule type="duplicateValues" dxfId="0" priority="43893"/>
  </conditionalFormatting>
  <conditionalFormatting sqref="DNE589839">
    <cfRule type="duplicateValues" dxfId="0" priority="43892"/>
  </conditionalFormatting>
  <conditionalFormatting sqref="DXA589839">
    <cfRule type="duplicateValues" dxfId="0" priority="43891"/>
  </conditionalFormatting>
  <conditionalFormatting sqref="EGW589839">
    <cfRule type="duplicateValues" dxfId="0" priority="43890"/>
  </conditionalFormatting>
  <conditionalFormatting sqref="EQS589839">
    <cfRule type="duplicateValues" dxfId="0" priority="43889"/>
  </conditionalFormatting>
  <conditionalFormatting sqref="FAO589839">
    <cfRule type="duplicateValues" dxfId="0" priority="43888"/>
  </conditionalFormatting>
  <conditionalFormatting sqref="FKK589839">
    <cfRule type="duplicateValues" dxfId="0" priority="43887"/>
  </conditionalFormatting>
  <conditionalFormatting sqref="FUG589839">
    <cfRule type="duplicateValues" dxfId="0" priority="43886"/>
  </conditionalFormatting>
  <conditionalFormatting sqref="GEC589839">
    <cfRule type="duplicateValues" dxfId="0" priority="43885"/>
  </conditionalFormatting>
  <conditionalFormatting sqref="GNY589839">
    <cfRule type="duplicateValues" dxfId="0" priority="43884"/>
  </conditionalFormatting>
  <conditionalFormatting sqref="GXU589839">
    <cfRule type="duplicateValues" dxfId="0" priority="43883"/>
  </conditionalFormatting>
  <conditionalFormatting sqref="HHQ589839">
    <cfRule type="duplicateValues" dxfId="0" priority="43882"/>
  </conditionalFormatting>
  <conditionalFormatting sqref="HRM589839">
    <cfRule type="duplicateValues" dxfId="0" priority="43881"/>
  </conditionalFormatting>
  <conditionalFormatting sqref="IBI589839">
    <cfRule type="duplicateValues" dxfId="0" priority="43880"/>
  </conditionalFormatting>
  <conditionalFormatting sqref="ILE589839">
    <cfRule type="duplicateValues" dxfId="0" priority="43879"/>
  </conditionalFormatting>
  <conditionalFormatting sqref="IVA589839">
    <cfRule type="duplicateValues" dxfId="0" priority="43878"/>
  </conditionalFormatting>
  <conditionalFormatting sqref="JEW589839">
    <cfRule type="duplicateValues" dxfId="0" priority="43877"/>
  </conditionalFormatting>
  <conditionalFormatting sqref="JOS589839">
    <cfRule type="duplicateValues" dxfId="0" priority="43876"/>
  </conditionalFormatting>
  <conditionalFormatting sqref="JYO589839">
    <cfRule type="duplicateValues" dxfId="0" priority="43875"/>
  </conditionalFormatting>
  <conditionalFormatting sqref="KIK589839">
    <cfRule type="duplicateValues" dxfId="0" priority="43874"/>
  </conditionalFormatting>
  <conditionalFormatting sqref="KSG589839">
    <cfRule type="duplicateValues" dxfId="0" priority="43873"/>
  </conditionalFormatting>
  <conditionalFormatting sqref="LCC589839">
    <cfRule type="duplicateValues" dxfId="0" priority="43872"/>
  </conditionalFormatting>
  <conditionalFormatting sqref="LLY589839">
    <cfRule type="duplicateValues" dxfId="0" priority="43871"/>
  </conditionalFormatting>
  <conditionalFormatting sqref="LVU589839">
    <cfRule type="duplicateValues" dxfId="0" priority="43870"/>
  </conditionalFormatting>
  <conditionalFormatting sqref="MFQ589839">
    <cfRule type="duplicateValues" dxfId="0" priority="43869"/>
  </conditionalFormatting>
  <conditionalFormatting sqref="MPM589839">
    <cfRule type="duplicateValues" dxfId="0" priority="43868"/>
  </conditionalFormatting>
  <conditionalFormatting sqref="MZI589839">
    <cfRule type="duplicateValues" dxfId="0" priority="43867"/>
  </conditionalFormatting>
  <conditionalFormatting sqref="NJE589839">
    <cfRule type="duplicateValues" dxfId="0" priority="43866"/>
  </conditionalFormatting>
  <conditionalFormatting sqref="NTA589839">
    <cfRule type="duplicateValues" dxfId="0" priority="43865"/>
  </conditionalFormatting>
  <conditionalFormatting sqref="OCW589839">
    <cfRule type="duplicateValues" dxfId="0" priority="43864"/>
  </conditionalFormatting>
  <conditionalFormatting sqref="OMS589839">
    <cfRule type="duplicateValues" dxfId="0" priority="43863"/>
  </conditionalFormatting>
  <conditionalFormatting sqref="OWO589839">
    <cfRule type="duplicateValues" dxfId="0" priority="43862"/>
  </conditionalFormatting>
  <conditionalFormatting sqref="PGK589839">
    <cfRule type="duplicateValues" dxfId="0" priority="43861"/>
  </conditionalFormatting>
  <conditionalFormatting sqref="PQG589839">
    <cfRule type="duplicateValues" dxfId="0" priority="43860"/>
  </conditionalFormatting>
  <conditionalFormatting sqref="QAC589839">
    <cfRule type="duplicateValues" dxfId="0" priority="43859"/>
  </conditionalFormatting>
  <conditionalFormatting sqref="QJY589839">
    <cfRule type="duplicateValues" dxfId="0" priority="43858"/>
  </conditionalFormatting>
  <conditionalFormatting sqref="QTU589839">
    <cfRule type="duplicateValues" dxfId="0" priority="43857"/>
  </conditionalFormatting>
  <conditionalFormatting sqref="RDQ589839">
    <cfRule type="duplicateValues" dxfId="0" priority="43856"/>
  </conditionalFormatting>
  <conditionalFormatting sqref="RNM589839">
    <cfRule type="duplicateValues" dxfId="0" priority="43855"/>
  </conditionalFormatting>
  <conditionalFormatting sqref="RXI589839">
    <cfRule type="duplicateValues" dxfId="0" priority="43854"/>
  </conditionalFormatting>
  <conditionalFormatting sqref="SHE589839">
    <cfRule type="duplicateValues" dxfId="0" priority="43853"/>
  </conditionalFormatting>
  <conditionalFormatting sqref="SRA589839">
    <cfRule type="duplicateValues" dxfId="0" priority="43852"/>
  </conditionalFormatting>
  <conditionalFormatting sqref="TAW589839">
    <cfRule type="duplicateValues" dxfId="0" priority="43851"/>
  </conditionalFormatting>
  <conditionalFormatting sqref="TKS589839">
    <cfRule type="duplicateValues" dxfId="0" priority="43850"/>
  </conditionalFormatting>
  <conditionalFormatting sqref="TUO589839">
    <cfRule type="duplicateValues" dxfId="0" priority="43849"/>
  </conditionalFormatting>
  <conditionalFormatting sqref="UEK589839">
    <cfRule type="duplicateValues" dxfId="0" priority="43848"/>
  </conditionalFormatting>
  <conditionalFormatting sqref="UOG589839">
    <cfRule type="duplicateValues" dxfId="0" priority="43847"/>
  </conditionalFormatting>
  <conditionalFormatting sqref="UYC589839">
    <cfRule type="duplicateValues" dxfId="0" priority="43846"/>
  </conditionalFormatting>
  <conditionalFormatting sqref="VHY589839">
    <cfRule type="duplicateValues" dxfId="0" priority="43845"/>
  </conditionalFormatting>
  <conditionalFormatting sqref="VRU589839">
    <cfRule type="duplicateValues" dxfId="0" priority="43844"/>
  </conditionalFormatting>
  <conditionalFormatting sqref="WBQ589839">
    <cfRule type="duplicateValues" dxfId="0" priority="43843"/>
  </conditionalFormatting>
  <conditionalFormatting sqref="WLM589839">
    <cfRule type="duplicateValues" dxfId="0" priority="43842"/>
  </conditionalFormatting>
  <conditionalFormatting sqref="WVI589839">
    <cfRule type="duplicateValues" dxfId="0" priority="43841"/>
  </conditionalFormatting>
  <conditionalFormatting sqref="B589840">
    <cfRule type="duplicateValues" dxfId="0" priority="42880"/>
  </conditionalFormatting>
  <conditionalFormatting sqref="IW589840">
    <cfRule type="duplicateValues" dxfId="0" priority="42879"/>
  </conditionalFormatting>
  <conditionalFormatting sqref="SS589840">
    <cfRule type="duplicateValues" dxfId="0" priority="42878"/>
  </conditionalFormatting>
  <conditionalFormatting sqref="ACO589840">
    <cfRule type="duplicateValues" dxfId="0" priority="42877"/>
  </conditionalFormatting>
  <conditionalFormatting sqref="AMK589840">
    <cfRule type="duplicateValues" dxfId="0" priority="42876"/>
  </conditionalFormatting>
  <conditionalFormatting sqref="AWG589840">
    <cfRule type="duplicateValues" dxfId="0" priority="42875"/>
  </conditionalFormatting>
  <conditionalFormatting sqref="BGC589840">
    <cfRule type="duplicateValues" dxfId="0" priority="42874"/>
  </conditionalFormatting>
  <conditionalFormatting sqref="BPY589840">
    <cfRule type="duplicateValues" dxfId="0" priority="42873"/>
  </conditionalFormatting>
  <conditionalFormatting sqref="BZU589840">
    <cfRule type="duplicateValues" dxfId="0" priority="42872"/>
  </conditionalFormatting>
  <conditionalFormatting sqref="CJQ589840">
    <cfRule type="duplicateValues" dxfId="0" priority="42871"/>
  </conditionalFormatting>
  <conditionalFormatting sqref="CTM589840">
    <cfRule type="duplicateValues" dxfId="0" priority="42870"/>
  </conditionalFormatting>
  <conditionalFormatting sqref="DDI589840">
    <cfRule type="duplicateValues" dxfId="0" priority="42869"/>
  </conditionalFormatting>
  <conditionalFormatting sqref="DNE589840">
    <cfRule type="duplicateValues" dxfId="0" priority="42868"/>
  </conditionalFormatting>
  <conditionalFormatting sqref="DXA589840">
    <cfRule type="duplicateValues" dxfId="0" priority="42867"/>
  </conditionalFormatting>
  <conditionalFormatting sqref="EGW589840">
    <cfRule type="duplicateValues" dxfId="0" priority="42866"/>
  </conditionalFormatting>
  <conditionalFormatting sqref="EQS589840">
    <cfRule type="duplicateValues" dxfId="0" priority="42865"/>
  </conditionalFormatting>
  <conditionalFormatting sqref="FAO589840">
    <cfRule type="duplicateValues" dxfId="0" priority="42864"/>
  </conditionalFormatting>
  <conditionalFormatting sqref="FKK589840">
    <cfRule type="duplicateValues" dxfId="0" priority="42863"/>
  </conditionalFormatting>
  <conditionalFormatting sqref="FUG589840">
    <cfRule type="duplicateValues" dxfId="0" priority="42862"/>
  </conditionalFormatting>
  <conditionalFormatting sqref="GEC589840">
    <cfRule type="duplicateValues" dxfId="0" priority="42861"/>
  </conditionalFormatting>
  <conditionalFormatting sqref="GNY589840">
    <cfRule type="duplicateValues" dxfId="0" priority="42860"/>
  </conditionalFormatting>
  <conditionalFormatting sqref="GXU589840">
    <cfRule type="duplicateValues" dxfId="0" priority="42859"/>
  </conditionalFormatting>
  <conditionalFormatting sqref="HHQ589840">
    <cfRule type="duplicateValues" dxfId="0" priority="42858"/>
  </conditionalFormatting>
  <conditionalFormatting sqref="HRM589840">
    <cfRule type="duplicateValues" dxfId="0" priority="42857"/>
  </conditionalFormatting>
  <conditionalFormatting sqref="IBI589840">
    <cfRule type="duplicateValues" dxfId="0" priority="42856"/>
  </conditionalFormatting>
  <conditionalFormatting sqref="ILE589840">
    <cfRule type="duplicateValues" dxfId="0" priority="42855"/>
  </conditionalFormatting>
  <conditionalFormatting sqref="IVA589840">
    <cfRule type="duplicateValues" dxfId="0" priority="42854"/>
  </conditionalFormatting>
  <conditionalFormatting sqref="JEW589840">
    <cfRule type="duplicateValues" dxfId="0" priority="42853"/>
  </conditionalFormatting>
  <conditionalFormatting sqref="JOS589840">
    <cfRule type="duplicateValues" dxfId="0" priority="42852"/>
  </conditionalFormatting>
  <conditionalFormatting sqref="JYO589840">
    <cfRule type="duplicateValues" dxfId="0" priority="42851"/>
  </conditionalFormatting>
  <conditionalFormatting sqref="KIK589840">
    <cfRule type="duplicateValues" dxfId="0" priority="42850"/>
  </conditionalFormatting>
  <conditionalFormatting sqref="KSG589840">
    <cfRule type="duplicateValues" dxfId="0" priority="42849"/>
  </conditionalFormatting>
  <conditionalFormatting sqref="LCC589840">
    <cfRule type="duplicateValues" dxfId="0" priority="42848"/>
  </conditionalFormatting>
  <conditionalFormatting sqref="LLY589840">
    <cfRule type="duplicateValues" dxfId="0" priority="42847"/>
  </conditionalFormatting>
  <conditionalFormatting sqref="LVU589840">
    <cfRule type="duplicateValues" dxfId="0" priority="42846"/>
  </conditionalFormatting>
  <conditionalFormatting sqref="MFQ589840">
    <cfRule type="duplicateValues" dxfId="0" priority="42845"/>
  </conditionalFormatting>
  <conditionalFormatting sqref="MPM589840">
    <cfRule type="duplicateValues" dxfId="0" priority="42844"/>
  </conditionalFormatting>
  <conditionalFormatting sqref="MZI589840">
    <cfRule type="duplicateValues" dxfId="0" priority="42843"/>
  </conditionalFormatting>
  <conditionalFormatting sqref="NJE589840">
    <cfRule type="duplicateValues" dxfId="0" priority="42842"/>
  </conditionalFormatting>
  <conditionalFormatting sqref="NTA589840">
    <cfRule type="duplicateValues" dxfId="0" priority="42841"/>
  </conditionalFormatting>
  <conditionalFormatting sqref="OCW589840">
    <cfRule type="duplicateValues" dxfId="0" priority="42840"/>
  </conditionalFormatting>
  <conditionalFormatting sqref="OMS589840">
    <cfRule type="duplicateValues" dxfId="0" priority="42839"/>
  </conditionalFormatting>
  <conditionalFormatting sqref="OWO589840">
    <cfRule type="duplicateValues" dxfId="0" priority="42838"/>
  </conditionalFormatting>
  <conditionalFormatting sqref="PGK589840">
    <cfRule type="duplicateValues" dxfId="0" priority="42837"/>
  </conditionalFormatting>
  <conditionalFormatting sqref="PQG589840">
    <cfRule type="duplicateValues" dxfId="0" priority="42836"/>
  </conditionalFormatting>
  <conditionalFormatting sqref="QAC589840">
    <cfRule type="duplicateValues" dxfId="0" priority="42835"/>
  </conditionalFormatting>
  <conditionalFormatting sqref="QJY589840">
    <cfRule type="duplicateValues" dxfId="0" priority="42834"/>
  </conditionalFormatting>
  <conditionalFormatting sqref="QTU589840">
    <cfRule type="duplicateValues" dxfId="0" priority="42833"/>
  </conditionalFormatting>
  <conditionalFormatting sqref="RDQ589840">
    <cfRule type="duplicateValues" dxfId="0" priority="42832"/>
  </conditionalFormatting>
  <conditionalFormatting sqref="RNM589840">
    <cfRule type="duplicateValues" dxfId="0" priority="42831"/>
  </conditionalFormatting>
  <conditionalFormatting sqref="RXI589840">
    <cfRule type="duplicateValues" dxfId="0" priority="42830"/>
  </conditionalFormatting>
  <conditionalFormatting sqref="SHE589840">
    <cfRule type="duplicateValues" dxfId="0" priority="42829"/>
  </conditionalFormatting>
  <conditionalFormatting sqref="SRA589840">
    <cfRule type="duplicateValues" dxfId="0" priority="42828"/>
  </conditionalFormatting>
  <conditionalFormatting sqref="TAW589840">
    <cfRule type="duplicateValues" dxfId="0" priority="42827"/>
  </conditionalFormatting>
  <conditionalFormatting sqref="TKS589840">
    <cfRule type="duplicateValues" dxfId="0" priority="42826"/>
  </conditionalFormatting>
  <conditionalFormatting sqref="TUO589840">
    <cfRule type="duplicateValues" dxfId="0" priority="42825"/>
  </conditionalFormatting>
  <conditionalFormatting sqref="UEK589840">
    <cfRule type="duplicateValues" dxfId="0" priority="42824"/>
  </conditionalFormatting>
  <conditionalFormatting sqref="UOG589840">
    <cfRule type="duplicateValues" dxfId="0" priority="42823"/>
  </conditionalFormatting>
  <conditionalFormatting sqref="UYC589840">
    <cfRule type="duplicateValues" dxfId="0" priority="42822"/>
  </conditionalFormatting>
  <conditionalFormatting sqref="VHY589840">
    <cfRule type="duplicateValues" dxfId="0" priority="42821"/>
  </conditionalFormatting>
  <conditionalFormatting sqref="VRU589840">
    <cfRule type="duplicateValues" dxfId="0" priority="42820"/>
  </conditionalFormatting>
  <conditionalFormatting sqref="WBQ589840">
    <cfRule type="duplicateValues" dxfId="0" priority="42819"/>
  </conditionalFormatting>
  <conditionalFormatting sqref="WLM589840">
    <cfRule type="duplicateValues" dxfId="0" priority="42818"/>
  </conditionalFormatting>
  <conditionalFormatting sqref="WVI589840">
    <cfRule type="duplicateValues" dxfId="0" priority="42817"/>
  </conditionalFormatting>
  <conditionalFormatting sqref="B589841">
    <cfRule type="duplicateValues" dxfId="0" priority="41856"/>
  </conditionalFormatting>
  <conditionalFormatting sqref="IW589841">
    <cfRule type="duplicateValues" dxfId="0" priority="41855"/>
  </conditionalFormatting>
  <conditionalFormatting sqref="SS589841">
    <cfRule type="duplicateValues" dxfId="0" priority="41854"/>
  </conditionalFormatting>
  <conditionalFormatting sqref="ACO589841">
    <cfRule type="duplicateValues" dxfId="0" priority="41853"/>
  </conditionalFormatting>
  <conditionalFormatting sqref="AMK589841">
    <cfRule type="duplicateValues" dxfId="0" priority="41852"/>
  </conditionalFormatting>
  <conditionalFormatting sqref="AWG589841">
    <cfRule type="duplicateValues" dxfId="0" priority="41851"/>
  </conditionalFormatting>
  <conditionalFormatting sqref="BGC589841">
    <cfRule type="duplicateValues" dxfId="0" priority="41850"/>
  </conditionalFormatting>
  <conditionalFormatting sqref="BPY589841">
    <cfRule type="duplicateValues" dxfId="0" priority="41849"/>
  </conditionalFormatting>
  <conditionalFormatting sqref="BZU589841">
    <cfRule type="duplicateValues" dxfId="0" priority="41848"/>
  </conditionalFormatting>
  <conditionalFormatting sqref="CJQ589841">
    <cfRule type="duplicateValues" dxfId="0" priority="41847"/>
  </conditionalFormatting>
  <conditionalFormatting sqref="CTM589841">
    <cfRule type="duplicateValues" dxfId="0" priority="41846"/>
  </conditionalFormatting>
  <conditionalFormatting sqref="DDI589841">
    <cfRule type="duplicateValues" dxfId="0" priority="41845"/>
  </conditionalFormatting>
  <conditionalFormatting sqref="DNE589841">
    <cfRule type="duplicateValues" dxfId="0" priority="41844"/>
  </conditionalFormatting>
  <conditionalFormatting sqref="DXA589841">
    <cfRule type="duplicateValues" dxfId="0" priority="41843"/>
  </conditionalFormatting>
  <conditionalFormatting sqref="EGW589841">
    <cfRule type="duplicateValues" dxfId="0" priority="41842"/>
  </conditionalFormatting>
  <conditionalFormatting sqref="EQS589841">
    <cfRule type="duplicateValues" dxfId="0" priority="41841"/>
  </conditionalFormatting>
  <conditionalFormatting sqref="FAO589841">
    <cfRule type="duplicateValues" dxfId="0" priority="41840"/>
  </conditionalFormatting>
  <conditionalFormatting sqref="FKK589841">
    <cfRule type="duplicateValues" dxfId="0" priority="41839"/>
  </conditionalFormatting>
  <conditionalFormatting sqref="FUG589841">
    <cfRule type="duplicateValues" dxfId="0" priority="41838"/>
  </conditionalFormatting>
  <conditionalFormatting sqref="GEC589841">
    <cfRule type="duplicateValues" dxfId="0" priority="41837"/>
  </conditionalFormatting>
  <conditionalFormatting sqref="GNY589841">
    <cfRule type="duplicateValues" dxfId="0" priority="41836"/>
  </conditionalFormatting>
  <conditionalFormatting sqref="GXU589841">
    <cfRule type="duplicateValues" dxfId="0" priority="41835"/>
  </conditionalFormatting>
  <conditionalFormatting sqref="HHQ589841">
    <cfRule type="duplicateValues" dxfId="0" priority="41834"/>
  </conditionalFormatting>
  <conditionalFormatting sqref="HRM589841">
    <cfRule type="duplicateValues" dxfId="0" priority="41833"/>
  </conditionalFormatting>
  <conditionalFormatting sqref="IBI589841">
    <cfRule type="duplicateValues" dxfId="0" priority="41832"/>
  </conditionalFormatting>
  <conditionalFormatting sqref="ILE589841">
    <cfRule type="duplicateValues" dxfId="0" priority="41831"/>
  </conditionalFormatting>
  <conditionalFormatting sqref="IVA589841">
    <cfRule type="duplicateValues" dxfId="0" priority="41830"/>
  </conditionalFormatting>
  <conditionalFormatting sqref="JEW589841">
    <cfRule type="duplicateValues" dxfId="0" priority="41829"/>
  </conditionalFormatting>
  <conditionalFormatting sqref="JOS589841">
    <cfRule type="duplicateValues" dxfId="0" priority="41828"/>
  </conditionalFormatting>
  <conditionalFormatting sqref="JYO589841">
    <cfRule type="duplicateValues" dxfId="0" priority="41827"/>
  </conditionalFormatting>
  <conditionalFormatting sqref="KIK589841">
    <cfRule type="duplicateValues" dxfId="0" priority="41826"/>
  </conditionalFormatting>
  <conditionalFormatting sqref="KSG589841">
    <cfRule type="duplicateValues" dxfId="0" priority="41825"/>
  </conditionalFormatting>
  <conditionalFormatting sqref="LCC589841">
    <cfRule type="duplicateValues" dxfId="0" priority="41824"/>
  </conditionalFormatting>
  <conditionalFormatting sqref="LLY589841">
    <cfRule type="duplicateValues" dxfId="0" priority="41823"/>
  </conditionalFormatting>
  <conditionalFormatting sqref="LVU589841">
    <cfRule type="duplicateValues" dxfId="0" priority="41822"/>
  </conditionalFormatting>
  <conditionalFormatting sqref="MFQ589841">
    <cfRule type="duplicateValues" dxfId="0" priority="41821"/>
  </conditionalFormatting>
  <conditionalFormatting sqref="MPM589841">
    <cfRule type="duplicateValues" dxfId="0" priority="41820"/>
  </conditionalFormatting>
  <conditionalFormatting sqref="MZI589841">
    <cfRule type="duplicateValues" dxfId="0" priority="41819"/>
  </conditionalFormatting>
  <conditionalFormatting sqref="NJE589841">
    <cfRule type="duplicateValues" dxfId="0" priority="41818"/>
  </conditionalFormatting>
  <conditionalFormatting sqref="NTA589841">
    <cfRule type="duplicateValues" dxfId="0" priority="41817"/>
  </conditionalFormatting>
  <conditionalFormatting sqref="OCW589841">
    <cfRule type="duplicateValues" dxfId="0" priority="41816"/>
  </conditionalFormatting>
  <conditionalFormatting sqref="OMS589841">
    <cfRule type="duplicateValues" dxfId="0" priority="41815"/>
  </conditionalFormatting>
  <conditionalFormatting sqref="OWO589841">
    <cfRule type="duplicateValues" dxfId="0" priority="41814"/>
  </conditionalFormatting>
  <conditionalFormatting sqref="PGK589841">
    <cfRule type="duplicateValues" dxfId="0" priority="41813"/>
  </conditionalFormatting>
  <conditionalFormatting sqref="PQG589841">
    <cfRule type="duplicateValues" dxfId="0" priority="41812"/>
  </conditionalFormatting>
  <conditionalFormatting sqref="QAC589841">
    <cfRule type="duplicateValues" dxfId="0" priority="41811"/>
  </conditionalFormatting>
  <conditionalFormatting sqref="QJY589841">
    <cfRule type="duplicateValues" dxfId="0" priority="41810"/>
  </conditionalFormatting>
  <conditionalFormatting sqref="QTU589841">
    <cfRule type="duplicateValues" dxfId="0" priority="41809"/>
  </conditionalFormatting>
  <conditionalFormatting sqref="RDQ589841">
    <cfRule type="duplicateValues" dxfId="0" priority="41808"/>
  </conditionalFormatting>
  <conditionalFormatting sqref="RNM589841">
    <cfRule type="duplicateValues" dxfId="0" priority="41807"/>
  </conditionalFormatting>
  <conditionalFormatting sqref="RXI589841">
    <cfRule type="duplicateValues" dxfId="0" priority="41806"/>
  </conditionalFormatting>
  <conditionalFormatting sqref="SHE589841">
    <cfRule type="duplicateValues" dxfId="0" priority="41805"/>
  </conditionalFormatting>
  <conditionalFormatting sqref="SRA589841">
    <cfRule type="duplicateValues" dxfId="0" priority="41804"/>
  </conditionalFormatting>
  <conditionalFormatting sqref="TAW589841">
    <cfRule type="duplicateValues" dxfId="0" priority="41803"/>
  </conditionalFormatting>
  <conditionalFormatting sqref="TKS589841">
    <cfRule type="duplicateValues" dxfId="0" priority="41802"/>
  </conditionalFormatting>
  <conditionalFormatting sqref="TUO589841">
    <cfRule type="duplicateValues" dxfId="0" priority="41801"/>
  </conditionalFormatting>
  <conditionalFormatting sqref="UEK589841">
    <cfRule type="duplicateValues" dxfId="0" priority="41800"/>
  </conditionalFormatting>
  <conditionalFormatting sqref="UOG589841">
    <cfRule type="duplicateValues" dxfId="0" priority="41799"/>
  </conditionalFormatting>
  <conditionalFormatting sqref="UYC589841">
    <cfRule type="duplicateValues" dxfId="0" priority="41798"/>
  </conditionalFormatting>
  <conditionalFormatting sqref="VHY589841">
    <cfRule type="duplicateValues" dxfId="0" priority="41797"/>
  </conditionalFormatting>
  <conditionalFormatting sqref="VRU589841">
    <cfRule type="duplicateValues" dxfId="0" priority="41796"/>
  </conditionalFormatting>
  <conditionalFormatting sqref="WBQ589841">
    <cfRule type="duplicateValues" dxfId="0" priority="41795"/>
  </conditionalFormatting>
  <conditionalFormatting sqref="WLM589841">
    <cfRule type="duplicateValues" dxfId="0" priority="41794"/>
  </conditionalFormatting>
  <conditionalFormatting sqref="WVI589841">
    <cfRule type="duplicateValues" dxfId="0" priority="41793"/>
  </conditionalFormatting>
  <conditionalFormatting sqref="B589842">
    <cfRule type="duplicateValues" dxfId="0" priority="40832"/>
  </conditionalFormatting>
  <conditionalFormatting sqref="IW589842">
    <cfRule type="duplicateValues" dxfId="0" priority="40831"/>
  </conditionalFormatting>
  <conditionalFormatting sqref="SS589842">
    <cfRule type="duplicateValues" dxfId="0" priority="40830"/>
  </conditionalFormatting>
  <conditionalFormatting sqref="ACO589842">
    <cfRule type="duplicateValues" dxfId="0" priority="40829"/>
  </conditionalFormatting>
  <conditionalFormatting sqref="AMK589842">
    <cfRule type="duplicateValues" dxfId="0" priority="40828"/>
  </conditionalFormatting>
  <conditionalFormatting sqref="AWG589842">
    <cfRule type="duplicateValues" dxfId="0" priority="40827"/>
  </conditionalFormatting>
  <conditionalFormatting sqref="BGC589842">
    <cfRule type="duplicateValues" dxfId="0" priority="40826"/>
  </conditionalFormatting>
  <conditionalFormatting sqref="BPY589842">
    <cfRule type="duplicateValues" dxfId="0" priority="40825"/>
  </conditionalFormatting>
  <conditionalFormatting sqref="BZU589842">
    <cfRule type="duplicateValues" dxfId="0" priority="40824"/>
  </conditionalFormatting>
  <conditionalFormatting sqref="CJQ589842">
    <cfRule type="duplicateValues" dxfId="0" priority="40823"/>
  </conditionalFormatting>
  <conditionalFormatting sqref="CTM589842">
    <cfRule type="duplicateValues" dxfId="0" priority="40822"/>
  </conditionalFormatting>
  <conditionalFormatting sqref="DDI589842">
    <cfRule type="duplicateValues" dxfId="0" priority="40821"/>
  </conditionalFormatting>
  <conditionalFormatting sqref="DNE589842">
    <cfRule type="duplicateValues" dxfId="0" priority="40820"/>
  </conditionalFormatting>
  <conditionalFormatting sqref="DXA589842">
    <cfRule type="duplicateValues" dxfId="0" priority="40819"/>
  </conditionalFormatting>
  <conditionalFormatting sqref="EGW589842">
    <cfRule type="duplicateValues" dxfId="0" priority="40818"/>
  </conditionalFormatting>
  <conditionalFormatting sqref="EQS589842">
    <cfRule type="duplicateValues" dxfId="0" priority="40817"/>
  </conditionalFormatting>
  <conditionalFormatting sqref="FAO589842">
    <cfRule type="duplicateValues" dxfId="0" priority="40816"/>
  </conditionalFormatting>
  <conditionalFormatting sqref="FKK589842">
    <cfRule type="duplicateValues" dxfId="0" priority="40815"/>
  </conditionalFormatting>
  <conditionalFormatting sqref="FUG589842">
    <cfRule type="duplicateValues" dxfId="0" priority="40814"/>
  </conditionalFormatting>
  <conditionalFormatting sqref="GEC589842">
    <cfRule type="duplicateValues" dxfId="0" priority="40813"/>
  </conditionalFormatting>
  <conditionalFormatting sqref="GNY589842">
    <cfRule type="duplicateValues" dxfId="0" priority="40812"/>
  </conditionalFormatting>
  <conditionalFormatting sqref="GXU589842">
    <cfRule type="duplicateValues" dxfId="0" priority="40811"/>
  </conditionalFormatting>
  <conditionalFormatting sqref="HHQ589842">
    <cfRule type="duplicateValues" dxfId="0" priority="40810"/>
  </conditionalFormatting>
  <conditionalFormatting sqref="HRM589842">
    <cfRule type="duplicateValues" dxfId="0" priority="40809"/>
  </conditionalFormatting>
  <conditionalFormatting sqref="IBI589842">
    <cfRule type="duplicateValues" dxfId="0" priority="40808"/>
  </conditionalFormatting>
  <conditionalFormatting sqref="ILE589842">
    <cfRule type="duplicateValues" dxfId="0" priority="40807"/>
  </conditionalFormatting>
  <conditionalFormatting sqref="IVA589842">
    <cfRule type="duplicateValues" dxfId="0" priority="40806"/>
  </conditionalFormatting>
  <conditionalFormatting sqref="JEW589842">
    <cfRule type="duplicateValues" dxfId="0" priority="40805"/>
  </conditionalFormatting>
  <conditionalFormatting sqref="JOS589842">
    <cfRule type="duplicateValues" dxfId="0" priority="40804"/>
  </conditionalFormatting>
  <conditionalFormatting sqref="JYO589842">
    <cfRule type="duplicateValues" dxfId="0" priority="40803"/>
  </conditionalFormatting>
  <conditionalFormatting sqref="KIK589842">
    <cfRule type="duplicateValues" dxfId="0" priority="40802"/>
  </conditionalFormatting>
  <conditionalFormatting sqref="KSG589842">
    <cfRule type="duplicateValues" dxfId="0" priority="40801"/>
  </conditionalFormatting>
  <conditionalFormatting sqref="LCC589842">
    <cfRule type="duplicateValues" dxfId="0" priority="40800"/>
  </conditionalFormatting>
  <conditionalFormatting sqref="LLY589842">
    <cfRule type="duplicateValues" dxfId="0" priority="40799"/>
  </conditionalFormatting>
  <conditionalFormatting sqref="LVU589842">
    <cfRule type="duplicateValues" dxfId="0" priority="40798"/>
  </conditionalFormatting>
  <conditionalFormatting sqref="MFQ589842">
    <cfRule type="duplicateValues" dxfId="0" priority="40797"/>
  </conditionalFormatting>
  <conditionalFormatting sqref="MPM589842">
    <cfRule type="duplicateValues" dxfId="0" priority="40796"/>
  </conditionalFormatting>
  <conditionalFormatting sqref="MZI589842">
    <cfRule type="duplicateValues" dxfId="0" priority="40795"/>
  </conditionalFormatting>
  <conditionalFormatting sqref="NJE589842">
    <cfRule type="duplicateValues" dxfId="0" priority="40794"/>
  </conditionalFormatting>
  <conditionalFormatting sqref="NTA589842">
    <cfRule type="duplicateValues" dxfId="0" priority="40793"/>
  </conditionalFormatting>
  <conditionalFormatting sqref="OCW589842">
    <cfRule type="duplicateValues" dxfId="0" priority="40792"/>
  </conditionalFormatting>
  <conditionalFormatting sqref="OMS589842">
    <cfRule type="duplicateValues" dxfId="0" priority="40791"/>
  </conditionalFormatting>
  <conditionalFormatting sqref="OWO589842">
    <cfRule type="duplicateValues" dxfId="0" priority="40790"/>
  </conditionalFormatting>
  <conditionalFormatting sqref="PGK589842">
    <cfRule type="duplicateValues" dxfId="0" priority="40789"/>
  </conditionalFormatting>
  <conditionalFormatting sqref="PQG589842">
    <cfRule type="duplicateValues" dxfId="0" priority="40788"/>
  </conditionalFormatting>
  <conditionalFormatting sqref="QAC589842">
    <cfRule type="duplicateValues" dxfId="0" priority="40787"/>
  </conditionalFormatting>
  <conditionalFormatting sqref="QJY589842">
    <cfRule type="duplicateValues" dxfId="0" priority="40786"/>
  </conditionalFormatting>
  <conditionalFormatting sqref="QTU589842">
    <cfRule type="duplicateValues" dxfId="0" priority="40785"/>
  </conditionalFormatting>
  <conditionalFormatting sqref="RDQ589842">
    <cfRule type="duplicateValues" dxfId="0" priority="40784"/>
  </conditionalFormatting>
  <conditionalFormatting sqref="RNM589842">
    <cfRule type="duplicateValues" dxfId="0" priority="40783"/>
  </conditionalFormatting>
  <conditionalFormatting sqref="RXI589842">
    <cfRule type="duplicateValues" dxfId="0" priority="40782"/>
  </conditionalFormatting>
  <conditionalFormatting sqref="SHE589842">
    <cfRule type="duplicateValues" dxfId="0" priority="40781"/>
  </conditionalFormatting>
  <conditionalFormatting sqref="SRA589842">
    <cfRule type="duplicateValues" dxfId="0" priority="40780"/>
  </conditionalFormatting>
  <conditionalFormatting sqref="TAW589842">
    <cfRule type="duplicateValues" dxfId="0" priority="40779"/>
  </conditionalFormatting>
  <conditionalFormatting sqref="TKS589842">
    <cfRule type="duplicateValues" dxfId="0" priority="40778"/>
  </conditionalFormatting>
  <conditionalFormatting sqref="TUO589842">
    <cfRule type="duplicateValues" dxfId="0" priority="40777"/>
  </conditionalFormatting>
  <conditionalFormatting sqref="UEK589842">
    <cfRule type="duplicateValues" dxfId="0" priority="40776"/>
  </conditionalFormatting>
  <conditionalFormatting sqref="UOG589842">
    <cfRule type="duplicateValues" dxfId="0" priority="40775"/>
  </conditionalFormatting>
  <conditionalFormatting sqref="UYC589842">
    <cfRule type="duplicateValues" dxfId="0" priority="40774"/>
  </conditionalFormatting>
  <conditionalFormatting sqref="VHY589842">
    <cfRule type="duplicateValues" dxfId="0" priority="40773"/>
  </conditionalFormatting>
  <conditionalFormatting sqref="VRU589842">
    <cfRule type="duplicateValues" dxfId="0" priority="40772"/>
  </conditionalFormatting>
  <conditionalFormatting sqref="WBQ589842">
    <cfRule type="duplicateValues" dxfId="0" priority="40771"/>
  </conditionalFormatting>
  <conditionalFormatting sqref="WLM589842">
    <cfRule type="duplicateValues" dxfId="0" priority="40770"/>
  </conditionalFormatting>
  <conditionalFormatting sqref="WVI589842">
    <cfRule type="duplicateValues" dxfId="0" priority="40769"/>
  </conditionalFormatting>
  <conditionalFormatting sqref="B589843">
    <cfRule type="duplicateValues" dxfId="0" priority="39808"/>
  </conditionalFormatting>
  <conditionalFormatting sqref="IW589843">
    <cfRule type="duplicateValues" dxfId="0" priority="39807"/>
  </conditionalFormatting>
  <conditionalFormatting sqref="SS589843">
    <cfRule type="duplicateValues" dxfId="0" priority="39806"/>
  </conditionalFormatting>
  <conditionalFormatting sqref="ACO589843">
    <cfRule type="duplicateValues" dxfId="0" priority="39805"/>
  </conditionalFormatting>
  <conditionalFormatting sqref="AMK589843">
    <cfRule type="duplicateValues" dxfId="0" priority="39804"/>
  </conditionalFormatting>
  <conditionalFormatting sqref="AWG589843">
    <cfRule type="duplicateValues" dxfId="0" priority="39803"/>
  </conditionalFormatting>
  <conditionalFormatting sqref="BGC589843">
    <cfRule type="duplicateValues" dxfId="0" priority="39802"/>
  </conditionalFormatting>
  <conditionalFormatting sqref="BPY589843">
    <cfRule type="duplicateValues" dxfId="0" priority="39801"/>
  </conditionalFormatting>
  <conditionalFormatting sqref="BZU589843">
    <cfRule type="duplicateValues" dxfId="0" priority="39800"/>
  </conditionalFormatting>
  <conditionalFormatting sqref="CJQ589843">
    <cfRule type="duplicateValues" dxfId="0" priority="39799"/>
  </conditionalFormatting>
  <conditionalFormatting sqref="CTM589843">
    <cfRule type="duplicateValues" dxfId="0" priority="39798"/>
  </conditionalFormatting>
  <conditionalFormatting sqref="DDI589843">
    <cfRule type="duplicateValues" dxfId="0" priority="39797"/>
  </conditionalFormatting>
  <conditionalFormatting sqref="DNE589843">
    <cfRule type="duplicateValues" dxfId="0" priority="39796"/>
  </conditionalFormatting>
  <conditionalFormatting sqref="DXA589843">
    <cfRule type="duplicateValues" dxfId="0" priority="39795"/>
  </conditionalFormatting>
  <conditionalFormatting sqref="EGW589843">
    <cfRule type="duplicateValues" dxfId="0" priority="39794"/>
  </conditionalFormatting>
  <conditionalFormatting sqref="EQS589843">
    <cfRule type="duplicateValues" dxfId="0" priority="39793"/>
  </conditionalFormatting>
  <conditionalFormatting sqref="FAO589843">
    <cfRule type="duplicateValues" dxfId="0" priority="39792"/>
  </conditionalFormatting>
  <conditionalFormatting sqref="FKK589843">
    <cfRule type="duplicateValues" dxfId="0" priority="39791"/>
  </conditionalFormatting>
  <conditionalFormatting sqref="FUG589843">
    <cfRule type="duplicateValues" dxfId="0" priority="39790"/>
  </conditionalFormatting>
  <conditionalFormatting sqref="GEC589843">
    <cfRule type="duplicateValues" dxfId="0" priority="39789"/>
  </conditionalFormatting>
  <conditionalFormatting sqref="GNY589843">
    <cfRule type="duplicateValues" dxfId="0" priority="39788"/>
  </conditionalFormatting>
  <conditionalFormatting sqref="GXU589843">
    <cfRule type="duplicateValues" dxfId="0" priority="39787"/>
  </conditionalFormatting>
  <conditionalFormatting sqref="HHQ589843">
    <cfRule type="duplicateValues" dxfId="0" priority="39786"/>
  </conditionalFormatting>
  <conditionalFormatting sqref="HRM589843">
    <cfRule type="duplicateValues" dxfId="0" priority="39785"/>
  </conditionalFormatting>
  <conditionalFormatting sqref="IBI589843">
    <cfRule type="duplicateValues" dxfId="0" priority="39784"/>
  </conditionalFormatting>
  <conditionalFormatting sqref="ILE589843">
    <cfRule type="duplicateValues" dxfId="0" priority="39783"/>
  </conditionalFormatting>
  <conditionalFormatting sqref="IVA589843">
    <cfRule type="duplicateValues" dxfId="0" priority="39782"/>
  </conditionalFormatting>
  <conditionalFormatting sqref="JEW589843">
    <cfRule type="duplicateValues" dxfId="0" priority="39781"/>
  </conditionalFormatting>
  <conditionalFormatting sqref="JOS589843">
    <cfRule type="duplicateValues" dxfId="0" priority="39780"/>
  </conditionalFormatting>
  <conditionalFormatting sqref="JYO589843">
    <cfRule type="duplicateValues" dxfId="0" priority="39779"/>
  </conditionalFormatting>
  <conditionalFormatting sqref="KIK589843">
    <cfRule type="duplicateValues" dxfId="0" priority="39778"/>
  </conditionalFormatting>
  <conditionalFormatting sqref="KSG589843">
    <cfRule type="duplicateValues" dxfId="0" priority="39777"/>
  </conditionalFormatting>
  <conditionalFormatting sqref="LCC589843">
    <cfRule type="duplicateValues" dxfId="0" priority="39776"/>
  </conditionalFormatting>
  <conditionalFormatting sqref="LLY589843">
    <cfRule type="duplicateValues" dxfId="0" priority="39775"/>
  </conditionalFormatting>
  <conditionalFormatting sqref="LVU589843">
    <cfRule type="duplicateValues" dxfId="0" priority="39774"/>
  </conditionalFormatting>
  <conditionalFormatting sqref="MFQ589843">
    <cfRule type="duplicateValues" dxfId="0" priority="39773"/>
  </conditionalFormatting>
  <conditionalFormatting sqref="MPM589843">
    <cfRule type="duplicateValues" dxfId="0" priority="39772"/>
  </conditionalFormatting>
  <conditionalFormatting sqref="MZI589843">
    <cfRule type="duplicateValues" dxfId="0" priority="39771"/>
  </conditionalFormatting>
  <conditionalFormatting sqref="NJE589843">
    <cfRule type="duplicateValues" dxfId="0" priority="39770"/>
  </conditionalFormatting>
  <conditionalFormatting sqref="NTA589843">
    <cfRule type="duplicateValues" dxfId="0" priority="39769"/>
  </conditionalFormatting>
  <conditionalFormatting sqref="OCW589843">
    <cfRule type="duplicateValues" dxfId="0" priority="39768"/>
  </conditionalFormatting>
  <conditionalFormatting sqref="OMS589843">
    <cfRule type="duplicateValues" dxfId="0" priority="39767"/>
  </conditionalFormatting>
  <conditionalFormatting sqref="OWO589843">
    <cfRule type="duplicateValues" dxfId="0" priority="39766"/>
  </conditionalFormatting>
  <conditionalFormatting sqref="PGK589843">
    <cfRule type="duplicateValues" dxfId="0" priority="39765"/>
  </conditionalFormatting>
  <conditionalFormatting sqref="PQG589843">
    <cfRule type="duplicateValues" dxfId="0" priority="39764"/>
  </conditionalFormatting>
  <conditionalFormatting sqref="QAC589843">
    <cfRule type="duplicateValues" dxfId="0" priority="39763"/>
  </conditionalFormatting>
  <conditionalFormatting sqref="QJY589843">
    <cfRule type="duplicateValues" dxfId="0" priority="39762"/>
  </conditionalFormatting>
  <conditionalFormatting sqref="QTU589843">
    <cfRule type="duplicateValues" dxfId="0" priority="39761"/>
  </conditionalFormatting>
  <conditionalFormatting sqref="RDQ589843">
    <cfRule type="duplicateValues" dxfId="0" priority="39760"/>
  </conditionalFormatting>
  <conditionalFormatting sqref="RNM589843">
    <cfRule type="duplicateValues" dxfId="0" priority="39759"/>
  </conditionalFormatting>
  <conditionalFormatting sqref="RXI589843">
    <cfRule type="duplicateValues" dxfId="0" priority="39758"/>
  </conditionalFormatting>
  <conditionalFormatting sqref="SHE589843">
    <cfRule type="duplicateValues" dxfId="0" priority="39757"/>
  </conditionalFormatting>
  <conditionalFormatting sqref="SRA589843">
    <cfRule type="duplicateValues" dxfId="0" priority="39756"/>
  </conditionalFormatting>
  <conditionalFormatting sqref="TAW589843">
    <cfRule type="duplicateValues" dxfId="0" priority="39755"/>
  </conditionalFormatting>
  <conditionalFormatting sqref="TKS589843">
    <cfRule type="duplicateValues" dxfId="0" priority="39754"/>
  </conditionalFormatting>
  <conditionalFormatting sqref="TUO589843">
    <cfRule type="duplicateValues" dxfId="0" priority="39753"/>
  </conditionalFormatting>
  <conditionalFormatting sqref="UEK589843">
    <cfRule type="duplicateValues" dxfId="0" priority="39752"/>
  </conditionalFormatting>
  <conditionalFormatting sqref="UOG589843">
    <cfRule type="duplicateValues" dxfId="0" priority="39751"/>
  </conditionalFormatting>
  <conditionalFormatting sqref="UYC589843">
    <cfRule type="duplicateValues" dxfId="0" priority="39750"/>
  </conditionalFormatting>
  <conditionalFormatting sqref="VHY589843">
    <cfRule type="duplicateValues" dxfId="0" priority="39749"/>
  </conditionalFormatting>
  <conditionalFormatting sqref="VRU589843">
    <cfRule type="duplicateValues" dxfId="0" priority="39748"/>
  </conditionalFormatting>
  <conditionalFormatting sqref="WBQ589843">
    <cfRule type="duplicateValues" dxfId="0" priority="39747"/>
  </conditionalFormatting>
  <conditionalFormatting sqref="WLM589843">
    <cfRule type="duplicateValues" dxfId="0" priority="39746"/>
  </conditionalFormatting>
  <conditionalFormatting sqref="WVI589843">
    <cfRule type="duplicateValues" dxfId="0" priority="39745"/>
  </conditionalFormatting>
  <conditionalFormatting sqref="B589844">
    <cfRule type="duplicateValues" dxfId="0" priority="38784"/>
  </conditionalFormatting>
  <conditionalFormatting sqref="IW589844">
    <cfRule type="duplicateValues" dxfId="0" priority="38783"/>
  </conditionalFormatting>
  <conditionalFormatting sqref="SS589844">
    <cfRule type="duplicateValues" dxfId="0" priority="38782"/>
  </conditionalFormatting>
  <conditionalFormatting sqref="ACO589844">
    <cfRule type="duplicateValues" dxfId="0" priority="38781"/>
  </conditionalFormatting>
  <conditionalFormatting sqref="AMK589844">
    <cfRule type="duplicateValues" dxfId="0" priority="38780"/>
  </conditionalFormatting>
  <conditionalFormatting sqref="AWG589844">
    <cfRule type="duplicateValues" dxfId="0" priority="38779"/>
  </conditionalFormatting>
  <conditionalFormatting sqref="BGC589844">
    <cfRule type="duplicateValues" dxfId="0" priority="38778"/>
  </conditionalFormatting>
  <conditionalFormatting sqref="BPY589844">
    <cfRule type="duplicateValues" dxfId="0" priority="38777"/>
  </conditionalFormatting>
  <conditionalFormatting sqref="BZU589844">
    <cfRule type="duplicateValues" dxfId="0" priority="38776"/>
  </conditionalFormatting>
  <conditionalFormatting sqref="CJQ589844">
    <cfRule type="duplicateValues" dxfId="0" priority="38775"/>
  </conditionalFormatting>
  <conditionalFormatting sqref="CTM589844">
    <cfRule type="duplicateValues" dxfId="0" priority="38774"/>
  </conditionalFormatting>
  <conditionalFormatting sqref="DDI589844">
    <cfRule type="duplicateValues" dxfId="0" priority="38773"/>
  </conditionalFormatting>
  <conditionalFormatting sqref="DNE589844">
    <cfRule type="duplicateValues" dxfId="0" priority="38772"/>
  </conditionalFormatting>
  <conditionalFormatting sqref="DXA589844">
    <cfRule type="duplicateValues" dxfId="0" priority="38771"/>
  </conditionalFormatting>
  <conditionalFormatting sqref="EGW589844">
    <cfRule type="duplicateValues" dxfId="0" priority="38770"/>
  </conditionalFormatting>
  <conditionalFormatting sqref="EQS589844">
    <cfRule type="duplicateValues" dxfId="0" priority="38769"/>
  </conditionalFormatting>
  <conditionalFormatting sqref="FAO589844">
    <cfRule type="duplicateValues" dxfId="0" priority="38768"/>
  </conditionalFormatting>
  <conditionalFormatting sqref="FKK589844">
    <cfRule type="duplicateValues" dxfId="0" priority="38767"/>
  </conditionalFormatting>
  <conditionalFormatting sqref="FUG589844">
    <cfRule type="duplicateValues" dxfId="0" priority="38766"/>
  </conditionalFormatting>
  <conditionalFormatting sqref="GEC589844">
    <cfRule type="duplicateValues" dxfId="0" priority="38765"/>
  </conditionalFormatting>
  <conditionalFormatting sqref="GNY589844">
    <cfRule type="duplicateValues" dxfId="0" priority="38764"/>
  </conditionalFormatting>
  <conditionalFormatting sqref="GXU589844">
    <cfRule type="duplicateValues" dxfId="0" priority="38763"/>
  </conditionalFormatting>
  <conditionalFormatting sqref="HHQ589844">
    <cfRule type="duplicateValues" dxfId="0" priority="38762"/>
  </conditionalFormatting>
  <conditionalFormatting sqref="HRM589844">
    <cfRule type="duplicateValues" dxfId="0" priority="38761"/>
  </conditionalFormatting>
  <conditionalFormatting sqref="IBI589844">
    <cfRule type="duplicateValues" dxfId="0" priority="38760"/>
  </conditionalFormatting>
  <conditionalFormatting sqref="ILE589844">
    <cfRule type="duplicateValues" dxfId="0" priority="38759"/>
  </conditionalFormatting>
  <conditionalFormatting sqref="IVA589844">
    <cfRule type="duplicateValues" dxfId="0" priority="38758"/>
  </conditionalFormatting>
  <conditionalFormatting sqref="JEW589844">
    <cfRule type="duplicateValues" dxfId="0" priority="38757"/>
  </conditionalFormatting>
  <conditionalFormatting sqref="JOS589844">
    <cfRule type="duplicateValues" dxfId="0" priority="38756"/>
  </conditionalFormatting>
  <conditionalFormatting sqref="JYO589844">
    <cfRule type="duplicateValues" dxfId="0" priority="38755"/>
  </conditionalFormatting>
  <conditionalFormatting sqref="KIK589844">
    <cfRule type="duplicateValues" dxfId="0" priority="38754"/>
  </conditionalFormatting>
  <conditionalFormatting sqref="KSG589844">
    <cfRule type="duplicateValues" dxfId="0" priority="38753"/>
  </conditionalFormatting>
  <conditionalFormatting sqref="LCC589844">
    <cfRule type="duplicateValues" dxfId="0" priority="38752"/>
  </conditionalFormatting>
  <conditionalFormatting sqref="LLY589844">
    <cfRule type="duplicateValues" dxfId="0" priority="38751"/>
  </conditionalFormatting>
  <conditionalFormatting sqref="LVU589844">
    <cfRule type="duplicateValues" dxfId="0" priority="38750"/>
  </conditionalFormatting>
  <conditionalFormatting sqref="MFQ589844">
    <cfRule type="duplicateValues" dxfId="0" priority="38749"/>
  </conditionalFormatting>
  <conditionalFormatting sqref="MPM589844">
    <cfRule type="duplicateValues" dxfId="0" priority="38748"/>
  </conditionalFormatting>
  <conditionalFormatting sqref="MZI589844">
    <cfRule type="duplicateValues" dxfId="0" priority="38747"/>
  </conditionalFormatting>
  <conditionalFormatting sqref="NJE589844">
    <cfRule type="duplicateValues" dxfId="0" priority="38746"/>
  </conditionalFormatting>
  <conditionalFormatting sqref="NTA589844">
    <cfRule type="duplicateValues" dxfId="0" priority="38745"/>
  </conditionalFormatting>
  <conditionalFormatting sqref="OCW589844">
    <cfRule type="duplicateValues" dxfId="0" priority="38744"/>
  </conditionalFormatting>
  <conditionalFormatting sqref="OMS589844">
    <cfRule type="duplicateValues" dxfId="0" priority="38743"/>
  </conditionalFormatting>
  <conditionalFormatting sqref="OWO589844">
    <cfRule type="duplicateValues" dxfId="0" priority="38742"/>
  </conditionalFormatting>
  <conditionalFormatting sqref="PGK589844">
    <cfRule type="duplicateValues" dxfId="0" priority="38741"/>
  </conditionalFormatting>
  <conditionalFormatting sqref="PQG589844">
    <cfRule type="duplicateValues" dxfId="0" priority="38740"/>
  </conditionalFormatting>
  <conditionalFormatting sqref="QAC589844">
    <cfRule type="duplicateValues" dxfId="0" priority="38739"/>
  </conditionalFormatting>
  <conditionalFormatting sqref="QJY589844">
    <cfRule type="duplicateValues" dxfId="0" priority="38738"/>
  </conditionalFormatting>
  <conditionalFormatting sqref="QTU589844">
    <cfRule type="duplicateValues" dxfId="0" priority="38737"/>
  </conditionalFormatting>
  <conditionalFormatting sqref="RDQ589844">
    <cfRule type="duplicateValues" dxfId="0" priority="38736"/>
  </conditionalFormatting>
  <conditionalFormatting sqref="RNM589844">
    <cfRule type="duplicateValues" dxfId="0" priority="38735"/>
  </conditionalFormatting>
  <conditionalFormatting sqref="RXI589844">
    <cfRule type="duplicateValues" dxfId="0" priority="38734"/>
  </conditionalFormatting>
  <conditionalFormatting sqref="SHE589844">
    <cfRule type="duplicateValues" dxfId="0" priority="38733"/>
  </conditionalFormatting>
  <conditionalFormatting sqref="SRA589844">
    <cfRule type="duplicateValues" dxfId="0" priority="38732"/>
  </conditionalFormatting>
  <conditionalFormatting sqref="TAW589844">
    <cfRule type="duplicateValues" dxfId="0" priority="38731"/>
  </conditionalFormatting>
  <conditionalFormatting sqref="TKS589844">
    <cfRule type="duplicateValues" dxfId="0" priority="38730"/>
  </conditionalFormatting>
  <conditionalFormatting sqref="TUO589844">
    <cfRule type="duplicateValues" dxfId="0" priority="38729"/>
  </conditionalFormatting>
  <conditionalFormatting sqref="UEK589844">
    <cfRule type="duplicateValues" dxfId="0" priority="38728"/>
  </conditionalFormatting>
  <conditionalFormatting sqref="UOG589844">
    <cfRule type="duplicateValues" dxfId="0" priority="38727"/>
  </conditionalFormatting>
  <conditionalFormatting sqref="UYC589844">
    <cfRule type="duplicateValues" dxfId="0" priority="38726"/>
  </conditionalFormatting>
  <conditionalFormatting sqref="VHY589844">
    <cfRule type="duplicateValues" dxfId="0" priority="38725"/>
  </conditionalFormatting>
  <conditionalFormatting sqref="VRU589844">
    <cfRule type="duplicateValues" dxfId="0" priority="38724"/>
  </conditionalFormatting>
  <conditionalFormatting sqref="WBQ589844">
    <cfRule type="duplicateValues" dxfId="0" priority="38723"/>
  </conditionalFormatting>
  <conditionalFormatting sqref="WLM589844">
    <cfRule type="duplicateValues" dxfId="0" priority="38722"/>
  </conditionalFormatting>
  <conditionalFormatting sqref="WVI589844">
    <cfRule type="duplicateValues" dxfId="0" priority="38721"/>
  </conditionalFormatting>
  <conditionalFormatting sqref="B589845">
    <cfRule type="duplicateValues" dxfId="0" priority="37760"/>
  </conditionalFormatting>
  <conditionalFormatting sqref="IW589845">
    <cfRule type="duplicateValues" dxfId="0" priority="37759"/>
  </conditionalFormatting>
  <conditionalFormatting sqref="SS589845">
    <cfRule type="duplicateValues" dxfId="0" priority="37758"/>
  </conditionalFormatting>
  <conditionalFormatting sqref="ACO589845">
    <cfRule type="duplicateValues" dxfId="0" priority="37757"/>
  </conditionalFormatting>
  <conditionalFormatting sqref="AMK589845">
    <cfRule type="duplicateValues" dxfId="0" priority="37756"/>
  </conditionalFormatting>
  <conditionalFormatting sqref="AWG589845">
    <cfRule type="duplicateValues" dxfId="0" priority="37755"/>
  </conditionalFormatting>
  <conditionalFormatting sqref="BGC589845">
    <cfRule type="duplicateValues" dxfId="0" priority="37754"/>
  </conditionalFormatting>
  <conditionalFormatting sqref="BPY589845">
    <cfRule type="duplicateValues" dxfId="0" priority="37753"/>
  </conditionalFormatting>
  <conditionalFormatting sqref="BZU589845">
    <cfRule type="duplicateValues" dxfId="0" priority="37752"/>
  </conditionalFormatting>
  <conditionalFormatting sqref="CJQ589845">
    <cfRule type="duplicateValues" dxfId="0" priority="37751"/>
  </conditionalFormatting>
  <conditionalFormatting sqref="CTM589845">
    <cfRule type="duplicateValues" dxfId="0" priority="37750"/>
  </conditionalFormatting>
  <conditionalFormatting sqref="DDI589845">
    <cfRule type="duplicateValues" dxfId="0" priority="37749"/>
  </conditionalFormatting>
  <conditionalFormatting sqref="DNE589845">
    <cfRule type="duplicateValues" dxfId="0" priority="37748"/>
  </conditionalFormatting>
  <conditionalFormatting sqref="DXA589845">
    <cfRule type="duplicateValues" dxfId="0" priority="37747"/>
  </conditionalFormatting>
  <conditionalFormatting sqref="EGW589845">
    <cfRule type="duplicateValues" dxfId="0" priority="37746"/>
  </conditionalFormatting>
  <conditionalFormatting sqref="EQS589845">
    <cfRule type="duplicateValues" dxfId="0" priority="37745"/>
  </conditionalFormatting>
  <conditionalFormatting sqref="FAO589845">
    <cfRule type="duplicateValues" dxfId="0" priority="37744"/>
  </conditionalFormatting>
  <conditionalFormatting sqref="FKK589845">
    <cfRule type="duplicateValues" dxfId="0" priority="37743"/>
  </conditionalFormatting>
  <conditionalFormatting sqref="FUG589845">
    <cfRule type="duplicateValues" dxfId="0" priority="37742"/>
  </conditionalFormatting>
  <conditionalFormatting sqref="GEC589845">
    <cfRule type="duplicateValues" dxfId="0" priority="37741"/>
  </conditionalFormatting>
  <conditionalFormatting sqref="GNY589845">
    <cfRule type="duplicateValues" dxfId="0" priority="37740"/>
  </conditionalFormatting>
  <conditionalFormatting sqref="GXU589845">
    <cfRule type="duplicateValues" dxfId="0" priority="37739"/>
  </conditionalFormatting>
  <conditionalFormatting sqref="HHQ589845">
    <cfRule type="duplicateValues" dxfId="0" priority="37738"/>
  </conditionalFormatting>
  <conditionalFormatting sqref="HRM589845">
    <cfRule type="duplicateValues" dxfId="0" priority="37737"/>
  </conditionalFormatting>
  <conditionalFormatting sqref="IBI589845">
    <cfRule type="duplicateValues" dxfId="0" priority="37736"/>
  </conditionalFormatting>
  <conditionalFormatting sqref="ILE589845">
    <cfRule type="duplicateValues" dxfId="0" priority="37735"/>
  </conditionalFormatting>
  <conditionalFormatting sqref="IVA589845">
    <cfRule type="duplicateValues" dxfId="0" priority="37734"/>
  </conditionalFormatting>
  <conditionalFormatting sqref="JEW589845">
    <cfRule type="duplicateValues" dxfId="0" priority="37733"/>
  </conditionalFormatting>
  <conditionalFormatting sqref="JOS589845">
    <cfRule type="duplicateValues" dxfId="0" priority="37732"/>
  </conditionalFormatting>
  <conditionalFormatting sqref="JYO589845">
    <cfRule type="duplicateValues" dxfId="0" priority="37731"/>
  </conditionalFormatting>
  <conditionalFormatting sqref="KIK589845">
    <cfRule type="duplicateValues" dxfId="0" priority="37730"/>
  </conditionalFormatting>
  <conditionalFormatting sqref="KSG589845">
    <cfRule type="duplicateValues" dxfId="0" priority="37729"/>
  </conditionalFormatting>
  <conditionalFormatting sqref="LCC589845">
    <cfRule type="duplicateValues" dxfId="0" priority="37728"/>
  </conditionalFormatting>
  <conditionalFormatting sqref="LLY589845">
    <cfRule type="duplicateValues" dxfId="0" priority="37727"/>
  </conditionalFormatting>
  <conditionalFormatting sqref="LVU589845">
    <cfRule type="duplicateValues" dxfId="0" priority="37726"/>
  </conditionalFormatting>
  <conditionalFormatting sqref="MFQ589845">
    <cfRule type="duplicateValues" dxfId="0" priority="37725"/>
  </conditionalFormatting>
  <conditionalFormatting sqref="MPM589845">
    <cfRule type="duplicateValues" dxfId="0" priority="37724"/>
  </conditionalFormatting>
  <conditionalFormatting sqref="MZI589845">
    <cfRule type="duplicateValues" dxfId="0" priority="37723"/>
  </conditionalFormatting>
  <conditionalFormatting sqref="NJE589845">
    <cfRule type="duplicateValues" dxfId="0" priority="37722"/>
  </conditionalFormatting>
  <conditionalFormatting sqref="NTA589845">
    <cfRule type="duplicateValues" dxfId="0" priority="37721"/>
  </conditionalFormatting>
  <conditionalFormatting sqref="OCW589845">
    <cfRule type="duplicateValues" dxfId="0" priority="37720"/>
  </conditionalFormatting>
  <conditionalFormatting sqref="OMS589845">
    <cfRule type="duplicateValues" dxfId="0" priority="37719"/>
  </conditionalFormatting>
  <conditionalFormatting sqref="OWO589845">
    <cfRule type="duplicateValues" dxfId="0" priority="37718"/>
  </conditionalFormatting>
  <conditionalFormatting sqref="PGK589845">
    <cfRule type="duplicateValues" dxfId="0" priority="37717"/>
  </conditionalFormatting>
  <conditionalFormatting sqref="PQG589845">
    <cfRule type="duplicateValues" dxfId="0" priority="37716"/>
  </conditionalFormatting>
  <conditionalFormatting sqref="QAC589845">
    <cfRule type="duplicateValues" dxfId="0" priority="37715"/>
  </conditionalFormatting>
  <conditionalFormatting sqref="QJY589845">
    <cfRule type="duplicateValues" dxfId="0" priority="37714"/>
  </conditionalFormatting>
  <conditionalFormatting sqref="QTU589845">
    <cfRule type="duplicateValues" dxfId="0" priority="37713"/>
  </conditionalFormatting>
  <conditionalFormatting sqref="RDQ589845">
    <cfRule type="duplicateValues" dxfId="0" priority="37712"/>
  </conditionalFormatting>
  <conditionalFormatting sqref="RNM589845">
    <cfRule type="duplicateValues" dxfId="0" priority="37711"/>
  </conditionalFormatting>
  <conditionalFormatting sqref="RXI589845">
    <cfRule type="duplicateValues" dxfId="0" priority="37710"/>
  </conditionalFormatting>
  <conditionalFormatting sqref="SHE589845">
    <cfRule type="duplicateValues" dxfId="0" priority="37709"/>
  </conditionalFormatting>
  <conditionalFormatting sqref="SRA589845">
    <cfRule type="duplicateValues" dxfId="0" priority="37708"/>
  </conditionalFormatting>
  <conditionalFormatting sqref="TAW589845">
    <cfRule type="duplicateValues" dxfId="0" priority="37707"/>
  </conditionalFormatting>
  <conditionalFormatting sqref="TKS589845">
    <cfRule type="duplicateValues" dxfId="0" priority="37706"/>
  </conditionalFormatting>
  <conditionalFormatting sqref="TUO589845">
    <cfRule type="duplicateValues" dxfId="0" priority="37705"/>
  </conditionalFormatting>
  <conditionalFormatting sqref="UEK589845">
    <cfRule type="duplicateValues" dxfId="0" priority="37704"/>
  </conditionalFormatting>
  <conditionalFormatting sqref="UOG589845">
    <cfRule type="duplicateValues" dxfId="0" priority="37703"/>
  </conditionalFormatting>
  <conditionalFormatting sqref="UYC589845">
    <cfRule type="duplicateValues" dxfId="0" priority="37702"/>
  </conditionalFormatting>
  <conditionalFormatting sqref="VHY589845">
    <cfRule type="duplicateValues" dxfId="0" priority="37701"/>
  </conditionalFormatting>
  <conditionalFormatting sqref="VRU589845">
    <cfRule type="duplicateValues" dxfId="0" priority="37700"/>
  </conditionalFormatting>
  <conditionalFormatting sqref="WBQ589845">
    <cfRule type="duplicateValues" dxfId="0" priority="37699"/>
  </conditionalFormatting>
  <conditionalFormatting sqref="WLM589845">
    <cfRule type="duplicateValues" dxfId="0" priority="37698"/>
  </conditionalFormatting>
  <conditionalFormatting sqref="WVI589845">
    <cfRule type="duplicateValues" dxfId="0" priority="37697"/>
  </conditionalFormatting>
  <conditionalFormatting sqref="B589846">
    <cfRule type="duplicateValues" dxfId="0" priority="56192"/>
  </conditionalFormatting>
  <conditionalFormatting sqref="IW589846">
    <cfRule type="duplicateValues" dxfId="0" priority="56191"/>
  </conditionalFormatting>
  <conditionalFormatting sqref="SS589846">
    <cfRule type="duplicateValues" dxfId="0" priority="56190"/>
  </conditionalFormatting>
  <conditionalFormatting sqref="ACO589846">
    <cfRule type="duplicateValues" dxfId="0" priority="56189"/>
  </conditionalFormatting>
  <conditionalFormatting sqref="AMK589846">
    <cfRule type="duplicateValues" dxfId="0" priority="56188"/>
  </conditionalFormatting>
  <conditionalFormatting sqref="AWG589846">
    <cfRule type="duplicateValues" dxfId="0" priority="56187"/>
  </conditionalFormatting>
  <conditionalFormatting sqref="BGC589846">
    <cfRule type="duplicateValues" dxfId="0" priority="56186"/>
  </conditionalFormatting>
  <conditionalFormatting sqref="BPY589846">
    <cfRule type="duplicateValues" dxfId="0" priority="56185"/>
  </conditionalFormatting>
  <conditionalFormatting sqref="BZU589846">
    <cfRule type="duplicateValues" dxfId="0" priority="56184"/>
  </conditionalFormatting>
  <conditionalFormatting sqref="CJQ589846">
    <cfRule type="duplicateValues" dxfId="0" priority="56183"/>
  </conditionalFormatting>
  <conditionalFormatting sqref="CTM589846">
    <cfRule type="duplicateValues" dxfId="0" priority="56182"/>
  </conditionalFormatting>
  <conditionalFormatting sqref="DDI589846">
    <cfRule type="duplicateValues" dxfId="0" priority="56181"/>
  </conditionalFormatting>
  <conditionalFormatting sqref="DNE589846">
    <cfRule type="duplicateValues" dxfId="0" priority="56180"/>
  </conditionalFormatting>
  <conditionalFormatting sqref="DXA589846">
    <cfRule type="duplicateValues" dxfId="0" priority="56179"/>
  </conditionalFormatting>
  <conditionalFormatting sqref="EGW589846">
    <cfRule type="duplicateValues" dxfId="0" priority="56178"/>
  </conditionalFormatting>
  <conditionalFormatting sqref="EQS589846">
    <cfRule type="duplicateValues" dxfId="0" priority="56177"/>
  </conditionalFormatting>
  <conditionalFormatting sqref="FAO589846">
    <cfRule type="duplicateValues" dxfId="0" priority="56176"/>
  </conditionalFormatting>
  <conditionalFormatting sqref="FKK589846">
    <cfRule type="duplicateValues" dxfId="0" priority="56175"/>
  </conditionalFormatting>
  <conditionalFormatting sqref="FUG589846">
    <cfRule type="duplicateValues" dxfId="0" priority="56174"/>
  </conditionalFormatting>
  <conditionalFormatting sqref="GEC589846">
    <cfRule type="duplicateValues" dxfId="0" priority="56173"/>
  </conditionalFormatting>
  <conditionalFormatting sqref="GNY589846">
    <cfRule type="duplicateValues" dxfId="0" priority="56172"/>
  </conditionalFormatting>
  <conditionalFormatting sqref="GXU589846">
    <cfRule type="duplicateValues" dxfId="0" priority="56171"/>
  </conditionalFormatting>
  <conditionalFormatting sqref="HHQ589846">
    <cfRule type="duplicateValues" dxfId="0" priority="56170"/>
  </conditionalFormatting>
  <conditionalFormatting sqref="HRM589846">
    <cfRule type="duplicateValues" dxfId="0" priority="56169"/>
  </conditionalFormatting>
  <conditionalFormatting sqref="IBI589846">
    <cfRule type="duplicateValues" dxfId="0" priority="56168"/>
  </conditionalFormatting>
  <conditionalFormatting sqref="ILE589846">
    <cfRule type="duplicateValues" dxfId="0" priority="56167"/>
  </conditionalFormatting>
  <conditionalFormatting sqref="IVA589846">
    <cfRule type="duplicateValues" dxfId="0" priority="56166"/>
  </conditionalFormatting>
  <conditionalFormatting sqref="JEW589846">
    <cfRule type="duplicateValues" dxfId="0" priority="56165"/>
  </conditionalFormatting>
  <conditionalFormatting sqref="JOS589846">
    <cfRule type="duplicateValues" dxfId="0" priority="56164"/>
  </conditionalFormatting>
  <conditionalFormatting sqref="JYO589846">
    <cfRule type="duplicateValues" dxfId="0" priority="56163"/>
  </conditionalFormatting>
  <conditionalFormatting sqref="KIK589846">
    <cfRule type="duplicateValues" dxfId="0" priority="56162"/>
  </conditionalFormatting>
  <conditionalFormatting sqref="KSG589846">
    <cfRule type="duplicateValues" dxfId="0" priority="56161"/>
  </conditionalFormatting>
  <conditionalFormatting sqref="LCC589846">
    <cfRule type="duplicateValues" dxfId="0" priority="56160"/>
  </conditionalFormatting>
  <conditionalFormatting sqref="LLY589846">
    <cfRule type="duplicateValues" dxfId="0" priority="56159"/>
  </conditionalFormatting>
  <conditionalFormatting sqref="LVU589846">
    <cfRule type="duplicateValues" dxfId="0" priority="56158"/>
  </conditionalFormatting>
  <conditionalFormatting sqref="MFQ589846">
    <cfRule type="duplicateValues" dxfId="0" priority="56157"/>
  </conditionalFormatting>
  <conditionalFormatting sqref="MPM589846">
    <cfRule type="duplicateValues" dxfId="0" priority="56156"/>
  </conditionalFormatting>
  <conditionalFormatting sqref="MZI589846">
    <cfRule type="duplicateValues" dxfId="0" priority="56155"/>
  </conditionalFormatting>
  <conditionalFormatting sqref="NJE589846">
    <cfRule type="duplicateValues" dxfId="0" priority="56154"/>
  </conditionalFormatting>
  <conditionalFormatting sqref="NTA589846">
    <cfRule type="duplicateValues" dxfId="0" priority="56153"/>
  </conditionalFormatting>
  <conditionalFormatting sqref="OCW589846">
    <cfRule type="duplicateValues" dxfId="0" priority="56152"/>
  </conditionalFormatting>
  <conditionalFormatting sqref="OMS589846">
    <cfRule type="duplicateValues" dxfId="0" priority="56151"/>
  </conditionalFormatting>
  <conditionalFormatting sqref="OWO589846">
    <cfRule type="duplicateValues" dxfId="0" priority="56150"/>
  </conditionalFormatting>
  <conditionalFormatting sqref="PGK589846">
    <cfRule type="duplicateValues" dxfId="0" priority="56149"/>
  </conditionalFormatting>
  <conditionalFormatting sqref="PQG589846">
    <cfRule type="duplicateValues" dxfId="0" priority="56148"/>
  </conditionalFormatting>
  <conditionalFormatting sqref="QAC589846">
    <cfRule type="duplicateValues" dxfId="0" priority="56147"/>
  </conditionalFormatting>
  <conditionalFormatting sqref="QJY589846">
    <cfRule type="duplicateValues" dxfId="0" priority="56146"/>
  </conditionalFormatting>
  <conditionalFormatting sqref="QTU589846">
    <cfRule type="duplicateValues" dxfId="0" priority="56145"/>
  </conditionalFormatting>
  <conditionalFormatting sqref="RDQ589846">
    <cfRule type="duplicateValues" dxfId="0" priority="56144"/>
  </conditionalFormatting>
  <conditionalFormatting sqref="RNM589846">
    <cfRule type="duplicateValues" dxfId="0" priority="56143"/>
  </conditionalFormatting>
  <conditionalFormatting sqref="RXI589846">
    <cfRule type="duplicateValues" dxfId="0" priority="56142"/>
  </conditionalFormatting>
  <conditionalFormatting sqref="SHE589846">
    <cfRule type="duplicateValues" dxfId="0" priority="56141"/>
  </conditionalFormatting>
  <conditionalFormatting sqref="SRA589846">
    <cfRule type="duplicateValues" dxfId="0" priority="56140"/>
  </conditionalFormatting>
  <conditionalFormatting sqref="TAW589846">
    <cfRule type="duplicateValues" dxfId="0" priority="56139"/>
  </conditionalFormatting>
  <conditionalFormatting sqref="TKS589846">
    <cfRule type="duplicateValues" dxfId="0" priority="56138"/>
  </conditionalFormatting>
  <conditionalFormatting sqref="TUO589846">
    <cfRule type="duplicateValues" dxfId="0" priority="56137"/>
  </conditionalFormatting>
  <conditionalFormatting sqref="UEK589846">
    <cfRule type="duplicateValues" dxfId="0" priority="56136"/>
  </conditionalFormatting>
  <conditionalFormatting sqref="UOG589846">
    <cfRule type="duplicateValues" dxfId="0" priority="56135"/>
  </conditionalFormatting>
  <conditionalFormatting sqref="UYC589846">
    <cfRule type="duplicateValues" dxfId="0" priority="56134"/>
  </conditionalFormatting>
  <conditionalFormatting sqref="VHY589846">
    <cfRule type="duplicateValues" dxfId="0" priority="56133"/>
  </conditionalFormatting>
  <conditionalFormatting sqref="VRU589846">
    <cfRule type="duplicateValues" dxfId="0" priority="56132"/>
  </conditionalFormatting>
  <conditionalFormatting sqref="WBQ589846">
    <cfRule type="duplicateValues" dxfId="0" priority="56131"/>
  </conditionalFormatting>
  <conditionalFormatting sqref="WLM589846">
    <cfRule type="duplicateValues" dxfId="0" priority="56130"/>
  </conditionalFormatting>
  <conditionalFormatting sqref="WVI589846">
    <cfRule type="duplicateValues" dxfId="0" priority="56129"/>
  </conditionalFormatting>
  <conditionalFormatting sqref="B589847">
    <cfRule type="duplicateValues" dxfId="0" priority="34688"/>
  </conditionalFormatting>
  <conditionalFormatting sqref="IW589847">
    <cfRule type="duplicateValues" dxfId="0" priority="34687"/>
  </conditionalFormatting>
  <conditionalFormatting sqref="SS589847">
    <cfRule type="duplicateValues" dxfId="0" priority="34686"/>
  </conditionalFormatting>
  <conditionalFormatting sqref="ACO589847">
    <cfRule type="duplicateValues" dxfId="0" priority="34685"/>
  </conditionalFormatting>
  <conditionalFormatting sqref="AMK589847">
    <cfRule type="duplicateValues" dxfId="0" priority="34684"/>
  </conditionalFormatting>
  <conditionalFormatting sqref="AWG589847">
    <cfRule type="duplicateValues" dxfId="0" priority="34683"/>
  </conditionalFormatting>
  <conditionalFormatting sqref="BGC589847">
    <cfRule type="duplicateValues" dxfId="0" priority="34682"/>
  </conditionalFormatting>
  <conditionalFormatting sqref="BPY589847">
    <cfRule type="duplicateValues" dxfId="0" priority="34681"/>
  </conditionalFormatting>
  <conditionalFormatting sqref="BZU589847">
    <cfRule type="duplicateValues" dxfId="0" priority="34680"/>
  </conditionalFormatting>
  <conditionalFormatting sqref="CJQ589847">
    <cfRule type="duplicateValues" dxfId="0" priority="34679"/>
  </conditionalFormatting>
  <conditionalFormatting sqref="CTM589847">
    <cfRule type="duplicateValues" dxfId="0" priority="34678"/>
  </conditionalFormatting>
  <conditionalFormatting sqref="DDI589847">
    <cfRule type="duplicateValues" dxfId="0" priority="34677"/>
  </conditionalFormatting>
  <conditionalFormatting sqref="DNE589847">
    <cfRule type="duplicateValues" dxfId="0" priority="34676"/>
  </conditionalFormatting>
  <conditionalFormatting sqref="DXA589847">
    <cfRule type="duplicateValues" dxfId="0" priority="34675"/>
  </conditionalFormatting>
  <conditionalFormatting sqref="EGW589847">
    <cfRule type="duplicateValues" dxfId="0" priority="34674"/>
  </conditionalFormatting>
  <conditionalFormatting sqref="EQS589847">
    <cfRule type="duplicateValues" dxfId="0" priority="34673"/>
  </conditionalFormatting>
  <conditionalFormatting sqref="FAO589847">
    <cfRule type="duplicateValues" dxfId="0" priority="34672"/>
  </conditionalFormatting>
  <conditionalFormatting sqref="FKK589847">
    <cfRule type="duplicateValues" dxfId="0" priority="34671"/>
  </conditionalFormatting>
  <conditionalFormatting sqref="FUG589847">
    <cfRule type="duplicateValues" dxfId="0" priority="34670"/>
  </conditionalFormatting>
  <conditionalFormatting sqref="GEC589847">
    <cfRule type="duplicateValues" dxfId="0" priority="34669"/>
  </conditionalFormatting>
  <conditionalFormatting sqref="GNY589847">
    <cfRule type="duplicateValues" dxfId="0" priority="34668"/>
  </conditionalFormatting>
  <conditionalFormatting sqref="GXU589847">
    <cfRule type="duplicateValues" dxfId="0" priority="34667"/>
  </conditionalFormatting>
  <conditionalFormatting sqref="HHQ589847">
    <cfRule type="duplicateValues" dxfId="0" priority="34666"/>
  </conditionalFormatting>
  <conditionalFormatting sqref="HRM589847">
    <cfRule type="duplicateValues" dxfId="0" priority="34665"/>
  </conditionalFormatting>
  <conditionalFormatting sqref="IBI589847">
    <cfRule type="duplicateValues" dxfId="0" priority="34664"/>
  </conditionalFormatting>
  <conditionalFormatting sqref="ILE589847">
    <cfRule type="duplicateValues" dxfId="0" priority="34663"/>
  </conditionalFormatting>
  <conditionalFormatting sqref="IVA589847">
    <cfRule type="duplicateValues" dxfId="0" priority="34662"/>
  </conditionalFormatting>
  <conditionalFormatting sqref="JEW589847">
    <cfRule type="duplicateValues" dxfId="0" priority="34661"/>
  </conditionalFormatting>
  <conditionalFormatting sqref="JOS589847">
    <cfRule type="duplicateValues" dxfId="0" priority="34660"/>
  </conditionalFormatting>
  <conditionalFormatting sqref="JYO589847">
    <cfRule type="duplicateValues" dxfId="0" priority="34659"/>
  </conditionalFormatting>
  <conditionalFormatting sqref="KIK589847">
    <cfRule type="duplicateValues" dxfId="0" priority="34658"/>
  </conditionalFormatting>
  <conditionalFormatting sqref="KSG589847">
    <cfRule type="duplicateValues" dxfId="0" priority="34657"/>
  </conditionalFormatting>
  <conditionalFormatting sqref="LCC589847">
    <cfRule type="duplicateValues" dxfId="0" priority="34656"/>
  </conditionalFormatting>
  <conditionalFormatting sqref="LLY589847">
    <cfRule type="duplicateValues" dxfId="0" priority="34655"/>
  </conditionalFormatting>
  <conditionalFormatting sqref="LVU589847">
    <cfRule type="duplicateValues" dxfId="0" priority="34654"/>
  </conditionalFormatting>
  <conditionalFormatting sqref="MFQ589847">
    <cfRule type="duplicateValues" dxfId="0" priority="34653"/>
  </conditionalFormatting>
  <conditionalFormatting sqref="MPM589847">
    <cfRule type="duplicateValues" dxfId="0" priority="34652"/>
  </conditionalFormatting>
  <conditionalFormatting sqref="MZI589847">
    <cfRule type="duplicateValues" dxfId="0" priority="34651"/>
  </conditionalFormatting>
  <conditionalFormatting sqref="NJE589847">
    <cfRule type="duplicateValues" dxfId="0" priority="34650"/>
  </conditionalFormatting>
  <conditionalFormatting sqref="NTA589847">
    <cfRule type="duplicateValues" dxfId="0" priority="34649"/>
  </conditionalFormatting>
  <conditionalFormatting sqref="OCW589847">
    <cfRule type="duplicateValues" dxfId="0" priority="34648"/>
  </conditionalFormatting>
  <conditionalFormatting sqref="OMS589847">
    <cfRule type="duplicateValues" dxfId="0" priority="34647"/>
  </conditionalFormatting>
  <conditionalFormatting sqref="OWO589847">
    <cfRule type="duplicateValues" dxfId="0" priority="34646"/>
  </conditionalFormatting>
  <conditionalFormatting sqref="PGK589847">
    <cfRule type="duplicateValues" dxfId="0" priority="34645"/>
  </conditionalFormatting>
  <conditionalFormatting sqref="PQG589847">
    <cfRule type="duplicateValues" dxfId="0" priority="34644"/>
  </conditionalFormatting>
  <conditionalFormatting sqref="QAC589847">
    <cfRule type="duplicateValues" dxfId="0" priority="34643"/>
  </conditionalFormatting>
  <conditionalFormatting sqref="QJY589847">
    <cfRule type="duplicateValues" dxfId="0" priority="34642"/>
  </conditionalFormatting>
  <conditionalFormatting sqref="QTU589847">
    <cfRule type="duplicateValues" dxfId="0" priority="34641"/>
  </conditionalFormatting>
  <conditionalFormatting sqref="RDQ589847">
    <cfRule type="duplicateValues" dxfId="0" priority="34640"/>
  </conditionalFormatting>
  <conditionalFormatting sqref="RNM589847">
    <cfRule type="duplicateValues" dxfId="0" priority="34639"/>
  </conditionalFormatting>
  <conditionalFormatting sqref="RXI589847">
    <cfRule type="duplicateValues" dxfId="0" priority="34638"/>
  </conditionalFormatting>
  <conditionalFormatting sqref="SHE589847">
    <cfRule type="duplicateValues" dxfId="0" priority="34637"/>
  </conditionalFormatting>
  <conditionalFormatting sqref="SRA589847">
    <cfRule type="duplicateValues" dxfId="0" priority="34636"/>
  </conditionalFormatting>
  <conditionalFormatting sqref="TAW589847">
    <cfRule type="duplicateValues" dxfId="0" priority="34635"/>
  </conditionalFormatting>
  <conditionalFormatting sqref="TKS589847">
    <cfRule type="duplicateValues" dxfId="0" priority="34634"/>
  </conditionalFormatting>
  <conditionalFormatting sqref="TUO589847">
    <cfRule type="duplicateValues" dxfId="0" priority="34633"/>
  </conditionalFormatting>
  <conditionalFormatting sqref="UEK589847">
    <cfRule type="duplicateValues" dxfId="0" priority="34632"/>
  </conditionalFormatting>
  <conditionalFormatting sqref="UOG589847">
    <cfRule type="duplicateValues" dxfId="0" priority="34631"/>
  </conditionalFormatting>
  <conditionalFormatting sqref="UYC589847">
    <cfRule type="duplicateValues" dxfId="0" priority="34630"/>
  </conditionalFormatting>
  <conditionalFormatting sqref="VHY589847">
    <cfRule type="duplicateValues" dxfId="0" priority="34629"/>
  </conditionalFormatting>
  <conditionalFormatting sqref="VRU589847">
    <cfRule type="duplicateValues" dxfId="0" priority="34628"/>
  </conditionalFormatting>
  <conditionalFormatting sqref="WBQ589847">
    <cfRule type="duplicateValues" dxfId="0" priority="34627"/>
  </conditionalFormatting>
  <conditionalFormatting sqref="WLM589847">
    <cfRule type="duplicateValues" dxfId="0" priority="34626"/>
  </conditionalFormatting>
  <conditionalFormatting sqref="WVI589847">
    <cfRule type="duplicateValues" dxfId="0" priority="34625"/>
  </conditionalFormatting>
  <conditionalFormatting sqref="B589848">
    <cfRule type="duplicateValues" dxfId="0" priority="33664"/>
  </conditionalFormatting>
  <conditionalFormatting sqref="IW589848">
    <cfRule type="duplicateValues" dxfId="0" priority="33663"/>
  </conditionalFormatting>
  <conditionalFormatting sqref="SS589848">
    <cfRule type="duplicateValues" dxfId="0" priority="33662"/>
  </conditionalFormatting>
  <conditionalFormatting sqref="ACO589848">
    <cfRule type="duplicateValues" dxfId="0" priority="33661"/>
  </conditionalFormatting>
  <conditionalFormatting sqref="AMK589848">
    <cfRule type="duplicateValues" dxfId="0" priority="33660"/>
  </conditionalFormatting>
  <conditionalFormatting sqref="AWG589848">
    <cfRule type="duplicateValues" dxfId="0" priority="33659"/>
  </conditionalFormatting>
  <conditionalFormatting sqref="BGC589848">
    <cfRule type="duplicateValues" dxfId="0" priority="33658"/>
  </conditionalFormatting>
  <conditionalFormatting sqref="BPY589848">
    <cfRule type="duplicateValues" dxfId="0" priority="33657"/>
  </conditionalFormatting>
  <conditionalFormatting sqref="BZU589848">
    <cfRule type="duplicateValues" dxfId="0" priority="33656"/>
  </conditionalFormatting>
  <conditionalFormatting sqref="CJQ589848">
    <cfRule type="duplicateValues" dxfId="0" priority="33655"/>
  </conditionalFormatting>
  <conditionalFormatting sqref="CTM589848">
    <cfRule type="duplicateValues" dxfId="0" priority="33654"/>
  </conditionalFormatting>
  <conditionalFormatting sqref="DDI589848">
    <cfRule type="duplicateValues" dxfId="0" priority="33653"/>
  </conditionalFormatting>
  <conditionalFormatting sqref="DNE589848">
    <cfRule type="duplicateValues" dxfId="0" priority="33652"/>
  </conditionalFormatting>
  <conditionalFormatting sqref="DXA589848">
    <cfRule type="duplicateValues" dxfId="0" priority="33651"/>
  </conditionalFormatting>
  <conditionalFormatting sqref="EGW589848">
    <cfRule type="duplicateValues" dxfId="0" priority="33650"/>
  </conditionalFormatting>
  <conditionalFormatting sqref="EQS589848">
    <cfRule type="duplicateValues" dxfId="0" priority="33649"/>
  </conditionalFormatting>
  <conditionalFormatting sqref="FAO589848">
    <cfRule type="duplicateValues" dxfId="0" priority="33648"/>
  </conditionalFormatting>
  <conditionalFormatting sqref="FKK589848">
    <cfRule type="duplicateValues" dxfId="0" priority="33647"/>
  </conditionalFormatting>
  <conditionalFormatting sqref="FUG589848">
    <cfRule type="duplicateValues" dxfId="0" priority="33646"/>
  </conditionalFormatting>
  <conditionalFormatting sqref="GEC589848">
    <cfRule type="duplicateValues" dxfId="0" priority="33645"/>
  </conditionalFormatting>
  <conditionalFormatting sqref="GNY589848">
    <cfRule type="duplicateValues" dxfId="0" priority="33644"/>
  </conditionalFormatting>
  <conditionalFormatting sqref="GXU589848">
    <cfRule type="duplicateValues" dxfId="0" priority="33643"/>
  </conditionalFormatting>
  <conditionalFormatting sqref="HHQ589848">
    <cfRule type="duplicateValues" dxfId="0" priority="33642"/>
  </conditionalFormatting>
  <conditionalFormatting sqref="HRM589848">
    <cfRule type="duplicateValues" dxfId="0" priority="33641"/>
  </conditionalFormatting>
  <conditionalFormatting sqref="IBI589848">
    <cfRule type="duplicateValues" dxfId="0" priority="33640"/>
  </conditionalFormatting>
  <conditionalFormatting sqref="ILE589848">
    <cfRule type="duplicateValues" dxfId="0" priority="33639"/>
  </conditionalFormatting>
  <conditionalFormatting sqref="IVA589848">
    <cfRule type="duplicateValues" dxfId="0" priority="33638"/>
  </conditionalFormatting>
  <conditionalFormatting sqref="JEW589848">
    <cfRule type="duplicateValues" dxfId="0" priority="33637"/>
  </conditionalFormatting>
  <conditionalFormatting sqref="JOS589848">
    <cfRule type="duplicateValues" dxfId="0" priority="33636"/>
  </conditionalFormatting>
  <conditionalFormatting sqref="JYO589848">
    <cfRule type="duplicateValues" dxfId="0" priority="33635"/>
  </conditionalFormatting>
  <conditionalFormatting sqref="KIK589848">
    <cfRule type="duplicateValues" dxfId="0" priority="33634"/>
  </conditionalFormatting>
  <conditionalFormatting sqref="KSG589848">
    <cfRule type="duplicateValues" dxfId="0" priority="33633"/>
  </conditionalFormatting>
  <conditionalFormatting sqref="LCC589848">
    <cfRule type="duplicateValues" dxfId="0" priority="33632"/>
  </conditionalFormatting>
  <conditionalFormatting sqref="LLY589848">
    <cfRule type="duplicateValues" dxfId="0" priority="33631"/>
  </conditionalFormatting>
  <conditionalFormatting sqref="LVU589848">
    <cfRule type="duplicateValues" dxfId="0" priority="33630"/>
  </conditionalFormatting>
  <conditionalFormatting sqref="MFQ589848">
    <cfRule type="duplicateValues" dxfId="0" priority="33629"/>
  </conditionalFormatting>
  <conditionalFormatting sqref="MPM589848">
    <cfRule type="duplicateValues" dxfId="0" priority="33628"/>
  </conditionalFormatting>
  <conditionalFormatting sqref="MZI589848">
    <cfRule type="duplicateValues" dxfId="0" priority="33627"/>
  </conditionalFormatting>
  <conditionalFormatting sqref="NJE589848">
    <cfRule type="duplicateValues" dxfId="0" priority="33626"/>
  </conditionalFormatting>
  <conditionalFormatting sqref="NTA589848">
    <cfRule type="duplicateValues" dxfId="0" priority="33625"/>
  </conditionalFormatting>
  <conditionalFormatting sqref="OCW589848">
    <cfRule type="duplicateValues" dxfId="0" priority="33624"/>
  </conditionalFormatting>
  <conditionalFormatting sqref="OMS589848">
    <cfRule type="duplicateValues" dxfId="0" priority="33623"/>
  </conditionalFormatting>
  <conditionalFormatting sqref="OWO589848">
    <cfRule type="duplicateValues" dxfId="0" priority="33622"/>
  </conditionalFormatting>
  <conditionalFormatting sqref="PGK589848">
    <cfRule type="duplicateValues" dxfId="0" priority="33621"/>
  </conditionalFormatting>
  <conditionalFormatting sqref="PQG589848">
    <cfRule type="duplicateValues" dxfId="0" priority="33620"/>
  </conditionalFormatting>
  <conditionalFormatting sqref="QAC589848">
    <cfRule type="duplicateValues" dxfId="0" priority="33619"/>
  </conditionalFormatting>
  <conditionalFormatting sqref="QJY589848">
    <cfRule type="duplicateValues" dxfId="0" priority="33618"/>
  </conditionalFormatting>
  <conditionalFormatting sqref="QTU589848">
    <cfRule type="duplicateValues" dxfId="0" priority="33617"/>
  </conditionalFormatting>
  <conditionalFormatting sqref="RDQ589848">
    <cfRule type="duplicateValues" dxfId="0" priority="33616"/>
  </conditionalFormatting>
  <conditionalFormatting sqref="RNM589848">
    <cfRule type="duplicateValues" dxfId="0" priority="33615"/>
  </conditionalFormatting>
  <conditionalFormatting sqref="RXI589848">
    <cfRule type="duplicateValues" dxfId="0" priority="33614"/>
  </conditionalFormatting>
  <conditionalFormatting sqref="SHE589848">
    <cfRule type="duplicateValues" dxfId="0" priority="33613"/>
  </conditionalFormatting>
  <conditionalFormatting sqref="SRA589848">
    <cfRule type="duplicateValues" dxfId="0" priority="33612"/>
  </conditionalFormatting>
  <conditionalFormatting sqref="TAW589848">
    <cfRule type="duplicateValues" dxfId="0" priority="33611"/>
  </conditionalFormatting>
  <conditionalFormatting sqref="TKS589848">
    <cfRule type="duplicateValues" dxfId="0" priority="33610"/>
  </conditionalFormatting>
  <conditionalFormatting sqref="TUO589848">
    <cfRule type="duplicateValues" dxfId="0" priority="33609"/>
  </conditionalFormatting>
  <conditionalFormatting sqref="UEK589848">
    <cfRule type="duplicateValues" dxfId="0" priority="33608"/>
  </conditionalFormatting>
  <conditionalFormatting sqref="UOG589848">
    <cfRule type="duplicateValues" dxfId="0" priority="33607"/>
  </conditionalFormatting>
  <conditionalFormatting sqref="UYC589848">
    <cfRule type="duplicateValues" dxfId="0" priority="33606"/>
  </conditionalFormatting>
  <conditionalFormatting sqref="VHY589848">
    <cfRule type="duplicateValues" dxfId="0" priority="33605"/>
  </conditionalFormatting>
  <conditionalFormatting sqref="VRU589848">
    <cfRule type="duplicateValues" dxfId="0" priority="33604"/>
  </conditionalFormatting>
  <conditionalFormatting sqref="WBQ589848">
    <cfRule type="duplicateValues" dxfId="0" priority="33603"/>
  </conditionalFormatting>
  <conditionalFormatting sqref="WLM589848">
    <cfRule type="duplicateValues" dxfId="0" priority="33602"/>
  </conditionalFormatting>
  <conditionalFormatting sqref="WVI589848">
    <cfRule type="duplicateValues" dxfId="0" priority="33601"/>
  </conditionalFormatting>
  <conditionalFormatting sqref="B589849">
    <cfRule type="duplicateValues" dxfId="0" priority="32640"/>
  </conditionalFormatting>
  <conditionalFormatting sqref="IW589849">
    <cfRule type="duplicateValues" dxfId="0" priority="32639"/>
  </conditionalFormatting>
  <conditionalFormatting sqref="SS589849">
    <cfRule type="duplicateValues" dxfId="0" priority="32638"/>
  </conditionalFormatting>
  <conditionalFormatting sqref="ACO589849">
    <cfRule type="duplicateValues" dxfId="0" priority="32637"/>
  </conditionalFormatting>
  <conditionalFormatting sqref="AMK589849">
    <cfRule type="duplicateValues" dxfId="0" priority="32636"/>
  </conditionalFormatting>
  <conditionalFormatting sqref="AWG589849">
    <cfRule type="duplicateValues" dxfId="0" priority="32635"/>
  </conditionalFormatting>
  <conditionalFormatting sqref="BGC589849">
    <cfRule type="duplicateValues" dxfId="0" priority="32634"/>
  </conditionalFormatting>
  <conditionalFormatting sqref="BPY589849">
    <cfRule type="duplicateValues" dxfId="0" priority="32633"/>
  </conditionalFormatting>
  <conditionalFormatting sqref="BZU589849">
    <cfRule type="duplicateValues" dxfId="0" priority="32632"/>
  </conditionalFormatting>
  <conditionalFormatting sqref="CJQ589849">
    <cfRule type="duplicateValues" dxfId="0" priority="32631"/>
  </conditionalFormatting>
  <conditionalFormatting sqref="CTM589849">
    <cfRule type="duplicateValues" dxfId="0" priority="32630"/>
  </conditionalFormatting>
  <conditionalFormatting sqref="DDI589849">
    <cfRule type="duplicateValues" dxfId="0" priority="32629"/>
  </conditionalFormatting>
  <conditionalFormatting sqref="DNE589849">
    <cfRule type="duplicateValues" dxfId="0" priority="32628"/>
  </conditionalFormatting>
  <conditionalFormatting sqref="DXA589849">
    <cfRule type="duplicateValues" dxfId="0" priority="32627"/>
  </conditionalFormatting>
  <conditionalFormatting sqref="EGW589849">
    <cfRule type="duplicateValues" dxfId="0" priority="32626"/>
  </conditionalFormatting>
  <conditionalFormatting sqref="EQS589849">
    <cfRule type="duplicateValues" dxfId="0" priority="32625"/>
  </conditionalFormatting>
  <conditionalFormatting sqref="FAO589849">
    <cfRule type="duplicateValues" dxfId="0" priority="32624"/>
  </conditionalFormatting>
  <conditionalFormatting sqref="FKK589849">
    <cfRule type="duplicateValues" dxfId="0" priority="32623"/>
  </conditionalFormatting>
  <conditionalFormatting sqref="FUG589849">
    <cfRule type="duplicateValues" dxfId="0" priority="32622"/>
  </conditionalFormatting>
  <conditionalFormatting sqref="GEC589849">
    <cfRule type="duplicateValues" dxfId="0" priority="32621"/>
  </conditionalFormatting>
  <conditionalFormatting sqref="GNY589849">
    <cfRule type="duplicateValues" dxfId="0" priority="32620"/>
  </conditionalFormatting>
  <conditionalFormatting sqref="GXU589849">
    <cfRule type="duplicateValues" dxfId="0" priority="32619"/>
  </conditionalFormatting>
  <conditionalFormatting sqref="HHQ589849">
    <cfRule type="duplicateValues" dxfId="0" priority="32618"/>
  </conditionalFormatting>
  <conditionalFormatting sqref="HRM589849">
    <cfRule type="duplicateValues" dxfId="0" priority="32617"/>
  </conditionalFormatting>
  <conditionalFormatting sqref="IBI589849">
    <cfRule type="duplicateValues" dxfId="0" priority="32616"/>
  </conditionalFormatting>
  <conditionalFormatting sqref="ILE589849">
    <cfRule type="duplicateValues" dxfId="0" priority="32615"/>
  </conditionalFormatting>
  <conditionalFormatting sqref="IVA589849">
    <cfRule type="duplicateValues" dxfId="0" priority="32614"/>
  </conditionalFormatting>
  <conditionalFormatting sqref="JEW589849">
    <cfRule type="duplicateValues" dxfId="0" priority="32613"/>
  </conditionalFormatting>
  <conditionalFormatting sqref="JOS589849">
    <cfRule type="duplicateValues" dxfId="0" priority="32612"/>
  </conditionalFormatting>
  <conditionalFormatting sqref="JYO589849">
    <cfRule type="duplicateValues" dxfId="0" priority="32611"/>
  </conditionalFormatting>
  <conditionalFormatting sqref="KIK589849">
    <cfRule type="duplicateValues" dxfId="0" priority="32610"/>
  </conditionalFormatting>
  <conditionalFormatting sqref="KSG589849">
    <cfRule type="duplicateValues" dxfId="0" priority="32609"/>
  </conditionalFormatting>
  <conditionalFormatting sqref="LCC589849">
    <cfRule type="duplicateValues" dxfId="0" priority="32608"/>
  </conditionalFormatting>
  <conditionalFormatting sqref="LLY589849">
    <cfRule type="duplicateValues" dxfId="0" priority="32607"/>
  </conditionalFormatting>
  <conditionalFormatting sqref="LVU589849">
    <cfRule type="duplicateValues" dxfId="0" priority="32606"/>
  </conditionalFormatting>
  <conditionalFormatting sqref="MFQ589849">
    <cfRule type="duplicateValues" dxfId="0" priority="32605"/>
  </conditionalFormatting>
  <conditionalFormatting sqref="MPM589849">
    <cfRule type="duplicateValues" dxfId="0" priority="32604"/>
  </conditionalFormatting>
  <conditionalFormatting sqref="MZI589849">
    <cfRule type="duplicateValues" dxfId="0" priority="32603"/>
  </conditionalFormatting>
  <conditionalFormatting sqref="NJE589849">
    <cfRule type="duplicateValues" dxfId="0" priority="32602"/>
  </conditionalFormatting>
  <conditionalFormatting sqref="NTA589849">
    <cfRule type="duplicateValues" dxfId="0" priority="32601"/>
  </conditionalFormatting>
  <conditionalFormatting sqref="OCW589849">
    <cfRule type="duplicateValues" dxfId="0" priority="32600"/>
  </conditionalFormatting>
  <conditionalFormatting sqref="OMS589849">
    <cfRule type="duplicateValues" dxfId="0" priority="32599"/>
  </conditionalFormatting>
  <conditionalFormatting sqref="OWO589849">
    <cfRule type="duplicateValues" dxfId="0" priority="32598"/>
  </conditionalFormatting>
  <conditionalFormatting sqref="PGK589849">
    <cfRule type="duplicateValues" dxfId="0" priority="32597"/>
  </conditionalFormatting>
  <conditionalFormatting sqref="PQG589849">
    <cfRule type="duplicateValues" dxfId="0" priority="32596"/>
  </conditionalFormatting>
  <conditionalFormatting sqref="QAC589849">
    <cfRule type="duplicateValues" dxfId="0" priority="32595"/>
  </conditionalFormatting>
  <conditionalFormatting sqref="QJY589849">
    <cfRule type="duplicateValues" dxfId="0" priority="32594"/>
  </conditionalFormatting>
  <conditionalFormatting sqref="QTU589849">
    <cfRule type="duplicateValues" dxfId="0" priority="32593"/>
  </conditionalFormatting>
  <conditionalFormatting sqref="RDQ589849">
    <cfRule type="duplicateValues" dxfId="0" priority="32592"/>
  </conditionalFormatting>
  <conditionalFormatting sqref="RNM589849">
    <cfRule type="duplicateValues" dxfId="0" priority="32591"/>
  </conditionalFormatting>
  <conditionalFormatting sqref="RXI589849">
    <cfRule type="duplicateValues" dxfId="0" priority="32590"/>
  </conditionalFormatting>
  <conditionalFormatting sqref="SHE589849">
    <cfRule type="duplicateValues" dxfId="0" priority="32589"/>
  </conditionalFormatting>
  <conditionalFormatting sqref="SRA589849">
    <cfRule type="duplicateValues" dxfId="0" priority="32588"/>
  </conditionalFormatting>
  <conditionalFormatting sqref="TAW589849">
    <cfRule type="duplicateValues" dxfId="0" priority="32587"/>
  </conditionalFormatting>
  <conditionalFormatting sqref="TKS589849">
    <cfRule type="duplicateValues" dxfId="0" priority="32586"/>
  </conditionalFormatting>
  <conditionalFormatting sqref="TUO589849">
    <cfRule type="duplicateValues" dxfId="0" priority="32585"/>
  </conditionalFormatting>
  <conditionalFormatting sqref="UEK589849">
    <cfRule type="duplicateValues" dxfId="0" priority="32584"/>
  </conditionalFormatting>
  <conditionalFormatting sqref="UOG589849">
    <cfRule type="duplicateValues" dxfId="0" priority="32583"/>
  </conditionalFormatting>
  <conditionalFormatting sqref="UYC589849">
    <cfRule type="duplicateValues" dxfId="0" priority="32582"/>
  </conditionalFormatting>
  <conditionalFormatting sqref="VHY589849">
    <cfRule type="duplicateValues" dxfId="0" priority="32581"/>
  </conditionalFormatting>
  <conditionalFormatting sqref="VRU589849">
    <cfRule type="duplicateValues" dxfId="0" priority="32580"/>
  </conditionalFormatting>
  <conditionalFormatting sqref="WBQ589849">
    <cfRule type="duplicateValues" dxfId="0" priority="32579"/>
  </conditionalFormatting>
  <conditionalFormatting sqref="WLM589849">
    <cfRule type="duplicateValues" dxfId="0" priority="32578"/>
  </conditionalFormatting>
  <conditionalFormatting sqref="WVI589849">
    <cfRule type="duplicateValues" dxfId="0" priority="32577"/>
  </conditionalFormatting>
  <conditionalFormatting sqref="B589850">
    <cfRule type="duplicateValues" dxfId="0" priority="44928"/>
  </conditionalFormatting>
  <conditionalFormatting sqref="IW589850">
    <cfRule type="duplicateValues" dxfId="0" priority="44927"/>
  </conditionalFormatting>
  <conditionalFormatting sqref="SS589850">
    <cfRule type="duplicateValues" dxfId="0" priority="44926"/>
  </conditionalFormatting>
  <conditionalFormatting sqref="ACO589850">
    <cfRule type="duplicateValues" dxfId="0" priority="44925"/>
  </conditionalFormatting>
  <conditionalFormatting sqref="AMK589850">
    <cfRule type="duplicateValues" dxfId="0" priority="44924"/>
  </conditionalFormatting>
  <conditionalFormatting sqref="AWG589850">
    <cfRule type="duplicateValues" dxfId="0" priority="44923"/>
  </conditionalFormatting>
  <conditionalFormatting sqref="BGC589850">
    <cfRule type="duplicateValues" dxfId="0" priority="44922"/>
  </conditionalFormatting>
  <conditionalFormatting sqref="BPY589850">
    <cfRule type="duplicateValues" dxfId="0" priority="44921"/>
  </conditionalFormatting>
  <conditionalFormatting sqref="BZU589850">
    <cfRule type="duplicateValues" dxfId="0" priority="44920"/>
  </conditionalFormatting>
  <conditionalFormatting sqref="CJQ589850">
    <cfRule type="duplicateValues" dxfId="0" priority="44919"/>
  </conditionalFormatting>
  <conditionalFormatting sqref="CTM589850">
    <cfRule type="duplicateValues" dxfId="0" priority="44918"/>
  </conditionalFormatting>
  <conditionalFormatting sqref="DDI589850">
    <cfRule type="duplicateValues" dxfId="0" priority="44917"/>
  </conditionalFormatting>
  <conditionalFormatting sqref="DNE589850">
    <cfRule type="duplicateValues" dxfId="0" priority="44916"/>
  </conditionalFormatting>
  <conditionalFormatting sqref="DXA589850">
    <cfRule type="duplicateValues" dxfId="0" priority="44915"/>
  </conditionalFormatting>
  <conditionalFormatting sqref="EGW589850">
    <cfRule type="duplicateValues" dxfId="0" priority="44914"/>
  </conditionalFormatting>
  <conditionalFormatting sqref="EQS589850">
    <cfRule type="duplicateValues" dxfId="0" priority="44913"/>
  </conditionalFormatting>
  <conditionalFormatting sqref="FAO589850">
    <cfRule type="duplicateValues" dxfId="0" priority="44912"/>
  </conditionalFormatting>
  <conditionalFormatting sqref="FKK589850">
    <cfRule type="duplicateValues" dxfId="0" priority="44911"/>
  </conditionalFormatting>
  <conditionalFormatting sqref="FUG589850">
    <cfRule type="duplicateValues" dxfId="0" priority="44910"/>
  </conditionalFormatting>
  <conditionalFormatting sqref="GEC589850">
    <cfRule type="duplicateValues" dxfId="0" priority="44909"/>
  </conditionalFormatting>
  <conditionalFormatting sqref="GNY589850">
    <cfRule type="duplicateValues" dxfId="0" priority="44908"/>
  </conditionalFormatting>
  <conditionalFormatting sqref="GXU589850">
    <cfRule type="duplicateValues" dxfId="0" priority="44907"/>
  </conditionalFormatting>
  <conditionalFormatting sqref="HHQ589850">
    <cfRule type="duplicateValues" dxfId="0" priority="44906"/>
  </conditionalFormatting>
  <conditionalFormatting sqref="HRM589850">
    <cfRule type="duplicateValues" dxfId="0" priority="44905"/>
  </conditionalFormatting>
  <conditionalFormatting sqref="IBI589850">
    <cfRule type="duplicateValues" dxfId="0" priority="44904"/>
  </conditionalFormatting>
  <conditionalFormatting sqref="ILE589850">
    <cfRule type="duplicateValues" dxfId="0" priority="44903"/>
  </conditionalFormatting>
  <conditionalFormatting sqref="IVA589850">
    <cfRule type="duplicateValues" dxfId="0" priority="44902"/>
  </conditionalFormatting>
  <conditionalFormatting sqref="JEW589850">
    <cfRule type="duplicateValues" dxfId="0" priority="44901"/>
  </conditionalFormatting>
  <conditionalFormatting sqref="JOS589850">
    <cfRule type="duplicateValues" dxfId="0" priority="44900"/>
  </conditionalFormatting>
  <conditionalFormatting sqref="JYO589850">
    <cfRule type="duplicateValues" dxfId="0" priority="44899"/>
  </conditionalFormatting>
  <conditionalFormatting sqref="KIK589850">
    <cfRule type="duplicateValues" dxfId="0" priority="44898"/>
  </conditionalFormatting>
  <conditionalFormatting sqref="KSG589850">
    <cfRule type="duplicateValues" dxfId="0" priority="44897"/>
  </conditionalFormatting>
  <conditionalFormatting sqref="LCC589850">
    <cfRule type="duplicateValues" dxfId="0" priority="44896"/>
  </conditionalFormatting>
  <conditionalFormatting sqref="LLY589850">
    <cfRule type="duplicateValues" dxfId="0" priority="44895"/>
  </conditionalFormatting>
  <conditionalFormatting sqref="LVU589850">
    <cfRule type="duplicateValues" dxfId="0" priority="44894"/>
  </conditionalFormatting>
  <conditionalFormatting sqref="MFQ589850">
    <cfRule type="duplicateValues" dxfId="0" priority="44893"/>
  </conditionalFormatting>
  <conditionalFormatting sqref="MPM589850">
    <cfRule type="duplicateValues" dxfId="0" priority="44892"/>
  </conditionalFormatting>
  <conditionalFormatting sqref="MZI589850">
    <cfRule type="duplicateValues" dxfId="0" priority="44891"/>
  </conditionalFormatting>
  <conditionalFormatting sqref="NJE589850">
    <cfRule type="duplicateValues" dxfId="0" priority="44890"/>
  </conditionalFormatting>
  <conditionalFormatting sqref="NTA589850">
    <cfRule type="duplicateValues" dxfId="0" priority="44889"/>
  </conditionalFormatting>
  <conditionalFormatting sqref="OCW589850">
    <cfRule type="duplicateValues" dxfId="0" priority="44888"/>
  </conditionalFormatting>
  <conditionalFormatting sqref="OMS589850">
    <cfRule type="duplicateValues" dxfId="0" priority="44887"/>
  </conditionalFormatting>
  <conditionalFormatting sqref="OWO589850">
    <cfRule type="duplicateValues" dxfId="0" priority="44886"/>
  </conditionalFormatting>
  <conditionalFormatting sqref="PGK589850">
    <cfRule type="duplicateValues" dxfId="0" priority="44885"/>
  </conditionalFormatting>
  <conditionalFormatting sqref="PQG589850">
    <cfRule type="duplicateValues" dxfId="0" priority="44884"/>
  </conditionalFormatting>
  <conditionalFormatting sqref="QAC589850">
    <cfRule type="duplicateValues" dxfId="0" priority="44883"/>
  </conditionalFormatting>
  <conditionalFormatting sqref="QJY589850">
    <cfRule type="duplicateValues" dxfId="0" priority="44882"/>
  </conditionalFormatting>
  <conditionalFormatting sqref="QTU589850">
    <cfRule type="duplicateValues" dxfId="0" priority="44881"/>
  </conditionalFormatting>
  <conditionalFormatting sqref="RDQ589850">
    <cfRule type="duplicateValues" dxfId="0" priority="44880"/>
  </conditionalFormatting>
  <conditionalFormatting sqref="RNM589850">
    <cfRule type="duplicateValues" dxfId="0" priority="44879"/>
  </conditionalFormatting>
  <conditionalFormatting sqref="RXI589850">
    <cfRule type="duplicateValues" dxfId="0" priority="44878"/>
  </conditionalFormatting>
  <conditionalFormatting sqref="SHE589850">
    <cfRule type="duplicateValues" dxfId="0" priority="44877"/>
  </conditionalFormatting>
  <conditionalFormatting sqref="SRA589850">
    <cfRule type="duplicateValues" dxfId="0" priority="44876"/>
  </conditionalFormatting>
  <conditionalFormatting sqref="TAW589850">
    <cfRule type="duplicateValues" dxfId="0" priority="44875"/>
  </conditionalFormatting>
  <conditionalFormatting sqref="TKS589850">
    <cfRule type="duplicateValues" dxfId="0" priority="44874"/>
  </conditionalFormatting>
  <conditionalFormatting sqref="TUO589850">
    <cfRule type="duplicateValues" dxfId="0" priority="44873"/>
  </conditionalFormatting>
  <conditionalFormatting sqref="UEK589850">
    <cfRule type="duplicateValues" dxfId="0" priority="44872"/>
  </conditionalFormatting>
  <conditionalFormatting sqref="UOG589850">
    <cfRule type="duplicateValues" dxfId="0" priority="44871"/>
  </conditionalFormatting>
  <conditionalFormatting sqref="UYC589850">
    <cfRule type="duplicateValues" dxfId="0" priority="44870"/>
  </conditionalFormatting>
  <conditionalFormatting sqref="VHY589850">
    <cfRule type="duplicateValues" dxfId="0" priority="44869"/>
  </conditionalFormatting>
  <conditionalFormatting sqref="VRU589850">
    <cfRule type="duplicateValues" dxfId="0" priority="44868"/>
  </conditionalFormatting>
  <conditionalFormatting sqref="WBQ589850">
    <cfRule type="duplicateValues" dxfId="0" priority="44867"/>
  </conditionalFormatting>
  <conditionalFormatting sqref="WLM589850">
    <cfRule type="duplicateValues" dxfId="0" priority="44866"/>
  </conditionalFormatting>
  <conditionalFormatting sqref="WVI589850">
    <cfRule type="duplicateValues" dxfId="0" priority="44865"/>
  </conditionalFormatting>
  <conditionalFormatting sqref="B589851">
    <cfRule type="duplicateValues" dxfId="0" priority="36736"/>
  </conditionalFormatting>
  <conditionalFormatting sqref="IW589851">
    <cfRule type="duplicateValues" dxfId="0" priority="36735"/>
  </conditionalFormatting>
  <conditionalFormatting sqref="SS589851">
    <cfRule type="duplicateValues" dxfId="0" priority="36734"/>
  </conditionalFormatting>
  <conditionalFormatting sqref="ACO589851">
    <cfRule type="duplicateValues" dxfId="0" priority="36733"/>
  </conditionalFormatting>
  <conditionalFormatting sqref="AMK589851">
    <cfRule type="duplicateValues" dxfId="0" priority="36732"/>
  </conditionalFormatting>
  <conditionalFormatting sqref="AWG589851">
    <cfRule type="duplicateValues" dxfId="0" priority="36731"/>
  </conditionalFormatting>
  <conditionalFormatting sqref="BGC589851">
    <cfRule type="duplicateValues" dxfId="0" priority="36730"/>
  </conditionalFormatting>
  <conditionalFormatting sqref="BPY589851">
    <cfRule type="duplicateValues" dxfId="0" priority="36729"/>
  </conditionalFormatting>
  <conditionalFormatting sqref="BZU589851">
    <cfRule type="duplicateValues" dxfId="0" priority="36728"/>
  </conditionalFormatting>
  <conditionalFormatting sqref="CJQ589851">
    <cfRule type="duplicateValues" dxfId="0" priority="36727"/>
  </conditionalFormatting>
  <conditionalFormatting sqref="CTM589851">
    <cfRule type="duplicateValues" dxfId="0" priority="36726"/>
  </conditionalFormatting>
  <conditionalFormatting sqref="DDI589851">
    <cfRule type="duplicateValues" dxfId="0" priority="36725"/>
  </conditionalFormatting>
  <conditionalFormatting sqref="DNE589851">
    <cfRule type="duplicateValues" dxfId="0" priority="36724"/>
  </conditionalFormatting>
  <conditionalFormatting sqref="DXA589851">
    <cfRule type="duplicateValues" dxfId="0" priority="36723"/>
  </conditionalFormatting>
  <conditionalFormatting sqref="EGW589851">
    <cfRule type="duplicateValues" dxfId="0" priority="36722"/>
  </conditionalFormatting>
  <conditionalFormatting sqref="EQS589851">
    <cfRule type="duplicateValues" dxfId="0" priority="36721"/>
  </conditionalFormatting>
  <conditionalFormatting sqref="FAO589851">
    <cfRule type="duplicateValues" dxfId="0" priority="36720"/>
  </conditionalFormatting>
  <conditionalFormatting sqref="FKK589851">
    <cfRule type="duplicateValues" dxfId="0" priority="36719"/>
  </conditionalFormatting>
  <conditionalFormatting sqref="FUG589851">
    <cfRule type="duplicateValues" dxfId="0" priority="36718"/>
  </conditionalFormatting>
  <conditionalFormatting sqref="GEC589851">
    <cfRule type="duplicateValues" dxfId="0" priority="36717"/>
  </conditionalFormatting>
  <conditionalFormatting sqref="GNY589851">
    <cfRule type="duplicateValues" dxfId="0" priority="36716"/>
  </conditionalFormatting>
  <conditionalFormatting sqref="GXU589851">
    <cfRule type="duplicateValues" dxfId="0" priority="36715"/>
  </conditionalFormatting>
  <conditionalFormatting sqref="HHQ589851">
    <cfRule type="duplicateValues" dxfId="0" priority="36714"/>
  </conditionalFormatting>
  <conditionalFormatting sqref="HRM589851">
    <cfRule type="duplicateValues" dxfId="0" priority="36713"/>
  </conditionalFormatting>
  <conditionalFormatting sqref="IBI589851">
    <cfRule type="duplicateValues" dxfId="0" priority="36712"/>
  </conditionalFormatting>
  <conditionalFormatting sqref="ILE589851">
    <cfRule type="duplicateValues" dxfId="0" priority="36711"/>
  </conditionalFormatting>
  <conditionalFormatting sqref="IVA589851">
    <cfRule type="duplicateValues" dxfId="0" priority="36710"/>
  </conditionalFormatting>
  <conditionalFormatting sqref="JEW589851">
    <cfRule type="duplicateValues" dxfId="0" priority="36709"/>
  </conditionalFormatting>
  <conditionalFormatting sqref="JOS589851">
    <cfRule type="duplicateValues" dxfId="0" priority="36708"/>
  </conditionalFormatting>
  <conditionalFormatting sqref="JYO589851">
    <cfRule type="duplicateValues" dxfId="0" priority="36707"/>
  </conditionalFormatting>
  <conditionalFormatting sqref="KIK589851">
    <cfRule type="duplicateValues" dxfId="0" priority="36706"/>
  </conditionalFormatting>
  <conditionalFormatting sqref="KSG589851">
    <cfRule type="duplicateValues" dxfId="0" priority="36705"/>
  </conditionalFormatting>
  <conditionalFormatting sqref="LCC589851">
    <cfRule type="duplicateValues" dxfId="0" priority="36704"/>
  </conditionalFormatting>
  <conditionalFormatting sqref="LLY589851">
    <cfRule type="duplicateValues" dxfId="0" priority="36703"/>
  </conditionalFormatting>
  <conditionalFormatting sqref="LVU589851">
    <cfRule type="duplicateValues" dxfId="0" priority="36702"/>
  </conditionalFormatting>
  <conditionalFormatting sqref="MFQ589851">
    <cfRule type="duplicateValues" dxfId="0" priority="36701"/>
  </conditionalFormatting>
  <conditionalFormatting sqref="MPM589851">
    <cfRule type="duplicateValues" dxfId="0" priority="36700"/>
  </conditionalFormatting>
  <conditionalFormatting sqref="MZI589851">
    <cfRule type="duplicateValues" dxfId="0" priority="36699"/>
  </conditionalFormatting>
  <conditionalFormatting sqref="NJE589851">
    <cfRule type="duplicateValues" dxfId="0" priority="36698"/>
  </conditionalFormatting>
  <conditionalFormatting sqref="NTA589851">
    <cfRule type="duplicateValues" dxfId="0" priority="36697"/>
  </conditionalFormatting>
  <conditionalFormatting sqref="OCW589851">
    <cfRule type="duplicateValues" dxfId="0" priority="36696"/>
  </conditionalFormatting>
  <conditionalFormatting sqref="OMS589851">
    <cfRule type="duplicateValues" dxfId="0" priority="36695"/>
  </conditionalFormatting>
  <conditionalFormatting sqref="OWO589851">
    <cfRule type="duplicateValues" dxfId="0" priority="36694"/>
  </conditionalFormatting>
  <conditionalFormatting sqref="PGK589851">
    <cfRule type="duplicateValues" dxfId="0" priority="36693"/>
  </conditionalFormatting>
  <conditionalFormatting sqref="PQG589851">
    <cfRule type="duplicateValues" dxfId="0" priority="36692"/>
  </conditionalFormatting>
  <conditionalFormatting sqref="QAC589851">
    <cfRule type="duplicateValues" dxfId="0" priority="36691"/>
  </conditionalFormatting>
  <conditionalFormatting sqref="QJY589851">
    <cfRule type="duplicateValues" dxfId="0" priority="36690"/>
  </conditionalFormatting>
  <conditionalFormatting sqref="QTU589851">
    <cfRule type="duplicateValues" dxfId="0" priority="36689"/>
  </conditionalFormatting>
  <conditionalFormatting sqref="RDQ589851">
    <cfRule type="duplicateValues" dxfId="0" priority="36688"/>
  </conditionalFormatting>
  <conditionalFormatting sqref="RNM589851">
    <cfRule type="duplicateValues" dxfId="0" priority="36687"/>
  </conditionalFormatting>
  <conditionalFormatting sqref="RXI589851">
    <cfRule type="duplicateValues" dxfId="0" priority="36686"/>
  </conditionalFormatting>
  <conditionalFormatting sqref="SHE589851">
    <cfRule type="duplicateValues" dxfId="0" priority="36685"/>
  </conditionalFormatting>
  <conditionalFormatting sqref="SRA589851">
    <cfRule type="duplicateValues" dxfId="0" priority="36684"/>
  </conditionalFormatting>
  <conditionalFormatting sqref="TAW589851">
    <cfRule type="duplicateValues" dxfId="0" priority="36683"/>
  </conditionalFormatting>
  <conditionalFormatting sqref="TKS589851">
    <cfRule type="duplicateValues" dxfId="0" priority="36682"/>
  </conditionalFormatting>
  <conditionalFormatting sqref="TUO589851">
    <cfRule type="duplicateValues" dxfId="0" priority="36681"/>
  </conditionalFormatting>
  <conditionalFormatting sqref="UEK589851">
    <cfRule type="duplicateValues" dxfId="0" priority="36680"/>
  </conditionalFormatting>
  <conditionalFormatting sqref="UOG589851">
    <cfRule type="duplicateValues" dxfId="0" priority="36679"/>
  </conditionalFormatting>
  <conditionalFormatting sqref="UYC589851">
    <cfRule type="duplicateValues" dxfId="0" priority="36678"/>
  </conditionalFormatting>
  <conditionalFormatting sqref="VHY589851">
    <cfRule type="duplicateValues" dxfId="0" priority="36677"/>
  </conditionalFormatting>
  <conditionalFormatting sqref="VRU589851">
    <cfRule type="duplicateValues" dxfId="0" priority="36676"/>
  </conditionalFormatting>
  <conditionalFormatting sqref="WBQ589851">
    <cfRule type="duplicateValues" dxfId="0" priority="36675"/>
  </conditionalFormatting>
  <conditionalFormatting sqref="WLM589851">
    <cfRule type="duplicateValues" dxfId="0" priority="36674"/>
  </conditionalFormatting>
  <conditionalFormatting sqref="WVI589851">
    <cfRule type="duplicateValues" dxfId="0" priority="36673"/>
  </conditionalFormatting>
  <conditionalFormatting sqref="B589852">
    <cfRule type="duplicateValues" dxfId="0" priority="35712"/>
  </conditionalFormatting>
  <conditionalFormatting sqref="IW589852">
    <cfRule type="duplicateValues" dxfId="0" priority="35711"/>
  </conditionalFormatting>
  <conditionalFormatting sqref="SS589852">
    <cfRule type="duplicateValues" dxfId="0" priority="35710"/>
  </conditionalFormatting>
  <conditionalFormatting sqref="ACO589852">
    <cfRule type="duplicateValues" dxfId="0" priority="35709"/>
  </conditionalFormatting>
  <conditionalFormatting sqref="AMK589852">
    <cfRule type="duplicateValues" dxfId="0" priority="35708"/>
  </conditionalFormatting>
  <conditionalFormatting sqref="AWG589852">
    <cfRule type="duplicateValues" dxfId="0" priority="35707"/>
  </conditionalFormatting>
  <conditionalFormatting sqref="BGC589852">
    <cfRule type="duplicateValues" dxfId="0" priority="35706"/>
  </conditionalFormatting>
  <conditionalFormatting sqref="BPY589852">
    <cfRule type="duplicateValues" dxfId="0" priority="35705"/>
  </conditionalFormatting>
  <conditionalFormatting sqref="BZU589852">
    <cfRule type="duplicateValues" dxfId="0" priority="35704"/>
  </conditionalFormatting>
  <conditionalFormatting sqref="CJQ589852">
    <cfRule type="duplicateValues" dxfId="0" priority="35703"/>
  </conditionalFormatting>
  <conditionalFormatting sqref="CTM589852">
    <cfRule type="duplicateValues" dxfId="0" priority="35702"/>
  </conditionalFormatting>
  <conditionalFormatting sqref="DDI589852">
    <cfRule type="duplicateValues" dxfId="0" priority="35701"/>
  </conditionalFormatting>
  <conditionalFormatting sqref="DNE589852">
    <cfRule type="duplicateValues" dxfId="0" priority="35700"/>
  </conditionalFormatting>
  <conditionalFormatting sqref="DXA589852">
    <cfRule type="duplicateValues" dxfId="0" priority="35699"/>
  </conditionalFormatting>
  <conditionalFormatting sqref="EGW589852">
    <cfRule type="duplicateValues" dxfId="0" priority="35698"/>
  </conditionalFormatting>
  <conditionalFormatting sqref="EQS589852">
    <cfRule type="duplicateValues" dxfId="0" priority="35697"/>
  </conditionalFormatting>
  <conditionalFormatting sqref="FAO589852">
    <cfRule type="duplicateValues" dxfId="0" priority="35696"/>
  </conditionalFormatting>
  <conditionalFormatting sqref="FKK589852">
    <cfRule type="duplicateValues" dxfId="0" priority="35695"/>
  </conditionalFormatting>
  <conditionalFormatting sqref="FUG589852">
    <cfRule type="duplicateValues" dxfId="0" priority="35694"/>
  </conditionalFormatting>
  <conditionalFormatting sqref="GEC589852">
    <cfRule type="duplicateValues" dxfId="0" priority="35693"/>
  </conditionalFormatting>
  <conditionalFormatting sqref="GNY589852">
    <cfRule type="duplicateValues" dxfId="0" priority="35692"/>
  </conditionalFormatting>
  <conditionalFormatting sqref="GXU589852">
    <cfRule type="duplicateValues" dxfId="0" priority="35691"/>
  </conditionalFormatting>
  <conditionalFormatting sqref="HHQ589852">
    <cfRule type="duplicateValues" dxfId="0" priority="35690"/>
  </conditionalFormatting>
  <conditionalFormatting sqref="HRM589852">
    <cfRule type="duplicateValues" dxfId="0" priority="35689"/>
  </conditionalFormatting>
  <conditionalFormatting sqref="IBI589852">
    <cfRule type="duplicateValues" dxfId="0" priority="35688"/>
  </conditionalFormatting>
  <conditionalFormatting sqref="ILE589852">
    <cfRule type="duplicateValues" dxfId="0" priority="35687"/>
  </conditionalFormatting>
  <conditionalFormatting sqref="IVA589852">
    <cfRule type="duplicateValues" dxfId="0" priority="35686"/>
  </conditionalFormatting>
  <conditionalFormatting sqref="JEW589852">
    <cfRule type="duplicateValues" dxfId="0" priority="35685"/>
  </conditionalFormatting>
  <conditionalFormatting sqref="JOS589852">
    <cfRule type="duplicateValues" dxfId="0" priority="35684"/>
  </conditionalFormatting>
  <conditionalFormatting sqref="JYO589852">
    <cfRule type="duplicateValues" dxfId="0" priority="35683"/>
  </conditionalFormatting>
  <conditionalFormatting sqref="KIK589852">
    <cfRule type="duplicateValues" dxfId="0" priority="35682"/>
  </conditionalFormatting>
  <conditionalFormatting sqref="KSG589852">
    <cfRule type="duplicateValues" dxfId="0" priority="35681"/>
  </conditionalFormatting>
  <conditionalFormatting sqref="LCC589852">
    <cfRule type="duplicateValues" dxfId="0" priority="35680"/>
  </conditionalFormatting>
  <conditionalFormatting sqref="LLY589852">
    <cfRule type="duplicateValues" dxfId="0" priority="35679"/>
  </conditionalFormatting>
  <conditionalFormatting sqref="LVU589852">
    <cfRule type="duplicateValues" dxfId="0" priority="35678"/>
  </conditionalFormatting>
  <conditionalFormatting sqref="MFQ589852">
    <cfRule type="duplicateValues" dxfId="0" priority="35677"/>
  </conditionalFormatting>
  <conditionalFormatting sqref="MPM589852">
    <cfRule type="duplicateValues" dxfId="0" priority="35676"/>
  </conditionalFormatting>
  <conditionalFormatting sqref="MZI589852">
    <cfRule type="duplicateValues" dxfId="0" priority="35675"/>
  </conditionalFormatting>
  <conditionalFormatting sqref="NJE589852">
    <cfRule type="duplicateValues" dxfId="0" priority="35674"/>
  </conditionalFormatting>
  <conditionalFormatting sqref="NTA589852">
    <cfRule type="duplicateValues" dxfId="0" priority="35673"/>
  </conditionalFormatting>
  <conditionalFormatting sqref="OCW589852">
    <cfRule type="duplicateValues" dxfId="0" priority="35672"/>
  </conditionalFormatting>
  <conditionalFormatting sqref="OMS589852">
    <cfRule type="duplicateValues" dxfId="0" priority="35671"/>
  </conditionalFormatting>
  <conditionalFormatting sqref="OWO589852">
    <cfRule type="duplicateValues" dxfId="0" priority="35670"/>
  </conditionalFormatting>
  <conditionalFormatting sqref="PGK589852">
    <cfRule type="duplicateValues" dxfId="0" priority="35669"/>
  </conditionalFormatting>
  <conditionalFormatting sqref="PQG589852">
    <cfRule type="duplicateValues" dxfId="0" priority="35668"/>
  </conditionalFormatting>
  <conditionalFormatting sqref="QAC589852">
    <cfRule type="duplicateValues" dxfId="0" priority="35667"/>
  </conditionalFormatting>
  <conditionalFormatting sqref="QJY589852">
    <cfRule type="duplicateValues" dxfId="0" priority="35666"/>
  </conditionalFormatting>
  <conditionalFormatting sqref="QTU589852">
    <cfRule type="duplicateValues" dxfId="0" priority="35665"/>
  </conditionalFormatting>
  <conditionalFormatting sqref="RDQ589852">
    <cfRule type="duplicateValues" dxfId="0" priority="35664"/>
  </conditionalFormatting>
  <conditionalFormatting sqref="RNM589852">
    <cfRule type="duplicateValues" dxfId="0" priority="35663"/>
  </conditionalFormatting>
  <conditionalFormatting sqref="RXI589852">
    <cfRule type="duplicateValues" dxfId="0" priority="35662"/>
  </conditionalFormatting>
  <conditionalFormatting sqref="SHE589852">
    <cfRule type="duplicateValues" dxfId="0" priority="35661"/>
  </conditionalFormatting>
  <conditionalFormatting sqref="SRA589852">
    <cfRule type="duplicateValues" dxfId="0" priority="35660"/>
  </conditionalFormatting>
  <conditionalFormatting sqref="TAW589852">
    <cfRule type="duplicateValues" dxfId="0" priority="35659"/>
  </conditionalFormatting>
  <conditionalFormatting sqref="TKS589852">
    <cfRule type="duplicateValues" dxfId="0" priority="35658"/>
  </conditionalFormatting>
  <conditionalFormatting sqref="TUO589852">
    <cfRule type="duplicateValues" dxfId="0" priority="35657"/>
  </conditionalFormatting>
  <conditionalFormatting sqref="UEK589852">
    <cfRule type="duplicateValues" dxfId="0" priority="35656"/>
  </conditionalFormatting>
  <conditionalFormatting sqref="UOG589852">
    <cfRule type="duplicateValues" dxfId="0" priority="35655"/>
  </conditionalFormatting>
  <conditionalFormatting sqref="UYC589852">
    <cfRule type="duplicateValues" dxfId="0" priority="35654"/>
  </conditionalFormatting>
  <conditionalFormatting sqref="VHY589852">
    <cfRule type="duplicateValues" dxfId="0" priority="35653"/>
  </conditionalFormatting>
  <conditionalFormatting sqref="VRU589852">
    <cfRule type="duplicateValues" dxfId="0" priority="35652"/>
  </conditionalFormatting>
  <conditionalFormatting sqref="WBQ589852">
    <cfRule type="duplicateValues" dxfId="0" priority="35651"/>
  </conditionalFormatting>
  <conditionalFormatting sqref="WLM589852">
    <cfRule type="duplicateValues" dxfId="0" priority="35650"/>
  </conditionalFormatting>
  <conditionalFormatting sqref="WVI589852">
    <cfRule type="duplicateValues" dxfId="0" priority="35649"/>
  </conditionalFormatting>
  <conditionalFormatting sqref="B589853">
    <cfRule type="duplicateValues" dxfId="0" priority="8064"/>
  </conditionalFormatting>
  <conditionalFormatting sqref="IW589853">
    <cfRule type="duplicateValues" dxfId="0" priority="8063"/>
  </conditionalFormatting>
  <conditionalFormatting sqref="SS589853">
    <cfRule type="duplicateValues" dxfId="0" priority="8062"/>
  </conditionalFormatting>
  <conditionalFormatting sqref="ACO589853">
    <cfRule type="duplicateValues" dxfId="0" priority="8061"/>
  </conditionalFormatting>
  <conditionalFormatting sqref="AMK589853">
    <cfRule type="duplicateValues" dxfId="0" priority="8060"/>
  </conditionalFormatting>
  <conditionalFormatting sqref="AWG589853">
    <cfRule type="duplicateValues" dxfId="0" priority="8059"/>
  </conditionalFormatting>
  <conditionalFormatting sqref="BGC589853">
    <cfRule type="duplicateValues" dxfId="0" priority="8058"/>
  </conditionalFormatting>
  <conditionalFormatting sqref="BPY589853">
    <cfRule type="duplicateValues" dxfId="0" priority="8057"/>
  </conditionalFormatting>
  <conditionalFormatting sqref="BZU589853">
    <cfRule type="duplicateValues" dxfId="0" priority="8056"/>
  </conditionalFormatting>
  <conditionalFormatting sqref="CJQ589853">
    <cfRule type="duplicateValues" dxfId="0" priority="8055"/>
  </conditionalFormatting>
  <conditionalFormatting sqref="CTM589853">
    <cfRule type="duplicateValues" dxfId="0" priority="8054"/>
  </conditionalFormatting>
  <conditionalFormatting sqref="DDI589853">
    <cfRule type="duplicateValues" dxfId="0" priority="8053"/>
  </conditionalFormatting>
  <conditionalFormatting sqref="DNE589853">
    <cfRule type="duplicateValues" dxfId="0" priority="8052"/>
  </conditionalFormatting>
  <conditionalFormatting sqref="DXA589853">
    <cfRule type="duplicateValues" dxfId="0" priority="8051"/>
  </conditionalFormatting>
  <conditionalFormatting sqref="EGW589853">
    <cfRule type="duplicateValues" dxfId="0" priority="8050"/>
  </conditionalFormatting>
  <conditionalFormatting sqref="EQS589853">
    <cfRule type="duplicateValues" dxfId="0" priority="8049"/>
  </conditionalFormatting>
  <conditionalFormatting sqref="FAO589853">
    <cfRule type="duplicateValues" dxfId="0" priority="8048"/>
  </conditionalFormatting>
  <conditionalFormatting sqref="FKK589853">
    <cfRule type="duplicateValues" dxfId="0" priority="8047"/>
  </conditionalFormatting>
  <conditionalFormatting sqref="FUG589853">
    <cfRule type="duplicateValues" dxfId="0" priority="8046"/>
  </conditionalFormatting>
  <conditionalFormatting sqref="GEC589853">
    <cfRule type="duplicateValues" dxfId="0" priority="8045"/>
  </conditionalFormatting>
  <conditionalFormatting sqref="GNY589853">
    <cfRule type="duplicateValues" dxfId="0" priority="8044"/>
  </conditionalFormatting>
  <conditionalFormatting sqref="GXU589853">
    <cfRule type="duplicateValues" dxfId="0" priority="8043"/>
  </conditionalFormatting>
  <conditionalFormatting sqref="HHQ589853">
    <cfRule type="duplicateValues" dxfId="0" priority="8042"/>
  </conditionalFormatting>
  <conditionalFormatting sqref="HRM589853">
    <cfRule type="duplicateValues" dxfId="0" priority="8041"/>
  </conditionalFormatting>
  <conditionalFormatting sqref="IBI589853">
    <cfRule type="duplicateValues" dxfId="0" priority="8040"/>
  </conditionalFormatting>
  <conditionalFormatting sqref="ILE589853">
    <cfRule type="duplicateValues" dxfId="0" priority="8039"/>
  </conditionalFormatting>
  <conditionalFormatting sqref="IVA589853">
    <cfRule type="duplicateValues" dxfId="0" priority="8038"/>
  </conditionalFormatting>
  <conditionalFormatting sqref="JEW589853">
    <cfRule type="duplicateValues" dxfId="0" priority="8037"/>
  </conditionalFormatting>
  <conditionalFormatting sqref="JOS589853">
    <cfRule type="duplicateValues" dxfId="0" priority="8036"/>
  </conditionalFormatting>
  <conditionalFormatting sqref="JYO589853">
    <cfRule type="duplicateValues" dxfId="0" priority="8035"/>
  </conditionalFormatting>
  <conditionalFormatting sqref="KIK589853">
    <cfRule type="duplicateValues" dxfId="0" priority="8034"/>
  </conditionalFormatting>
  <conditionalFormatting sqref="KSG589853">
    <cfRule type="duplicateValues" dxfId="0" priority="8033"/>
  </conditionalFormatting>
  <conditionalFormatting sqref="LCC589853">
    <cfRule type="duplicateValues" dxfId="0" priority="8032"/>
  </conditionalFormatting>
  <conditionalFormatting sqref="LLY589853">
    <cfRule type="duplicateValues" dxfId="0" priority="8031"/>
  </conditionalFormatting>
  <conditionalFormatting sqref="LVU589853">
    <cfRule type="duplicateValues" dxfId="0" priority="8030"/>
  </conditionalFormatting>
  <conditionalFormatting sqref="MFQ589853">
    <cfRule type="duplicateValues" dxfId="0" priority="8029"/>
  </conditionalFormatting>
  <conditionalFormatting sqref="MPM589853">
    <cfRule type="duplicateValues" dxfId="0" priority="8028"/>
  </conditionalFormatting>
  <conditionalFormatting sqref="MZI589853">
    <cfRule type="duplicateValues" dxfId="0" priority="8027"/>
  </conditionalFormatting>
  <conditionalFormatting sqref="NJE589853">
    <cfRule type="duplicateValues" dxfId="0" priority="8026"/>
  </conditionalFormatting>
  <conditionalFormatting sqref="NTA589853">
    <cfRule type="duplicateValues" dxfId="0" priority="8025"/>
  </conditionalFormatting>
  <conditionalFormatting sqref="OCW589853">
    <cfRule type="duplicateValues" dxfId="0" priority="8024"/>
  </conditionalFormatting>
  <conditionalFormatting sqref="OMS589853">
    <cfRule type="duplicateValues" dxfId="0" priority="8023"/>
  </conditionalFormatting>
  <conditionalFormatting sqref="OWO589853">
    <cfRule type="duplicateValues" dxfId="0" priority="8022"/>
  </conditionalFormatting>
  <conditionalFormatting sqref="PGK589853">
    <cfRule type="duplicateValues" dxfId="0" priority="8021"/>
  </conditionalFormatting>
  <conditionalFormatting sqref="PQG589853">
    <cfRule type="duplicateValues" dxfId="0" priority="8020"/>
  </conditionalFormatting>
  <conditionalFormatting sqref="QAC589853">
    <cfRule type="duplicateValues" dxfId="0" priority="8019"/>
  </conditionalFormatting>
  <conditionalFormatting sqref="QJY589853">
    <cfRule type="duplicateValues" dxfId="0" priority="8018"/>
  </conditionalFormatting>
  <conditionalFormatting sqref="QTU589853">
    <cfRule type="duplicateValues" dxfId="0" priority="8017"/>
  </conditionalFormatting>
  <conditionalFormatting sqref="RDQ589853">
    <cfRule type="duplicateValues" dxfId="0" priority="8016"/>
  </conditionalFormatting>
  <conditionalFormatting sqref="RNM589853">
    <cfRule type="duplicateValues" dxfId="0" priority="8015"/>
  </conditionalFormatting>
  <conditionalFormatting sqref="RXI589853">
    <cfRule type="duplicateValues" dxfId="0" priority="8014"/>
  </conditionalFormatting>
  <conditionalFormatting sqref="SHE589853">
    <cfRule type="duplicateValues" dxfId="0" priority="8013"/>
  </conditionalFormatting>
  <conditionalFormatting sqref="SRA589853">
    <cfRule type="duplicateValues" dxfId="0" priority="8012"/>
  </conditionalFormatting>
  <conditionalFormatting sqref="TAW589853">
    <cfRule type="duplicateValues" dxfId="0" priority="8011"/>
  </conditionalFormatting>
  <conditionalFormatting sqref="TKS589853">
    <cfRule type="duplicateValues" dxfId="0" priority="8010"/>
  </conditionalFormatting>
  <conditionalFormatting sqref="TUO589853">
    <cfRule type="duplicateValues" dxfId="0" priority="8009"/>
  </conditionalFormatting>
  <conditionalFormatting sqref="UEK589853">
    <cfRule type="duplicateValues" dxfId="0" priority="8008"/>
  </conditionalFormatting>
  <conditionalFormatting sqref="UOG589853">
    <cfRule type="duplicateValues" dxfId="0" priority="8007"/>
  </conditionalFormatting>
  <conditionalFormatting sqref="UYC589853">
    <cfRule type="duplicateValues" dxfId="0" priority="8006"/>
  </conditionalFormatting>
  <conditionalFormatting sqref="VHY589853">
    <cfRule type="duplicateValues" dxfId="0" priority="8005"/>
  </conditionalFormatting>
  <conditionalFormatting sqref="VRU589853">
    <cfRule type="duplicateValues" dxfId="0" priority="8004"/>
  </conditionalFormatting>
  <conditionalFormatting sqref="WBQ589853">
    <cfRule type="duplicateValues" dxfId="0" priority="8003"/>
  </conditionalFormatting>
  <conditionalFormatting sqref="WLM589853">
    <cfRule type="duplicateValues" dxfId="0" priority="8002"/>
  </conditionalFormatting>
  <conditionalFormatting sqref="WVI589853">
    <cfRule type="duplicateValues" dxfId="0" priority="8001"/>
  </conditionalFormatting>
  <conditionalFormatting sqref="B589854">
    <cfRule type="duplicateValues" dxfId="0" priority="7040"/>
  </conditionalFormatting>
  <conditionalFormatting sqref="IW589854">
    <cfRule type="duplicateValues" dxfId="0" priority="7039"/>
  </conditionalFormatting>
  <conditionalFormatting sqref="SS589854">
    <cfRule type="duplicateValues" dxfId="0" priority="7038"/>
  </conditionalFormatting>
  <conditionalFormatting sqref="ACO589854">
    <cfRule type="duplicateValues" dxfId="0" priority="7037"/>
  </conditionalFormatting>
  <conditionalFormatting sqref="AMK589854">
    <cfRule type="duplicateValues" dxfId="0" priority="7036"/>
  </conditionalFormatting>
  <conditionalFormatting sqref="AWG589854">
    <cfRule type="duplicateValues" dxfId="0" priority="7035"/>
  </conditionalFormatting>
  <conditionalFormatting sqref="BGC589854">
    <cfRule type="duplicateValues" dxfId="0" priority="7034"/>
  </conditionalFormatting>
  <conditionalFormatting sqref="BPY589854">
    <cfRule type="duplicateValues" dxfId="0" priority="7033"/>
  </conditionalFormatting>
  <conditionalFormatting sqref="BZU589854">
    <cfRule type="duplicateValues" dxfId="0" priority="7032"/>
  </conditionalFormatting>
  <conditionalFormatting sqref="CJQ589854">
    <cfRule type="duplicateValues" dxfId="0" priority="7031"/>
  </conditionalFormatting>
  <conditionalFormatting sqref="CTM589854">
    <cfRule type="duplicateValues" dxfId="0" priority="7030"/>
  </conditionalFormatting>
  <conditionalFormatting sqref="DDI589854">
    <cfRule type="duplicateValues" dxfId="0" priority="7029"/>
  </conditionalFormatting>
  <conditionalFormatting sqref="DNE589854">
    <cfRule type="duplicateValues" dxfId="0" priority="7028"/>
  </conditionalFormatting>
  <conditionalFormatting sqref="DXA589854">
    <cfRule type="duplicateValues" dxfId="0" priority="7027"/>
  </conditionalFormatting>
  <conditionalFormatting sqref="EGW589854">
    <cfRule type="duplicateValues" dxfId="0" priority="7026"/>
  </conditionalFormatting>
  <conditionalFormatting sqref="EQS589854">
    <cfRule type="duplicateValues" dxfId="0" priority="7025"/>
  </conditionalFormatting>
  <conditionalFormatting sqref="FAO589854">
    <cfRule type="duplicateValues" dxfId="0" priority="7024"/>
  </conditionalFormatting>
  <conditionalFormatting sqref="FKK589854">
    <cfRule type="duplicateValues" dxfId="0" priority="7023"/>
  </conditionalFormatting>
  <conditionalFormatting sqref="FUG589854">
    <cfRule type="duplicateValues" dxfId="0" priority="7022"/>
  </conditionalFormatting>
  <conditionalFormatting sqref="GEC589854">
    <cfRule type="duplicateValues" dxfId="0" priority="7021"/>
  </conditionalFormatting>
  <conditionalFormatting sqref="GNY589854">
    <cfRule type="duplicateValues" dxfId="0" priority="7020"/>
  </conditionalFormatting>
  <conditionalFormatting sqref="GXU589854">
    <cfRule type="duplicateValues" dxfId="0" priority="7019"/>
  </conditionalFormatting>
  <conditionalFormatting sqref="HHQ589854">
    <cfRule type="duplicateValues" dxfId="0" priority="7018"/>
  </conditionalFormatting>
  <conditionalFormatting sqref="HRM589854">
    <cfRule type="duplicateValues" dxfId="0" priority="7017"/>
  </conditionalFormatting>
  <conditionalFormatting sqref="IBI589854">
    <cfRule type="duplicateValues" dxfId="0" priority="7016"/>
  </conditionalFormatting>
  <conditionalFormatting sqref="ILE589854">
    <cfRule type="duplicateValues" dxfId="0" priority="7015"/>
  </conditionalFormatting>
  <conditionalFormatting sqref="IVA589854">
    <cfRule type="duplicateValues" dxfId="0" priority="7014"/>
  </conditionalFormatting>
  <conditionalFormatting sqref="JEW589854">
    <cfRule type="duplicateValues" dxfId="0" priority="7013"/>
  </conditionalFormatting>
  <conditionalFormatting sqref="JOS589854">
    <cfRule type="duplicateValues" dxfId="0" priority="7012"/>
  </conditionalFormatting>
  <conditionalFormatting sqref="JYO589854">
    <cfRule type="duplicateValues" dxfId="0" priority="7011"/>
  </conditionalFormatting>
  <conditionalFormatting sqref="KIK589854">
    <cfRule type="duplicateValues" dxfId="0" priority="7010"/>
  </conditionalFormatting>
  <conditionalFormatting sqref="KSG589854">
    <cfRule type="duplicateValues" dxfId="0" priority="7009"/>
  </conditionalFormatting>
  <conditionalFormatting sqref="LCC589854">
    <cfRule type="duplicateValues" dxfId="0" priority="7008"/>
  </conditionalFormatting>
  <conditionalFormatting sqref="LLY589854">
    <cfRule type="duplicateValues" dxfId="0" priority="7007"/>
  </conditionalFormatting>
  <conditionalFormatting sqref="LVU589854">
    <cfRule type="duplicateValues" dxfId="0" priority="7006"/>
  </conditionalFormatting>
  <conditionalFormatting sqref="MFQ589854">
    <cfRule type="duplicateValues" dxfId="0" priority="7005"/>
  </conditionalFormatting>
  <conditionalFormatting sqref="MPM589854">
    <cfRule type="duplicateValues" dxfId="0" priority="7004"/>
  </conditionalFormatting>
  <conditionalFormatting sqref="MZI589854">
    <cfRule type="duplicateValues" dxfId="0" priority="7003"/>
  </conditionalFormatting>
  <conditionalFormatting sqref="NJE589854">
    <cfRule type="duplicateValues" dxfId="0" priority="7002"/>
  </conditionalFormatting>
  <conditionalFormatting sqref="NTA589854">
    <cfRule type="duplicateValues" dxfId="0" priority="7001"/>
  </conditionalFormatting>
  <conditionalFormatting sqref="OCW589854">
    <cfRule type="duplicateValues" dxfId="0" priority="7000"/>
  </conditionalFormatting>
  <conditionalFormatting sqref="OMS589854">
    <cfRule type="duplicateValues" dxfId="0" priority="6999"/>
  </conditionalFormatting>
  <conditionalFormatting sqref="OWO589854">
    <cfRule type="duplicateValues" dxfId="0" priority="6998"/>
  </conditionalFormatting>
  <conditionalFormatting sqref="PGK589854">
    <cfRule type="duplicateValues" dxfId="0" priority="6997"/>
  </conditionalFormatting>
  <conditionalFormatting sqref="PQG589854">
    <cfRule type="duplicateValues" dxfId="0" priority="6996"/>
  </conditionalFormatting>
  <conditionalFormatting sqref="QAC589854">
    <cfRule type="duplicateValues" dxfId="0" priority="6995"/>
  </conditionalFormatting>
  <conditionalFormatting sqref="QJY589854">
    <cfRule type="duplicateValues" dxfId="0" priority="6994"/>
  </conditionalFormatting>
  <conditionalFormatting sqref="QTU589854">
    <cfRule type="duplicateValues" dxfId="0" priority="6993"/>
  </conditionalFormatting>
  <conditionalFormatting sqref="RDQ589854">
    <cfRule type="duplicateValues" dxfId="0" priority="6992"/>
  </conditionalFormatting>
  <conditionalFormatting sqref="RNM589854">
    <cfRule type="duplicateValues" dxfId="0" priority="6991"/>
  </conditionalFormatting>
  <conditionalFormatting sqref="RXI589854">
    <cfRule type="duplicateValues" dxfId="0" priority="6990"/>
  </conditionalFormatting>
  <conditionalFormatting sqref="SHE589854">
    <cfRule type="duplicateValues" dxfId="0" priority="6989"/>
  </conditionalFormatting>
  <conditionalFormatting sqref="SRA589854">
    <cfRule type="duplicateValues" dxfId="0" priority="6988"/>
  </conditionalFormatting>
  <conditionalFormatting sqref="TAW589854">
    <cfRule type="duplicateValues" dxfId="0" priority="6987"/>
  </conditionalFormatting>
  <conditionalFormatting sqref="TKS589854">
    <cfRule type="duplicateValues" dxfId="0" priority="6986"/>
  </conditionalFormatting>
  <conditionalFormatting sqref="TUO589854">
    <cfRule type="duplicateValues" dxfId="0" priority="6985"/>
  </conditionalFormatting>
  <conditionalFormatting sqref="UEK589854">
    <cfRule type="duplicateValues" dxfId="0" priority="6984"/>
  </conditionalFormatting>
  <conditionalFormatting sqref="UOG589854">
    <cfRule type="duplicateValues" dxfId="0" priority="6983"/>
  </conditionalFormatting>
  <conditionalFormatting sqref="UYC589854">
    <cfRule type="duplicateValues" dxfId="0" priority="6982"/>
  </conditionalFormatting>
  <conditionalFormatting sqref="VHY589854">
    <cfRule type="duplicateValues" dxfId="0" priority="6981"/>
  </conditionalFormatting>
  <conditionalFormatting sqref="VRU589854">
    <cfRule type="duplicateValues" dxfId="0" priority="6980"/>
  </conditionalFormatting>
  <conditionalFormatting sqref="WBQ589854">
    <cfRule type="duplicateValues" dxfId="0" priority="6979"/>
  </conditionalFormatting>
  <conditionalFormatting sqref="WLM589854">
    <cfRule type="duplicateValues" dxfId="0" priority="6978"/>
  </conditionalFormatting>
  <conditionalFormatting sqref="WVI589854">
    <cfRule type="duplicateValues" dxfId="0" priority="6977"/>
  </conditionalFormatting>
  <conditionalFormatting sqref="B589855">
    <cfRule type="duplicateValues" dxfId="0" priority="6016"/>
  </conditionalFormatting>
  <conditionalFormatting sqref="IW589855">
    <cfRule type="duplicateValues" dxfId="0" priority="6015"/>
  </conditionalFormatting>
  <conditionalFormatting sqref="SS589855">
    <cfRule type="duplicateValues" dxfId="0" priority="6014"/>
  </conditionalFormatting>
  <conditionalFormatting sqref="ACO589855">
    <cfRule type="duplicateValues" dxfId="0" priority="6013"/>
  </conditionalFormatting>
  <conditionalFormatting sqref="AMK589855">
    <cfRule type="duplicateValues" dxfId="0" priority="6012"/>
  </conditionalFormatting>
  <conditionalFormatting sqref="AWG589855">
    <cfRule type="duplicateValues" dxfId="0" priority="6011"/>
  </conditionalFormatting>
  <conditionalFormatting sqref="BGC589855">
    <cfRule type="duplicateValues" dxfId="0" priority="6010"/>
  </conditionalFormatting>
  <conditionalFormatting sqref="BPY589855">
    <cfRule type="duplicateValues" dxfId="0" priority="6009"/>
  </conditionalFormatting>
  <conditionalFormatting sqref="BZU589855">
    <cfRule type="duplicateValues" dxfId="0" priority="6008"/>
  </conditionalFormatting>
  <conditionalFormatting sqref="CJQ589855">
    <cfRule type="duplicateValues" dxfId="0" priority="6007"/>
  </conditionalFormatting>
  <conditionalFormatting sqref="CTM589855">
    <cfRule type="duplicateValues" dxfId="0" priority="6006"/>
  </conditionalFormatting>
  <conditionalFormatting sqref="DDI589855">
    <cfRule type="duplicateValues" dxfId="0" priority="6005"/>
  </conditionalFormatting>
  <conditionalFormatting sqref="DNE589855">
    <cfRule type="duplicateValues" dxfId="0" priority="6004"/>
  </conditionalFormatting>
  <conditionalFormatting sqref="DXA589855">
    <cfRule type="duplicateValues" dxfId="0" priority="6003"/>
  </conditionalFormatting>
  <conditionalFormatting sqref="EGW589855">
    <cfRule type="duplicateValues" dxfId="0" priority="6002"/>
  </conditionalFormatting>
  <conditionalFormatting sqref="EQS589855">
    <cfRule type="duplicateValues" dxfId="0" priority="6001"/>
  </conditionalFormatting>
  <conditionalFormatting sqref="FAO589855">
    <cfRule type="duplicateValues" dxfId="0" priority="6000"/>
  </conditionalFormatting>
  <conditionalFormatting sqref="FKK589855">
    <cfRule type="duplicateValues" dxfId="0" priority="5999"/>
  </conditionalFormatting>
  <conditionalFormatting sqref="FUG589855">
    <cfRule type="duplicateValues" dxfId="0" priority="5998"/>
  </conditionalFormatting>
  <conditionalFormatting sqref="GEC589855">
    <cfRule type="duplicateValues" dxfId="0" priority="5997"/>
  </conditionalFormatting>
  <conditionalFormatting sqref="GNY589855">
    <cfRule type="duplicateValues" dxfId="0" priority="5996"/>
  </conditionalFormatting>
  <conditionalFormatting sqref="GXU589855">
    <cfRule type="duplicateValues" dxfId="0" priority="5995"/>
  </conditionalFormatting>
  <conditionalFormatting sqref="HHQ589855">
    <cfRule type="duplicateValues" dxfId="0" priority="5994"/>
  </conditionalFormatting>
  <conditionalFormatting sqref="HRM589855">
    <cfRule type="duplicateValues" dxfId="0" priority="5993"/>
  </conditionalFormatting>
  <conditionalFormatting sqref="IBI589855">
    <cfRule type="duplicateValues" dxfId="0" priority="5992"/>
  </conditionalFormatting>
  <conditionalFormatting sqref="ILE589855">
    <cfRule type="duplicateValues" dxfId="0" priority="5991"/>
  </conditionalFormatting>
  <conditionalFormatting sqref="IVA589855">
    <cfRule type="duplicateValues" dxfId="0" priority="5990"/>
  </conditionalFormatting>
  <conditionalFormatting sqref="JEW589855">
    <cfRule type="duplicateValues" dxfId="0" priority="5989"/>
  </conditionalFormatting>
  <conditionalFormatting sqref="JOS589855">
    <cfRule type="duplicateValues" dxfId="0" priority="5988"/>
  </conditionalFormatting>
  <conditionalFormatting sqref="JYO589855">
    <cfRule type="duplicateValues" dxfId="0" priority="5987"/>
  </conditionalFormatting>
  <conditionalFormatting sqref="KIK589855">
    <cfRule type="duplicateValues" dxfId="0" priority="5986"/>
  </conditionalFormatting>
  <conditionalFormatting sqref="KSG589855">
    <cfRule type="duplicateValues" dxfId="0" priority="5985"/>
  </conditionalFormatting>
  <conditionalFormatting sqref="LCC589855">
    <cfRule type="duplicateValues" dxfId="0" priority="5984"/>
  </conditionalFormatting>
  <conditionalFormatting sqref="LLY589855">
    <cfRule type="duplicateValues" dxfId="0" priority="5983"/>
  </conditionalFormatting>
  <conditionalFormatting sqref="LVU589855">
    <cfRule type="duplicateValues" dxfId="0" priority="5982"/>
  </conditionalFormatting>
  <conditionalFormatting sqref="MFQ589855">
    <cfRule type="duplicateValues" dxfId="0" priority="5981"/>
  </conditionalFormatting>
  <conditionalFormatting sqref="MPM589855">
    <cfRule type="duplicateValues" dxfId="0" priority="5980"/>
  </conditionalFormatting>
  <conditionalFormatting sqref="MZI589855">
    <cfRule type="duplicateValues" dxfId="0" priority="5979"/>
  </conditionalFormatting>
  <conditionalFormatting sqref="NJE589855">
    <cfRule type="duplicateValues" dxfId="0" priority="5978"/>
  </conditionalFormatting>
  <conditionalFormatting sqref="NTA589855">
    <cfRule type="duplicateValues" dxfId="0" priority="5977"/>
  </conditionalFormatting>
  <conditionalFormatting sqref="OCW589855">
    <cfRule type="duplicateValues" dxfId="0" priority="5976"/>
  </conditionalFormatting>
  <conditionalFormatting sqref="OMS589855">
    <cfRule type="duplicateValues" dxfId="0" priority="5975"/>
  </conditionalFormatting>
  <conditionalFormatting sqref="OWO589855">
    <cfRule type="duplicateValues" dxfId="0" priority="5974"/>
  </conditionalFormatting>
  <conditionalFormatting sqref="PGK589855">
    <cfRule type="duplicateValues" dxfId="0" priority="5973"/>
  </conditionalFormatting>
  <conditionalFormatting sqref="PQG589855">
    <cfRule type="duplicateValues" dxfId="0" priority="5972"/>
  </conditionalFormatting>
  <conditionalFormatting sqref="QAC589855">
    <cfRule type="duplicateValues" dxfId="0" priority="5971"/>
  </conditionalFormatting>
  <conditionalFormatting sqref="QJY589855">
    <cfRule type="duplicateValues" dxfId="0" priority="5970"/>
  </conditionalFormatting>
  <conditionalFormatting sqref="QTU589855">
    <cfRule type="duplicateValues" dxfId="0" priority="5969"/>
  </conditionalFormatting>
  <conditionalFormatting sqref="RDQ589855">
    <cfRule type="duplicateValues" dxfId="0" priority="5968"/>
  </conditionalFormatting>
  <conditionalFormatting sqref="RNM589855">
    <cfRule type="duplicateValues" dxfId="0" priority="5967"/>
  </conditionalFormatting>
  <conditionalFormatting sqref="RXI589855">
    <cfRule type="duplicateValues" dxfId="0" priority="5966"/>
  </conditionalFormatting>
  <conditionalFormatting sqref="SHE589855">
    <cfRule type="duplicateValues" dxfId="0" priority="5965"/>
  </conditionalFormatting>
  <conditionalFormatting sqref="SRA589855">
    <cfRule type="duplicateValues" dxfId="0" priority="5964"/>
  </conditionalFormatting>
  <conditionalFormatting sqref="TAW589855">
    <cfRule type="duplicateValues" dxfId="0" priority="5963"/>
  </conditionalFormatting>
  <conditionalFormatting sqref="TKS589855">
    <cfRule type="duplicateValues" dxfId="0" priority="5962"/>
  </conditionalFormatting>
  <conditionalFormatting sqref="TUO589855">
    <cfRule type="duplicateValues" dxfId="0" priority="5961"/>
  </conditionalFormatting>
  <conditionalFormatting sqref="UEK589855">
    <cfRule type="duplicateValues" dxfId="0" priority="5960"/>
  </conditionalFormatting>
  <conditionalFormatting sqref="UOG589855">
    <cfRule type="duplicateValues" dxfId="0" priority="5959"/>
  </conditionalFormatting>
  <conditionalFormatting sqref="UYC589855">
    <cfRule type="duplicateValues" dxfId="0" priority="5958"/>
  </conditionalFormatting>
  <conditionalFormatting sqref="VHY589855">
    <cfRule type="duplicateValues" dxfId="0" priority="5957"/>
  </conditionalFormatting>
  <conditionalFormatting sqref="VRU589855">
    <cfRule type="duplicateValues" dxfId="0" priority="5956"/>
  </conditionalFormatting>
  <conditionalFormatting sqref="WBQ589855">
    <cfRule type="duplicateValues" dxfId="0" priority="5955"/>
  </conditionalFormatting>
  <conditionalFormatting sqref="WLM589855">
    <cfRule type="duplicateValues" dxfId="0" priority="5954"/>
  </conditionalFormatting>
  <conditionalFormatting sqref="WVI589855">
    <cfRule type="duplicateValues" dxfId="0" priority="5953"/>
  </conditionalFormatting>
  <conditionalFormatting sqref="B589856">
    <cfRule type="duplicateValues" dxfId="0" priority="4992"/>
  </conditionalFormatting>
  <conditionalFormatting sqref="IW589856">
    <cfRule type="duplicateValues" dxfId="0" priority="4991"/>
  </conditionalFormatting>
  <conditionalFormatting sqref="SS589856">
    <cfRule type="duplicateValues" dxfId="0" priority="4990"/>
  </conditionalFormatting>
  <conditionalFormatting sqref="ACO589856">
    <cfRule type="duplicateValues" dxfId="0" priority="4989"/>
  </conditionalFormatting>
  <conditionalFormatting sqref="AMK589856">
    <cfRule type="duplicateValues" dxfId="0" priority="4988"/>
  </conditionalFormatting>
  <conditionalFormatting sqref="AWG589856">
    <cfRule type="duplicateValues" dxfId="0" priority="4987"/>
  </conditionalFormatting>
  <conditionalFormatting sqref="BGC589856">
    <cfRule type="duplicateValues" dxfId="0" priority="4986"/>
  </conditionalFormatting>
  <conditionalFormatting sqref="BPY589856">
    <cfRule type="duplicateValues" dxfId="0" priority="4985"/>
  </conditionalFormatting>
  <conditionalFormatting sqref="BZU589856">
    <cfRule type="duplicateValues" dxfId="0" priority="4984"/>
  </conditionalFormatting>
  <conditionalFormatting sqref="CJQ589856">
    <cfRule type="duplicateValues" dxfId="0" priority="4983"/>
  </conditionalFormatting>
  <conditionalFormatting sqref="CTM589856">
    <cfRule type="duplicateValues" dxfId="0" priority="4982"/>
  </conditionalFormatting>
  <conditionalFormatting sqref="DDI589856">
    <cfRule type="duplicateValues" dxfId="0" priority="4981"/>
  </conditionalFormatting>
  <conditionalFormatting sqref="DNE589856">
    <cfRule type="duplicateValues" dxfId="0" priority="4980"/>
  </conditionalFormatting>
  <conditionalFormatting sqref="DXA589856">
    <cfRule type="duplicateValues" dxfId="0" priority="4979"/>
  </conditionalFormatting>
  <conditionalFormatting sqref="EGW589856">
    <cfRule type="duplicateValues" dxfId="0" priority="4978"/>
  </conditionalFormatting>
  <conditionalFormatting sqref="EQS589856">
    <cfRule type="duplicateValues" dxfId="0" priority="4977"/>
  </conditionalFormatting>
  <conditionalFormatting sqref="FAO589856">
    <cfRule type="duplicateValues" dxfId="0" priority="4976"/>
  </conditionalFormatting>
  <conditionalFormatting sqref="FKK589856">
    <cfRule type="duplicateValues" dxfId="0" priority="4975"/>
  </conditionalFormatting>
  <conditionalFormatting sqref="FUG589856">
    <cfRule type="duplicateValues" dxfId="0" priority="4974"/>
  </conditionalFormatting>
  <conditionalFormatting sqref="GEC589856">
    <cfRule type="duplicateValues" dxfId="0" priority="4973"/>
  </conditionalFormatting>
  <conditionalFormatting sqref="GNY589856">
    <cfRule type="duplicateValues" dxfId="0" priority="4972"/>
  </conditionalFormatting>
  <conditionalFormatting sqref="GXU589856">
    <cfRule type="duplicateValues" dxfId="0" priority="4971"/>
  </conditionalFormatting>
  <conditionalFormatting sqref="HHQ589856">
    <cfRule type="duplicateValues" dxfId="0" priority="4970"/>
  </conditionalFormatting>
  <conditionalFormatting sqref="HRM589856">
    <cfRule type="duplicateValues" dxfId="0" priority="4969"/>
  </conditionalFormatting>
  <conditionalFormatting sqref="IBI589856">
    <cfRule type="duplicateValues" dxfId="0" priority="4968"/>
  </conditionalFormatting>
  <conditionalFormatting sqref="ILE589856">
    <cfRule type="duplicateValues" dxfId="0" priority="4967"/>
  </conditionalFormatting>
  <conditionalFormatting sqref="IVA589856">
    <cfRule type="duplicateValues" dxfId="0" priority="4966"/>
  </conditionalFormatting>
  <conditionalFormatting sqref="JEW589856">
    <cfRule type="duplicateValues" dxfId="0" priority="4965"/>
  </conditionalFormatting>
  <conditionalFormatting sqref="JOS589856">
    <cfRule type="duplicateValues" dxfId="0" priority="4964"/>
  </conditionalFormatting>
  <conditionalFormatting sqref="JYO589856">
    <cfRule type="duplicateValues" dxfId="0" priority="4963"/>
  </conditionalFormatting>
  <conditionalFormatting sqref="KIK589856">
    <cfRule type="duplicateValues" dxfId="0" priority="4962"/>
  </conditionalFormatting>
  <conditionalFormatting sqref="KSG589856">
    <cfRule type="duplicateValues" dxfId="0" priority="4961"/>
  </conditionalFormatting>
  <conditionalFormatting sqref="LCC589856">
    <cfRule type="duplicateValues" dxfId="0" priority="4960"/>
  </conditionalFormatting>
  <conditionalFormatting sqref="LLY589856">
    <cfRule type="duplicateValues" dxfId="0" priority="4959"/>
  </conditionalFormatting>
  <conditionalFormatting sqref="LVU589856">
    <cfRule type="duplicateValues" dxfId="0" priority="4958"/>
  </conditionalFormatting>
  <conditionalFormatting sqref="MFQ589856">
    <cfRule type="duplicateValues" dxfId="0" priority="4957"/>
  </conditionalFormatting>
  <conditionalFormatting sqref="MPM589856">
    <cfRule type="duplicateValues" dxfId="0" priority="4956"/>
  </conditionalFormatting>
  <conditionalFormatting sqref="MZI589856">
    <cfRule type="duplicateValues" dxfId="0" priority="4955"/>
  </conditionalFormatting>
  <conditionalFormatting sqref="NJE589856">
    <cfRule type="duplicateValues" dxfId="0" priority="4954"/>
  </conditionalFormatting>
  <conditionalFormatting sqref="NTA589856">
    <cfRule type="duplicateValues" dxfId="0" priority="4953"/>
  </conditionalFormatting>
  <conditionalFormatting sqref="OCW589856">
    <cfRule type="duplicateValues" dxfId="0" priority="4952"/>
  </conditionalFormatting>
  <conditionalFormatting sqref="OMS589856">
    <cfRule type="duplicateValues" dxfId="0" priority="4951"/>
  </conditionalFormatting>
  <conditionalFormatting sqref="OWO589856">
    <cfRule type="duplicateValues" dxfId="0" priority="4950"/>
  </conditionalFormatting>
  <conditionalFormatting sqref="PGK589856">
    <cfRule type="duplicateValues" dxfId="0" priority="4949"/>
  </conditionalFormatting>
  <conditionalFormatting sqref="PQG589856">
    <cfRule type="duplicateValues" dxfId="0" priority="4948"/>
  </conditionalFormatting>
  <conditionalFormatting sqref="QAC589856">
    <cfRule type="duplicateValues" dxfId="0" priority="4947"/>
  </conditionalFormatting>
  <conditionalFormatting sqref="QJY589856">
    <cfRule type="duplicateValues" dxfId="0" priority="4946"/>
  </conditionalFormatting>
  <conditionalFormatting sqref="QTU589856">
    <cfRule type="duplicateValues" dxfId="0" priority="4945"/>
  </conditionalFormatting>
  <conditionalFormatting sqref="RDQ589856">
    <cfRule type="duplicateValues" dxfId="0" priority="4944"/>
  </conditionalFormatting>
  <conditionalFormatting sqref="RNM589856">
    <cfRule type="duplicateValues" dxfId="0" priority="4943"/>
  </conditionalFormatting>
  <conditionalFormatting sqref="RXI589856">
    <cfRule type="duplicateValues" dxfId="0" priority="4942"/>
  </conditionalFormatting>
  <conditionalFormatting sqref="SHE589856">
    <cfRule type="duplicateValues" dxfId="0" priority="4941"/>
  </conditionalFormatting>
  <conditionalFormatting sqref="SRA589856">
    <cfRule type="duplicateValues" dxfId="0" priority="4940"/>
  </conditionalFormatting>
  <conditionalFormatting sqref="TAW589856">
    <cfRule type="duplicateValues" dxfId="0" priority="4939"/>
  </conditionalFormatting>
  <conditionalFormatting sqref="TKS589856">
    <cfRule type="duplicateValues" dxfId="0" priority="4938"/>
  </conditionalFormatting>
  <conditionalFormatting sqref="TUO589856">
    <cfRule type="duplicateValues" dxfId="0" priority="4937"/>
  </conditionalFormatting>
  <conditionalFormatting sqref="UEK589856">
    <cfRule type="duplicateValues" dxfId="0" priority="4936"/>
  </conditionalFormatting>
  <conditionalFormatting sqref="UOG589856">
    <cfRule type="duplicateValues" dxfId="0" priority="4935"/>
  </conditionalFormatting>
  <conditionalFormatting sqref="UYC589856">
    <cfRule type="duplicateValues" dxfId="0" priority="4934"/>
  </conditionalFormatting>
  <conditionalFormatting sqref="VHY589856">
    <cfRule type="duplicateValues" dxfId="0" priority="4933"/>
  </conditionalFormatting>
  <conditionalFormatting sqref="VRU589856">
    <cfRule type="duplicateValues" dxfId="0" priority="4932"/>
  </conditionalFormatting>
  <conditionalFormatting sqref="WBQ589856">
    <cfRule type="duplicateValues" dxfId="0" priority="4931"/>
  </conditionalFormatting>
  <conditionalFormatting sqref="WLM589856">
    <cfRule type="duplicateValues" dxfId="0" priority="4930"/>
  </conditionalFormatting>
  <conditionalFormatting sqref="WVI589856">
    <cfRule type="duplicateValues" dxfId="0" priority="4929"/>
  </conditionalFormatting>
  <conditionalFormatting sqref="B589857">
    <cfRule type="duplicateValues" dxfId="0" priority="3968"/>
  </conditionalFormatting>
  <conditionalFormatting sqref="IW589857">
    <cfRule type="duplicateValues" dxfId="0" priority="3967"/>
  </conditionalFormatting>
  <conditionalFormatting sqref="SS589857">
    <cfRule type="duplicateValues" dxfId="0" priority="3966"/>
  </conditionalFormatting>
  <conditionalFormatting sqref="ACO589857">
    <cfRule type="duplicateValues" dxfId="0" priority="3965"/>
  </conditionalFormatting>
  <conditionalFormatting sqref="AMK589857">
    <cfRule type="duplicateValues" dxfId="0" priority="3964"/>
  </conditionalFormatting>
  <conditionalFormatting sqref="AWG589857">
    <cfRule type="duplicateValues" dxfId="0" priority="3963"/>
  </conditionalFormatting>
  <conditionalFormatting sqref="BGC589857">
    <cfRule type="duplicateValues" dxfId="0" priority="3962"/>
  </conditionalFormatting>
  <conditionalFormatting sqref="BPY589857">
    <cfRule type="duplicateValues" dxfId="0" priority="3961"/>
  </conditionalFormatting>
  <conditionalFormatting sqref="BZU589857">
    <cfRule type="duplicateValues" dxfId="0" priority="3960"/>
  </conditionalFormatting>
  <conditionalFormatting sqref="CJQ589857">
    <cfRule type="duplicateValues" dxfId="0" priority="3959"/>
  </conditionalFormatting>
  <conditionalFormatting sqref="CTM589857">
    <cfRule type="duplicateValues" dxfId="0" priority="3958"/>
  </conditionalFormatting>
  <conditionalFormatting sqref="DDI589857">
    <cfRule type="duplicateValues" dxfId="0" priority="3957"/>
  </conditionalFormatting>
  <conditionalFormatting sqref="DNE589857">
    <cfRule type="duplicateValues" dxfId="0" priority="3956"/>
  </conditionalFormatting>
  <conditionalFormatting sqref="DXA589857">
    <cfRule type="duplicateValues" dxfId="0" priority="3955"/>
  </conditionalFormatting>
  <conditionalFormatting sqref="EGW589857">
    <cfRule type="duplicateValues" dxfId="0" priority="3954"/>
  </conditionalFormatting>
  <conditionalFormatting sqref="EQS589857">
    <cfRule type="duplicateValues" dxfId="0" priority="3953"/>
  </conditionalFormatting>
  <conditionalFormatting sqref="FAO589857">
    <cfRule type="duplicateValues" dxfId="0" priority="3952"/>
  </conditionalFormatting>
  <conditionalFormatting sqref="FKK589857">
    <cfRule type="duplicateValues" dxfId="0" priority="3951"/>
  </conditionalFormatting>
  <conditionalFormatting sqref="FUG589857">
    <cfRule type="duplicateValues" dxfId="0" priority="3950"/>
  </conditionalFormatting>
  <conditionalFormatting sqref="GEC589857">
    <cfRule type="duplicateValues" dxfId="0" priority="3949"/>
  </conditionalFormatting>
  <conditionalFormatting sqref="GNY589857">
    <cfRule type="duplicateValues" dxfId="0" priority="3948"/>
  </conditionalFormatting>
  <conditionalFormatting sqref="GXU589857">
    <cfRule type="duplicateValues" dxfId="0" priority="3947"/>
  </conditionalFormatting>
  <conditionalFormatting sqref="HHQ589857">
    <cfRule type="duplicateValues" dxfId="0" priority="3946"/>
  </conditionalFormatting>
  <conditionalFormatting sqref="HRM589857">
    <cfRule type="duplicateValues" dxfId="0" priority="3945"/>
  </conditionalFormatting>
  <conditionalFormatting sqref="IBI589857">
    <cfRule type="duplicateValues" dxfId="0" priority="3944"/>
  </conditionalFormatting>
  <conditionalFormatting sqref="ILE589857">
    <cfRule type="duplicateValues" dxfId="0" priority="3943"/>
  </conditionalFormatting>
  <conditionalFormatting sqref="IVA589857">
    <cfRule type="duplicateValues" dxfId="0" priority="3942"/>
  </conditionalFormatting>
  <conditionalFormatting sqref="JEW589857">
    <cfRule type="duplicateValues" dxfId="0" priority="3941"/>
  </conditionalFormatting>
  <conditionalFormatting sqref="JOS589857">
    <cfRule type="duplicateValues" dxfId="0" priority="3940"/>
  </conditionalFormatting>
  <conditionalFormatting sqref="JYO589857">
    <cfRule type="duplicateValues" dxfId="0" priority="3939"/>
  </conditionalFormatting>
  <conditionalFormatting sqref="KIK589857">
    <cfRule type="duplicateValues" dxfId="0" priority="3938"/>
  </conditionalFormatting>
  <conditionalFormatting sqref="KSG589857">
    <cfRule type="duplicateValues" dxfId="0" priority="3937"/>
  </conditionalFormatting>
  <conditionalFormatting sqref="LCC589857">
    <cfRule type="duplicateValues" dxfId="0" priority="3936"/>
  </conditionalFormatting>
  <conditionalFormatting sqref="LLY589857">
    <cfRule type="duplicateValues" dxfId="0" priority="3935"/>
  </conditionalFormatting>
  <conditionalFormatting sqref="LVU589857">
    <cfRule type="duplicateValues" dxfId="0" priority="3934"/>
  </conditionalFormatting>
  <conditionalFormatting sqref="MFQ589857">
    <cfRule type="duplicateValues" dxfId="0" priority="3933"/>
  </conditionalFormatting>
  <conditionalFormatting sqref="MPM589857">
    <cfRule type="duplicateValues" dxfId="0" priority="3932"/>
  </conditionalFormatting>
  <conditionalFormatting sqref="MZI589857">
    <cfRule type="duplicateValues" dxfId="0" priority="3931"/>
  </conditionalFormatting>
  <conditionalFormatting sqref="NJE589857">
    <cfRule type="duplicateValues" dxfId="0" priority="3930"/>
  </conditionalFormatting>
  <conditionalFormatting sqref="NTA589857">
    <cfRule type="duplicateValues" dxfId="0" priority="3929"/>
  </conditionalFormatting>
  <conditionalFormatting sqref="OCW589857">
    <cfRule type="duplicateValues" dxfId="0" priority="3928"/>
  </conditionalFormatting>
  <conditionalFormatting sqref="OMS589857">
    <cfRule type="duplicateValues" dxfId="0" priority="3927"/>
  </conditionalFormatting>
  <conditionalFormatting sqref="OWO589857">
    <cfRule type="duplicateValues" dxfId="0" priority="3926"/>
  </conditionalFormatting>
  <conditionalFormatting sqref="PGK589857">
    <cfRule type="duplicateValues" dxfId="0" priority="3925"/>
  </conditionalFormatting>
  <conditionalFormatting sqref="PQG589857">
    <cfRule type="duplicateValues" dxfId="0" priority="3924"/>
  </conditionalFormatting>
  <conditionalFormatting sqref="QAC589857">
    <cfRule type="duplicateValues" dxfId="0" priority="3923"/>
  </conditionalFormatting>
  <conditionalFormatting sqref="QJY589857">
    <cfRule type="duplicateValues" dxfId="0" priority="3922"/>
  </conditionalFormatting>
  <conditionalFormatting sqref="QTU589857">
    <cfRule type="duplicateValues" dxfId="0" priority="3921"/>
  </conditionalFormatting>
  <conditionalFormatting sqref="RDQ589857">
    <cfRule type="duplicateValues" dxfId="0" priority="3920"/>
  </conditionalFormatting>
  <conditionalFormatting sqref="RNM589857">
    <cfRule type="duplicateValues" dxfId="0" priority="3919"/>
  </conditionalFormatting>
  <conditionalFormatting sqref="RXI589857">
    <cfRule type="duplicateValues" dxfId="0" priority="3918"/>
  </conditionalFormatting>
  <conditionalFormatting sqref="SHE589857">
    <cfRule type="duplicateValues" dxfId="0" priority="3917"/>
  </conditionalFormatting>
  <conditionalFormatting sqref="SRA589857">
    <cfRule type="duplicateValues" dxfId="0" priority="3916"/>
  </conditionalFormatting>
  <conditionalFormatting sqref="TAW589857">
    <cfRule type="duplicateValues" dxfId="0" priority="3915"/>
  </conditionalFormatting>
  <conditionalFormatting sqref="TKS589857">
    <cfRule type="duplicateValues" dxfId="0" priority="3914"/>
  </conditionalFormatting>
  <conditionalFormatting sqref="TUO589857">
    <cfRule type="duplicateValues" dxfId="0" priority="3913"/>
  </conditionalFormatting>
  <conditionalFormatting sqref="UEK589857">
    <cfRule type="duplicateValues" dxfId="0" priority="3912"/>
  </conditionalFormatting>
  <conditionalFormatting sqref="UOG589857">
    <cfRule type="duplicateValues" dxfId="0" priority="3911"/>
  </conditionalFormatting>
  <conditionalFormatting sqref="UYC589857">
    <cfRule type="duplicateValues" dxfId="0" priority="3910"/>
  </conditionalFormatting>
  <conditionalFormatting sqref="VHY589857">
    <cfRule type="duplicateValues" dxfId="0" priority="3909"/>
  </conditionalFormatting>
  <conditionalFormatting sqref="VRU589857">
    <cfRule type="duplicateValues" dxfId="0" priority="3908"/>
  </conditionalFormatting>
  <conditionalFormatting sqref="WBQ589857">
    <cfRule type="duplicateValues" dxfId="0" priority="3907"/>
  </conditionalFormatting>
  <conditionalFormatting sqref="WLM589857">
    <cfRule type="duplicateValues" dxfId="0" priority="3906"/>
  </conditionalFormatting>
  <conditionalFormatting sqref="WVI589857">
    <cfRule type="duplicateValues" dxfId="0" priority="3905"/>
  </conditionalFormatting>
  <conditionalFormatting sqref="B589858">
    <cfRule type="duplicateValues" dxfId="0" priority="2944"/>
  </conditionalFormatting>
  <conditionalFormatting sqref="IW589858">
    <cfRule type="duplicateValues" dxfId="0" priority="2943"/>
  </conditionalFormatting>
  <conditionalFormatting sqref="SS589858">
    <cfRule type="duplicateValues" dxfId="0" priority="2942"/>
  </conditionalFormatting>
  <conditionalFormatting sqref="ACO589858">
    <cfRule type="duplicateValues" dxfId="0" priority="2941"/>
  </conditionalFormatting>
  <conditionalFormatting sqref="AMK589858">
    <cfRule type="duplicateValues" dxfId="0" priority="2940"/>
  </conditionalFormatting>
  <conditionalFormatting sqref="AWG589858">
    <cfRule type="duplicateValues" dxfId="0" priority="2939"/>
  </conditionalFormatting>
  <conditionalFormatting sqref="BGC589858">
    <cfRule type="duplicateValues" dxfId="0" priority="2938"/>
  </conditionalFormatting>
  <conditionalFormatting sqref="BPY589858">
    <cfRule type="duplicateValues" dxfId="0" priority="2937"/>
  </conditionalFormatting>
  <conditionalFormatting sqref="BZU589858">
    <cfRule type="duplicateValues" dxfId="0" priority="2936"/>
  </conditionalFormatting>
  <conditionalFormatting sqref="CJQ589858">
    <cfRule type="duplicateValues" dxfId="0" priority="2935"/>
  </conditionalFormatting>
  <conditionalFormatting sqref="CTM589858">
    <cfRule type="duplicateValues" dxfId="0" priority="2934"/>
  </conditionalFormatting>
  <conditionalFormatting sqref="DDI589858">
    <cfRule type="duplicateValues" dxfId="0" priority="2933"/>
  </conditionalFormatting>
  <conditionalFormatting sqref="DNE589858">
    <cfRule type="duplicateValues" dxfId="0" priority="2932"/>
  </conditionalFormatting>
  <conditionalFormatting sqref="DXA589858">
    <cfRule type="duplicateValues" dxfId="0" priority="2931"/>
  </conditionalFormatting>
  <conditionalFormatting sqref="EGW589858">
    <cfRule type="duplicateValues" dxfId="0" priority="2930"/>
  </conditionalFormatting>
  <conditionalFormatting sqref="EQS589858">
    <cfRule type="duplicateValues" dxfId="0" priority="2929"/>
  </conditionalFormatting>
  <conditionalFormatting sqref="FAO589858">
    <cfRule type="duplicateValues" dxfId="0" priority="2928"/>
  </conditionalFormatting>
  <conditionalFormatting sqref="FKK589858">
    <cfRule type="duplicateValues" dxfId="0" priority="2927"/>
  </conditionalFormatting>
  <conditionalFormatting sqref="FUG589858">
    <cfRule type="duplicateValues" dxfId="0" priority="2926"/>
  </conditionalFormatting>
  <conditionalFormatting sqref="GEC589858">
    <cfRule type="duplicateValues" dxfId="0" priority="2925"/>
  </conditionalFormatting>
  <conditionalFormatting sqref="GNY589858">
    <cfRule type="duplicateValues" dxfId="0" priority="2924"/>
  </conditionalFormatting>
  <conditionalFormatting sqref="GXU589858">
    <cfRule type="duplicateValues" dxfId="0" priority="2923"/>
  </conditionalFormatting>
  <conditionalFormatting sqref="HHQ589858">
    <cfRule type="duplicateValues" dxfId="0" priority="2922"/>
  </conditionalFormatting>
  <conditionalFormatting sqref="HRM589858">
    <cfRule type="duplicateValues" dxfId="0" priority="2921"/>
  </conditionalFormatting>
  <conditionalFormatting sqref="IBI589858">
    <cfRule type="duplicateValues" dxfId="0" priority="2920"/>
  </conditionalFormatting>
  <conditionalFormatting sqref="ILE589858">
    <cfRule type="duplicateValues" dxfId="0" priority="2919"/>
  </conditionalFormatting>
  <conditionalFormatting sqref="IVA589858">
    <cfRule type="duplicateValues" dxfId="0" priority="2918"/>
  </conditionalFormatting>
  <conditionalFormatting sqref="JEW589858">
    <cfRule type="duplicateValues" dxfId="0" priority="2917"/>
  </conditionalFormatting>
  <conditionalFormatting sqref="JOS589858">
    <cfRule type="duplicateValues" dxfId="0" priority="2916"/>
  </conditionalFormatting>
  <conditionalFormatting sqref="JYO589858">
    <cfRule type="duplicateValues" dxfId="0" priority="2915"/>
  </conditionalFormatting>
  <conditionalFormatting sqref="KIK589858">
    <cfRule type="duplicateValues" dxfId="0" priority="2914"/>
  </conditionalFormatting>
  <conditionalFormatting sqref="KSG589858">
    <cfRule type="duplicateValues" dxfId="0" priority="2913"/>
  </conditionalFormatting>
  <conditionalFormatting sqref="LCC589858">
    <cfRule type="duplicateValues" dxfId="0" priority="2912"/>
  </conditionalFormatting>
  <conditionalFormatting sqref="LLY589858">
    <cfRule type="duplicateValues" dxfId="0" priority="2911"/>
  </conditionalFormatting>
  <conditionalFormatting sqref="LVU589858">
    <cfRule type="duplicateValues" dxfId="0" priority="2910"/>
  </conditionalFormatting>
  <conditionalFormatting sqref="MFQ589858">
    <cfRule type="duplicateValues" dxfId="0" priority="2909"/>
  </conditionalFormatting>
  <conditionalFormatting sqref="MPM589858">
    <cfRule type="duplicateValues" dxfId="0" priority="2908"/>
  </conditionalFormatting>
  <conditionalFormatting sqref="MZI589858">
    <cfRule type="duplicateValues" dxfId="0" priority="2907"/>
  </conditionalFormatting>
  <conditionalFormatting sqref="NJE589858">
    <cfRule type="duplicateValues" dxfId="0" priority="2906"/>
  </conditionalFormatting>
  <conditionalFormatting sqref="NTA589858">
    <cfRule type="duplicateValues" dxfId="0" priority="2905"/>
  </conditionalFormatting>
  <conditionalFormatting sqref="OCW589858">
    <cfRule type="duplicateValues" dxfId="0" priority="2904"/>
  </conditionalFormatting>
  <conditionalFormatting sqref="OMS589858">
    <cfRule type="duplicateValues" dxfId="0" priority="2903"/>
  </conditionalFormatting>
  <conditionalFormatting sqref="OWO589858">
    <cfRule type="duplicateValues" dxfId="0" priority="2902"/>
  </conditionalFormatting>
  <conditionalFormatting sqref="PGK589858">
    <cfRule type="duplicateValues" dxfId="0" priority="2901"/>
  </conditionalFormatting>
  <conditionalFormatting sqref="PQG589858">
    <cfRule type="duplicateValues" dxfId="0" priority="2900"/>
  </conditionalFormatting>
  <conditionalFormatting sqref="QAC589858">
    <cfRule type="duplicateValues" dxfId="0" priority="2899"/>
  </conditionalFormatting>
  <conditionalFormatting sqref="QJY589858">
    <cfRule type="duplicateValues" dxfId="0" priority="2898"/>
  </conditionalFormatting>
  <conditionalFormatting sqref="QTU589858">
    <cfRule type="duplicateValues" dxfId="0" priority="2897"/>
  </conditionalFormatting>
  <conditionalFormatting sqref="RDQ589858">
    <cfRule type="duplicateValues" dxfId="0" priority="2896"/>
  </conditionalFormatting>
  <conditionalFormatting sqref="RNM589858">
    <cfRule type="duplicateValues" dxfId="0" priority="2895"/>
  </conditionalFormatting>
  <conditionalFormatting sqref="RXI589858">
    <cfRule type="duplicateValues" dxfId="0" priority="2894"/>
  </conditionalFormatting>
  <conditionalFormatting sqref="SHE589858">
    <cfRule type="duplicateValues" dxfId="0" priority="2893"/>
  </conditionalFormatting>
  <conditionalFormatting sqref="SRA589858">
    <cfRule type="duplicateValues" dxfId="0" priority="2892"/>
  </conditionalFormatting>
  <conditionalFormatting sqref="TAW589858">
    <cfRule type="duplicateValues" dxfId="0" priority="2891"/>
  </conditionalFormatting>
  <conditionalFormatting sqref="TKS589858">
    <cfRule type="duplicateValues" dxfId="0" priority="2890"/>
  </conditionalFormatting>
  <conditionalFormatting sqref="TUO589858">
    <cfRule type="duplicateValues" dxfId="0" priority="2889"/>
  </conditionalFormatting>
  <conditionalFormatting sqref="UEK589858">
    <cfRule type="duplicateValues" dxfId="0" priority="2888"/>
  </conditionalFormatting>
  <conditionalFormatting sqref="UOG589858">
    <cfRule type="duplicateValues" dxfId="0" priority="2887"/>
  </conditionalFormatting>
  <conditionalFormatting sqref="UYC589858">
    <cfRule type="duplicateValues" dxfId="0" priority="2886"/>
  </conditionalFormatting>
  <conditionalFormatting sqref="VHY589858">
    <cfRule type="duplicateValues" dxfId="0" priority="2885"/>
  </conditionalFormatting>
  <conditionalFormatting sqref="VRU589858">
    <cfRule type="duplicateValues" dxfId="0" priority="2884"/>
  </conditionalFormatting>
  <conditionalFormatting sqref="WBQ589858">
    <cfRule type="duplicateValues" dxfId="0" priority="2883"/>
  </conditionalFormatting>
  <conditionalFormatting sqref="WLM589858">
    <cfRule type="duplicateValues" dxfId="0" priority="2882"/>
  </conditionalFormatting>
  <conditionalFormatting sqref="WVI589858">
    <cfRule type="duplicateValues" dxfId="0" priority="2881"/>
  </conditionalFormatting>
  <conditionalFormatting sqref="B589859">
    <cfRule type="duplicateValues" dxfId="0" priority="1920"/>
  </conditionalFormatting>
  <conditionalFormatting sqref="IW589859">
    <cfRule type="duplicateValues" dxfId="0" priority="1919"/>
  </conditionalFormatting>
  <conditionalFormatting sqref="SS589859">
    <cfRule type="duplicateValues" dxfId="0" priority="1918"/>
  </conditionalFormatting>
  <conditionalFormatting sqref="ACO589859">
    <cfRule type="duplicateValues" dxfId="0" priority="1917"/>
  </conditionalFormatting>
  <conditionalFormatting sqref="AMK589859">
    <cfRule type="duplicateValues" dxfId="0" priority="1916"/>
  </conditionalFormatting>
  <conditionalFormatting sqref="AWG589859">
    <cfRule type="duplicateValues" dxfId="0" priority="1915"/>
  </conditionalFormatting>
  <conditionalFormatting sqref="BGC589859">
    <cfRule type="duplicateValues" dxfId="0" priority="1914"/>
  </conditionalFormatting>
  <conditionalFormatting sqref="BPY589859">
    <cfRule type="duplicateValues" dxfId="0" priority="1913"/>
  </conditionalFormatting>
  <conditionalFormatting sqref="BZU589859">
    <cfRule type="duplicateValues" dxfId="0" priority="1912"/>
  </conditionalFormatting>
  <conditionalFormatting sqref="CJQ589859">
    <cfRule type="duplicateValues" dxfId="0" priority="1911"/>
  </conditionalFormatting>
  <conditionalFormatting sqref="CTM589859">
    <cfRule type="duplicateValues" dxfId="0" priority="1910"/>
  </conditionalFormatting>
  <conditionalFormatting sqref="DDI589859">
    <cfRule type="duplicateValues" dxfId="0" priority="1909"/>
  </conditionalFormatting>
  <conditionalFormatting sqref="DNE589859">
    <cfRule type="duplicateValues" dxfId="0" priority="1908"/>
  </conditionalFormatting>
  <conditionalFormatting sqref="DXA589859">
    <cfRule type="duplicateValues" dxfId="0" priority="1907"/>
  </conditionalFormatting>
  <conditionalFormatting sqref="EGW589859">
    <cfRule type="duplicateValues" dxfId="0" priority="1906"/>
  </conditionalFormatting>
  <conditionalFormatting sqref="EQS589859">
    <cfRule type="duplicateValues" dxfId="0" priority="1905"/>
  </conditionalFormatting>
  <conditionalFormatting sqref="FAO589859">
    <cfRule type="duplicateValues" dxfId="0" priority="1904"/>
  </conditionalFormatting>
  <conditionalFormatting sqref="FKK589859">
    <cfRule type="duplicateValues" dxfId="0" priority="1903"/>
  </conditionalFormatting>
  <conditionalFormatting sqref="FUG589859">
    <cfRule type="duplicateValues" dxfId="0" priority="1902"/>
  </conditionalFormatting>
  <conditionalFormatting sqref="GEC589859">
    <cfRule type="duplicateValues" dxfId="0" priority="1901"/>
  </conditionalFormatting>
  <conditionalFormatting sqref="GNY589859">
    <cfRule type="duplicateValues" dxfId="0" priority="1900"/>
  </conditionalFormatting>
  <conditionalFormatting sqref="GXU589859">
    <cfRule type="duplicateValues" dxfId="0" priority="1899"/>
  </conditionalFormatting>
  <conditionalFormatting sqref="HHQ589859">
    <cfRule type="duplicateValues" dxfId="0" priority="1898"/>
  </conditionalFormatting>
  <conditionalFormatting sqref="HRM589859">
    <cfRule type="duplicateValues" dxfId="0" priority="1897"/>
  </conditionalFormatting>
  <conditionalFormatting sqref="IBI589859">
    <cfRule type="duplicateValues" dxfId="0" priority="1896"/>
  </conditionalFormatting>
  <conditionalFormatting sqref="ILE589859">
    <cfRule type="duplicateValues" dxfId="0" priority="1895"/>
  </conditionalFormatting>
  <conditionalFormatting sqref="IVA589859">
    <cfRule type="duplicateValues" dxfId="0" priority="1894"/>
  </conditionalFormatting>
  <conditionalFormatting sqref="JEW589859">
    <cfRule type="duplicateValues" dxfId="0" priority="1893"/>
  </conditionalFormatting>
  <conditionalFormatting sqref="JOS589859">
    <cfRule type="duplicateValues" dxfId="0" priority="1892"/>
  </conditionalFormatting>
  <conditionalFormatting sqref="JYO589859">
    <cfRule type="duplicateValues" dxfId="0" priority="1891"/>
  </conditionalFormatting>
  <conditionalFormatting sqref="KIK589859">
    <cfRule type="duplicateValues" dxfId="0" priority="1890"/>
  </conditionalFormatting>
  <conditionalFormatting sqref="KSG589859">
    <cfRule type="duplicateValues" dxfId="0" priority="1889"/>
  </conditionalFormatting>
  <conditionalFormatting sqref="LCC589859">
    <cfRule type="duplicateValues" dxfId="0" priority="1888"/>
  </conditionalFormatting>
  <conditionalFormatting sqref="LLY589859">
    <cfRule type="duplicateValues" dxfId="0" priority="1887"/>
  </conditionalFormatting>
  <conditionalFormatting sqref="LVU589859">
    <cfRule type="duplicateValues" dxfId="0" priority="1886"/>
  </conditionalFormatting>
  <conditionalFormatting sqref="MFQ589859">
    <cfRule type="duplicateValues" dxfId="0" priority="1885"/>
  </conditionalFormatting>
  <conditionalFormatting sqref="MPM589859">
    <cfRule type="duplicateValues" dxfId="0" priority="1884"/>
  </conditionalFormatting>
  <conditionalFormatting sqref="MZI589859">
    <cfRule type="duplicateValues" dxfId="0" priority="1883"/>
  </conditionalFormatting>
  <conditionalFormatting sqref="NJE589859">
    <cfRule type="duplicateValues" dxfId="0" priority="1882"/>
  </conditionalFormatting>
  <conditionalFormatting sqref="NTA589859">
    <cfRule type="duplicateValues" dxfId="0" priority="1881"/>
  </conditionalFormatting>
  <conditionalFormatting sqref="OCW589859">
    <cfRule type="duplicateValues" dxfId="0" priority="1880"/>
  </conditionalFormatting>
  <conditionalFormatting sqref="OMS589859">
    <cfRule type="duplicateValues" dxfId="0" priority="1879"/>
  </conditionalFormatting>
  <conditionalFormatting sqref="OWO589859">
    <cfRule type="duplicateValues" dxfId="0" priority="1878"/>
  </conditionalFormatting>
  <conditionalFormatting sqref="PGK589859">
    <cfRule type="duplicateValues" dxfId="0" priority="1877"/>
  </conditionalFormatting>
  <conditionalFormatting sqref="PQG589859">
    <cfRule type="duplicateValues" dxfId="0" priority="1876"/>
  </conditionalFormatting>
  <conditionalFormatting sqref="QAC589859">
    <cfRule type="duplicateValues" dxfId="0" priority="1875"/>
  </conditionalFormatting>
  <conditionalFormatting sqref="QJY589859">
    <cfRule type="duplicateValues" dxfId="0" priority="1874"/>
  </conditionalFormatting>
  <conditionalFormatting sqref="QTU589859">
    <cfRule type="duplicateValues" dxfId="0" priority="1873"/>
  </conditionalFormatting>
  <conditionalFormatting sqref="RDQ589859">
    <cfRule type="duplicateValues" dxfId="0" priority="1872"/>
  </conditionalFormatting>
  <conditionalFormatting sqref="RNM589859">
    <cfRule type="duplicateValues" dxfId="0" priority="1871"/>
  </conditionalFormatting>
  <conditionalFormatting sqref="RXI589859">
    <cfRule type="duplicateValues" dxfId="0" priority="1870"/>
  </conditionalFormatting>
  <conditionalFormatting sqref="SHE589859">
    <cfRule type="duplicateValues" dxfId="0" priority="1869"/>
  </conditionalFormatting>
  <conditionalFormatting sqref="SRA589859">
    <cfRule type="duplicateValues" dxfId="0" priority="1868"/>
  </conditionalFormatting>
  <conditionalFormatting sqref="TAW589859">
    <cfRule type="duplicateValues" dxfId="0" priority="1867"/>
  </conditionalFormatting>
  <conditionalFormatting sqref="TKS589859">
    <cfRule type="duplicateValues" dxfId="0" priority="1866"/>
  </conditionalFormatting>
  <conditionalFormatting sqref="TUO589859">
    <cfRule type="duplicateValues" dxfId="0" priority="1865"/>
  </conditionalFormatting>
  <conditionalFormatting sqref="UEK589859">
    <cfRule type="duplicateValues" dxfId="0" priority="1864"/>
  </conditionalFormatting>
  <conditionalFormatting sqref="UOG589859">
    <cfRule type="duplicateValues" dxfId="0" priority="1863"/>
  </conditionalFormatting>
  <conditionalFormatting sqref="UYC589859">
    <cfRule type="duplicateValues" dxfId="0" priority="1862"/>
  </conditionalFormatting>
  <conditionalFormatting sqref="VHY589859">
    <cfRule type="duplicateValues" dxfId="0" priority="1861"/>
  </conditionalFormatting>
  <conditionalFormatting sqref="VRU589859">
    <cfRule type="duplicateValues" dxfId="0" priority="1860"/>
  </conditionalFormatting>
  <conditionalFormatting sqref="WBQ589859">
    <cfRule type="duplicateValues" dxfId="0" priority="1859"/>
  </conditionalFormatting>
  <conditionalFormatting sqref="WLM589859">
    <cfRule type="duplicateValues" dxfId="0" priority="1858"/>
  </conditionalFormatting>
  <conditionalFormatting sqref="WVI589859">
    <cfRule type="duplicateValues" dxfId="0" priority="1857"/>
  </conditionalFormatting>
  <conditionalFormatting sqref="B589860">
    <cfRule type="duplicateValues" dxfId="0" priority="29568"/>
  </conditionalFormatting>
  <conditionalFormatting sqref="IW589860">
    <cfRule type="duplicateValues" dxfId="0" priority="29567"/>
  </conditionalFormatting>
  <conditionalFormatting sqref="SS589860">
    <cfRule type="duplicateValues" dxfId="0" priority="29566"/>
  </conditionalFormatting>
  <conditionalFormatting sqref="ACO589860">
    <cfRule type="duplicateValues" dxfId="0" priority="29565"/>
  </conditionalFormatting>
  <conditionalFormatting sqref="AMK589860">
    <cfRule type="duplicateValues" dxfId="0" priority="29564"/>
  </conditionalFormatting>
  <conditionalFormatting sqref="AWG589860">
    <cfRule type="duplicateValues" dxfId="0" priority="29563"/>
  </conditionalFormatting>
  <conditionalFormatting sqref="BGC589860">
    <cfRule type="duplicateValues" dxfId="0" priority="29562"/>
  </conditionalFormatting>
  <conditionalFormatting sqref="BPY589860">
    <cfRule type="duplicateValues" dxfId="0" priority="29561"/>
  </conditionalFormatting>
  <conditionalFormatting sqref="BZU589860">
    <cfRule type="duplicateValues" dxfId="0" priority="29560"/>
  </conditionalFormatting>
  <conditionalFormatting sqref="CJQ589860">
    <cfRule type="duplicateValues" dxfId="0" priority="29559"/>
  </conditionalFormatting>
  <conditionalFormatting sqref="CTM589860">
    <cfRule type="duplicateValues" dxfId="0" priority="29558"/>
  </conditionalFormatting>
  <conditionalFormatting sqref="DDI589860">
    <cfRule type="duplicateValues" dxfId="0" priority="29557"/>
  </conditionalFormatting>
  <conditionalFormatting sqref="DNE589860">
    <cfRule type="duplicateValues" dxfId="0" priority="29556"/>
  </conditionalFormatting>
  <conditionalFormatting sqref="DXA589860">
    <cfRule type="duplicateValues" dxfId="0" priority="29555"/>
  </conditionalFormatting>
  <conditionalFormatting sqref="EGW589860">
    <cfRule type="duplicateValues" dxfId="0" priority="29554"/>
  </conditionalFormatting>
  <conditionalFormatting sqref="EQS589860">
    <cfRule type="duplicateValues" dxfId="0" priority="29553"/>
  </conditionalFormatting>
  <conditionalFormatting sqref="FAO589860">
    <cfRule type="duplicateValues" dxfId="0" priority="29552"/>
  </conditionalFormatting>
  <conditionalFormatting sqref="FKK589860">
    <cfRule type="duplicateValues" dxfId="0" priority="29551"/>
  </conditionalFormatting>
  <conditionalFormatting sqref="FUG589860">
    <cfRule type="duplicateValues" dxfId="0" priority="29550"/>
  </conditionalFormatting>
  <conditionalFormatting sqref="GEC589860">
    <cfRule type="duplicateValues" dxfId="0" priority="29549"/>
  </conditionalFormatting>
  <conditionalFormatting sqref="GNY589860">
    <cfRule type="duplicateValues" dxfId="0" priority="29548"/>
  </conditionalFormatting>
  <conditionalFormatting sqref="GXU589860">
    <cfRule type="duplicateValues" dxfId="0" priority="29547"/>
  </conditionalFormatting>
  <conditionalFormatting sqref="HHQ589860">
    <cfRule type="duplicateValues" dxfId="0" priority="29546"/>
  </conditionalFormatting>
  <conditionalFormatting sqref="HRM589860">
    <cfRule type="duplicateValues" dxfId="0" priority="29545"/>
  </conditionalFormatting>
  <conditionalFormatting sqref="IBI589860">
    <cfRule type="duplicateValues" dxfId="0" priority="29544"/>
  </conditionalFormatting>
  <conditionalFormatting sqref="ILE589860">
    <cfRule type="duplicateValues" dxfId="0" priority="29543"/>
  </conditionalFormatting>
  <conditionalFormatting sqref="IVA589860">
    <cfRule type="duplicateValues" dxfId="0" priority="29542"/>
  </conditionalFormatting>
  <conditionalFormatting sqref="JEW589860">
    <cfRule type="duplicateValues" dxfId="0" priority="29541"/>
  </conditionalFormatting>
  <conditionalFormatting sqref="JOS589860">
    <cfRule type="duplicateValues" dxfId="0" priority="29540"/>
  </conditionalFormatting>
  <conditionalFormatting sqref="JYO589860">
    <cfRule type="duplicateValues" dxfId="0" priority="29539"/>
  </conditionalFormatting>
  <conditionalFormatting sqref="KIK589860">
    <cfRule type="duplicateValues" dxfId="0" priority="29538"/>
  </conditionalFormatting>
  <conditionalFormatting sqref="KSG589860">
    <cfRule type="duplicateValues" dxfId="0" priority="29537"/>
  </conditionalFormatting>
  <conditionalFormatting sqref="LCC589860">
    <cfRule type="duplicateValues" dxfId="0" priority="29536"/>
  </conditionalFormatting>
  <conditionalFormatting sqref="LLY589860">
    <cfRule type="duplicateValues" dxfId="0" priority="29535"/>
  </conditionalFormatting>
  <conditionalFormatting sqref="LVU589860">
    <cfRule type="duplicateValues" dxfId="0" priority="29534"/>
  </conditionalFormatting>
  <conditionalFormatting sqref="MFQ589860">
    <cfRule type="duplicateValues" dxfId="0" priority="29533"/>
  </conditionalFormatting>
  <conditionalFormatting sqref="MPM589860">
    <cfRule type="duplicateValues" dxfId="0" priority="29532"/>
  </conditionalFormatting>
  <conditionalFormatting sqref="MZI589860">
    <cfRule type="duplicateValues" dxfId="0" priority="29531"/>
  </conditionalFormatting>
  <conditionalFormatting sqref="NJE589860">
    <cfRule type="duplicateValues" dxfId="0" priority="29530"/>
  </conditionalFormatting>
  <conditionalFormatting sqref="NTA589860">
    <cfRule type="duplicateValues" dxfId="0" priority="29529"/>
  </conditionalFormatting>
  <conditionalFormatting sqref="OCW589860">
    <cfRule type="duplicateValues" dxfId="0" priority="29528"/>
  </conditionalFormatting>
  <conditionalFormatting sqref="OMS589860">
    <cfRule type="duplicateValues" dxfId="0" priority="29527"/>
  </conditionalFormatting>
  <conditionalFormatting sqref="OWO589860">
    <cfRule type="duplicateValues" dxfId="0" priority="29526"/>
  </conditionalFormatting>
  <conditionalFormatting sqref="PGK589860">
    <cfRule type="duplicateValues" dxfId="0" priority="29525"/>
  </conditionalFormatting>
  <conditionalFormatting sqref="PQG589860">
    <cfRule type="duplicateValues" dxfId="0" priority="29524"/>
  </conditionalFormatting>
  <conditionalFormatting sqref="QAC589860">
    <cfRule type="duplicateValues" dxfId="0" priority="29523"/>
  </conditionalFormatting>
  <conditionalFormatting sqref="QJY589860">
    <cfRule type="duplicateValues" dxfId="0" priority="29522"/>
  </conditionalFormatting>
  <conditionalFormatting sqref="QTU589860">
    <cfRule type="duplicateValues" dxfId="0" priority="29521"/>
  </conditionalFormatting>
  <conditionalFormatting sqref="RDQ589860">
    <cfRule type="duplicateValues" dxfId="0" priority="29520"/>
  </conditionalFormatting>
  <conditionalFormatting sqref="RNM589860">
    <cfRule type="duplicateValues" dxfId="0" priority="29519"/>
  </conditionalFormatting>
  <conditionalFormatting sqref="RXI589860">
    <cfRule type="duplicateValues" dxfId="0" priority="29518"/>
  </conditionalFormatting>
  <conditionalFormatting sqref="SHE589860">
    <cfRule type="duplicateValues" dxfId="0" priority="29517"/>
  </conditionalFormatting>
  <conditionalFormatting sqref="SRA589860">
    <cfRule type="duplicateValues" dxfId="0" priority="29516"/>
  </conditionalFormatting>
  <conditionalFormatting sqref="TAW589860">
    <cfRule type="duplicateValues" dxfId="0" priority="29515"/>
  </conditionalFormatting>
  <conditionalFormatting sqref="TKS589860">
    <cfRule type="duplicateValues" dxfId="0" priority="29514"/>
  </conditionalFormatting>
  <conditionalFormatting sqref="TUO589860">
    <cfRule type="duplicateValues" dxfId="0" priority="29513"/>
  </conditionalFormatting>
  <conditionalFormatting sqref="UEK589860">
    <cfRule type="duplicateValues" dxfId="0" priority="29512"/>
  </conditionalFormatting>
  <conditionalFormatting sqref="UOG589860">
    <cfRule type="duplicateValues" dxfId="0" priority="29511"/>
  </conditionalFormatting>
  <conditionalFormatting sqref="UYC589860">
    <cfRule type="duplicateValues" dxfId="0" priority="29510"/>
  </conditionalFormatting>
  <conditionalFormatting sqref="VHY589860">
    <cfRule type="duplicateValues" dxfId="0" priority="29509"/>
  </conditionalFormatting>
  <conditionalFormatting sqref="VRU589860">
    <cfRule type="duplicateValues" dxfId="0" priority="29508"/>
  </conditionalFormatting>
  <conditionalFormatting sqref="WBQ589860">
    <cfRule type="duplicateValues" dxfId="0" priority="29507"/>
  </conditionalFormatting>
  <conditionalFormatting sqref="WLM589860">
    <cfRule type="duplicateValues" dxfId="0" priority="29506"/>
  </conditionalFormatting>
  <conditionalFormatting sqref="WVI589860">
    <cfRule type="duplicateValues" dxfId="0" priority="29505"/>
  </conditionalFormatting>
  <conditionalFormatting sqref="B589861">
    <cfRule type="duplicateValues" dxfId="0" priority="28544"/>
  </conditionalFormatting>
  <conditionalFormatting sqref="IW589861">
    <cfRule type="duplicateValues" dxfId="0" priority="28543"/>
  </conditionalFormatting>
  <conditionalFormatting sqref="SS589861">
    <cfRule type="duplicateValues" dxfId="0" priority="28542"/>
  </conditionalFormatting>
  <conditionalFormatting sqref="ACO589861">
    <cfRule type="duplicateValues" dxfId="0" priority="28541"/>
  </conditionalFormatting>
  <conditionalFormatting sqref="AMK589861">
    <cfRule type="duplicateValues" dxfId="0" priority="28540"/>
  </conditionalFormatting>
  <conditionalFormatting sqref="AWG589861">
    <cfRule type="duplicateValues" dxfId="0" priority="28539"/>
  </conditionalFormatting>
  <conditionalFormatting sqref="BGC589861">
    <cfRule type="duplicateValues" dxfId="0" priority="28538"/>
  </conditionalFormatting>
  <conditionalFormatting sqref="BPY589861">
    <cfRule type="duplicateValues" dxfId="0" priority="28537"/>
  </conditionalFormatting>
  <conditionalFormatting sqref="BZU589861">
    <cfRule type="duplicateValues" dxfId="0" priority="28536"/>
  </conditionalFormatting>
  <conditionalFormatting sqref="CJQ589861">
    <cfRule type="duplicateValues" dxfId="0" priority="28535"/>
  </conditionalFormatting>
  <conditionalFormatting sqref="CTM589861">
    <cfRule type="duplicateValues" dxfId="0" priority="28534"/>
  </conditionalFormatting>
  <conditionalFormatting sqref="DDI589861">
    <cfRule type="duplicateValues" dxfId="0" priority="28533"/>
  </conditionalFormatting>
  <conditionalFormatting sqref="DNE589861">
    <cfRule type="duplicateValues" dxfId="0" priority="28532"/>
  </conditionalFormatting>
  <conditionalFormatting sqref="DXA589861">
    <cfRule type="duplicateValues" dxfId="0" priority="28531"/>
  </conditionalFormatting>
  <conditionalFormatting sqref="EGW589861">
    <cfRule type="duplicateValues" dxfId="0" priority="28530"/>
  </conditionalFormatting>
  <conditionalFormatting sqref="EQS589861">
    <cfRule type="duplicateValues" dxfId="0" priority="28529"/>
  </conditionalFormatting>
  <conditionalFormatting sqref="FAO589861">
    <cfRule type="duplicateValues" dxfId="0" priority="28528"/>
  </conditionalFormatting>
  <conditionalFormatting sqref="FKK589861">
    <cfRule type="duplicateValues" dxfId="0" priority="28527"/>
  </conditionalFormatting>
  <conditionalFormatting sqref="FUG589861">
    <cfRule type="duplicateValues" dxfId="0" priority="28526"/>
  </conditionalFormatting>
  <conditionalFormatting sqref="GEC589861">
    <cfRule type="duplicateValues" dxfId="0" priority="28525"/>
  </conditionalFormatting>
  <conditionalFormatting sqref="GNY589861">
    <cfRule type="duplicateValues" dxfId="0" priority="28524"/>
  </conditionalFormatting>
  <conditionalFormatting sqref="GXU589861">
    <cfRule type="duplicateValues" dxfId="0" priority="28523"/>
  </conditionalFormatting>
  <conditionalFormatting sqref="HHQ589861">
    <cfRule type="duplicateValues" dxfId="0" priority="28522"/>
  </conditionalFormatting>
  <conditionalFormatting sqref="HRM589861">
    <cfRule type="duplicateValues" dxfId="0" priority="28521"/>
  </conditionalFormatting>
  <conditionalFormatting sqref="IBI589861">
    <cfRule type="duplicateValues" dxfId="0" priority="28520"/>
  </conditionalFormatting>
  <conditionalFormatting sqref="ILE589861">
    <cfRule type="duplicateValues" dxfId="0" priority="28519"/>
  </conditionalFormatting>
  <conditionalFormatting sqref="IVA589861">
    <cfRule type="duplicateValues" dxfId="0" priority="28518"/>
  </conditionalFormatting>
  <conditionalFormatting sqref="JEW589861">
    <cfRule type="duplicateValues" dxfId="0" priority="28517"/>
  </conditionalFormatting>
  <conditionalFormatting sqref="JOS589861">
    <cfRule type="duplicateValues" dxfId="0" priority="28516"/>
  </conditionalFormatting>
  <conditionalFormatting sqref="JYO589861">
    <cfRule type="duplicateValues" dxfId="0" priority="28515"/>
  </conditionalFormatting>
  <conditionalFormatting sqref="KIK589861">
    <cfRule type="duplicateValues" dxfId="0" priority="28514"/>
  </conditionalFormatting>
  <conditionalFormatting sqref="KSG589861">
    <cfRule type="duplicateValues" dxfId="0" priority="28513"/>
  </conditionalFormatting>
  <conditionalFormatting sqref="LCC589861">
    <cfRule type="duplicateValues" dxfId="0" priority="28512"/>
  </conditionalFormatting>
  <conditionalFormatting sqref="LLY589861">
    <cfRule type="duplicateValues" dxfId="0" priority="28511"/>
  </conditionalFormatting>
  <conditionalFormatting sqref="LVU589861">
    <cfRule type="duplicateValues" dxfId="0" priority="28510"/>
  </conditionalFormatting>
  <conditionalFormatting sqref="MFQ589861">
    <cfRule type="duplicateValues" dxfId="0" priority="28509"/>
  </conditionalFormatting>
  <conditionalFormatting sqref="MPM589861">
    <cfRule type="duplicateValues" dxfId="0" priority="28508"/>
  </conditionalFormatting>
  <conditionalFormatting sqref="MZI589861">
    <cfRule type="duplicateValues" dxfId="0" priority="28507"/>
  </conditionalFormatting>
  <conditionalFormatting sqref="NJE589861">
    <cfRule type="duplicateValues" dxfId="0" priority="28506"/>
  </conditionalFormatting>
  <conditionalFormatting sqref="NTA589861">
    <cfRule type="duplicateValues" dxfId="0" priority="28505"/>
  </conditionalFormatting>
  <conditionalFormatting sqref="OCW589861">
    <cfRule type="duplicateValues" dxfId="0" priority="28504"/>
  </conditionalFormatting>
  <conditionalFormatting sqref="OMS589861">
    <cfRule type="duplicateValues" dxfId="0" priority="28503"/>
  </conditionalFormatting>
  <conditionalFormatting sqref="OWO589861">
    <cfRule type="duplicateValues" dxfId="0" priority="28502"/>
  </conditionalFormatting>
  <conditionalFormatting sqref="PGK589861">
    <cfRule type="duplicateValues" dxfId="0" priority="28501"/>
  </conditionalFormatting>
  <conditionalFormatting sqref="PQG589861">
    <cfRule type="duplicateValues" dxfId="0" priority="28500"/>
  </conditionalFormatting>
  <conditionalFormatting sqref="QAC589861">
    <cfRule type="duplicateValues" dxfId="0" priority="28499"/>
  </conditionalFormatting>
  <conditionalFormatting sqref="QJY589861">
    <cfRule type="duplicateValues" dxfId="0" priority="28498"/>
  </conditionalFormatting>
  <conditionalFormatting sqref="QTU589861">
    <cfRule type="duplicateValues" dxfId="0" priority="28497"/>
  </conditionalFormatting>
  <conditionalFormatting sqref="RDQ589861">
    <cfRule type="duplicateValues" dxfId="0" priority="28496"/>
  </conditionalFormatting>
  <conditionalFormatting sqref="RNM589861">
    <cfRule type="duplicateValues" dxfId="0" priority="28495"/>
  </conditionalFormatting>
  <conditionalFormatting sqref="RXI589861">
    <cfRule type="duplicateValues" dxfId="0" priority="28494"/>
  </conditionalFormatting>
  <conditionalFormatting sqref="SHE589861">
    <cfRule type="duplicateValues" dxfId="0" priority="28493"/>
  </conditionalFormatting>
  <conditionalFormatting sqref="SRA589861">
    <cfRule type="duplicateValues" dxfId="0" priority="28492"/>
  </conditionalFormatting>
  <conditionalFormatting sqref="TAW589861">
    <cfRule type="duplicateValues" dxfId="0" priority="28491"/>
  </conditionalFormatting>
  <conditionalFormatting sqref="TKS589861">
    <cfRule type="duplicateValues" dxfId="0" priority="28490"/>
  </conditionalFormatting>
  <conditionalFormatting sqref="TUO589861">
    <cfRule type="duplicateValues" dxfId="0" priority="28489"/>
  </conditionalFormatting>
  <conditionalFormatting sqref="UEK589861">
    <cfRule type="duplicateValues" dxfId="0" priority="28488"/>
  </conditionalFormatting>
  <conditionalFormatting sqref="UOG589861">
    <cfRule type="duplicateValues" dxfId="0" priority="28487"/>
  </conditionalFormatting>
  <conditionalFormatting sqref="UYC589861">
    <cfRule type="duplicateValues" dxfId="0" priority="28486"/>
  </conditionalFormatting>
  <conditionalFormatting sqref="VHY589861">
    <cfRule type="duplicateValues" dxfId="0" priority="28485"/>
  </conditionalFormatting>
  <conditionalFormatting sqref="VRU589861">
    <cfRule type="duplicateValues" dxfId="0" priority="28484"/>
  </conditionalFormatting>
  <conditionalFormatting sqref="WBQ589861">
    <cfRule type="duplicateValues" dxfId="0" priority="28483"/>
  </conditionalFormatting>
  <conditionalFormatting sqref="WLM589861">
    <cfRule type="duplicateValues" dxfId="0" priority="28482"/>
  </conditionalFormatting>
  <conditionalFormatting sqref="WVI589861">
    <cfRule type="duplicateValues" dxfId="0" priority="28481"/>
  </conditionalFormatting>
  <conditionalFormatting sqref="B589862">
    <cfRule type="duplicateValues" dxfId="0" priority="27520"/>
  </conditionalFormatting>
  <conditionalFormatting sqref="IW589862">
    <cfRule type="duplicateValues" dxfId="0" priority="27519"/>
  </conditionalFormatting>
  <conditionalFormatting sqref="SS589862">
    <cfRule type="duplicateValues" dxfId="0" priority="27518"/>
  </conditionalFormatting>
  <conditionalFormatting sqref="ACO589862">
    <cfRule type="duplicateValues" dxfId="0" priority="27517"/>
  </conditionalFormatting>
  <conditionalFormatting sqref="AMK589862">
    <cfRule type="duplicateValues" dxfId="0" priority="27516"/>
  </conditionalFormatting>
  <conditionalFormatting sqref="AWG589862">
    <cfRule type="duplicateValues" dxfId="0" priority="27515"/>
  </conditionalFormatting>
  <conditionalFormatting sqref="BGC589862">
    <cfRule type="duplicateValues" dxfId="0" priority="27514"/>
  </conditionalFormatting>
  <conditionalFormatting sqref="BPY589862">
    <cfRule type="duplicateValues" dxfId="0" priority="27513"/>
  </conditionalFormatting>
  <conditionalFormatting sqref="BZU589862">
    <cfRule type="duplicateValues" dxfId="0" priority="27512"/>
  </conditionalFormatting>
  <conditionalFormatting sqref="CJQ589862">
    <cfRule type="duplicateValues" dxfId="0" priority="27511"/>
  </conditionalFormatting>
  <conditionalFormatting sqref="CTM589862">
    <cfRule type="duplicateValues" dxfId="0" priority="27510"/>
  </conditionalFormatting>
  <conditionalFormatting sqref="DDI589862">
    <cfRule type="duplicateValues" dxfId="0" priority="27509"/>
  </conditionalFormatting>
  <conditionalFormatting sqref="DNE589862">
    <cfRule type="duplicateValues" dxfId="0" priority="27508"/>
  </conditionalFormatting>
  <conditionalFormatting sqref="DXA589862">
    <cfRule type="duplicateValues" dxfId="0" priority="27507"/>
  </conditionalFormatting>
  <conditionalFormatting sqref="EGW589862">
    <cfRule type="duplicateValues" dxfId="0" priority="27506"/>
  </conditionalFormatting>
  <conditionalFormatting sqref="EQS589862">
    <cfRule type="duplicateValues" dxfId="0" priority="27505"/>
  </conditionalFormatting>
  <conditionalFormatting sqref="FAO589862">
    <cfRule type="duplicateValues" dxfId="0" priority="27504"/>
  </conditionalFormatting>
  <conditionalFormatting sqref="FKK589862">
    <cfRule type="duplicateValues" dxfId="0" priority="27503"/>
  </conditionalFormatting>
  <conditionalFormatting sqref="FUG589862">
    <cfRule type="duplicateValues" dxfId="0" priority="27502"/>
  </conditionalFormatting>
  <conditionalFormatting sqref="GEC589862">
    <cfRule type="duplicateValues" dxfId="0" priority="27501"/>
  </conditionalFormatting>
  <conditionalFormatting sqref="GNY589862">
    <cfRule type="duplicateValues" dxfId="0" priority="27500"/>
  </conditionalFormatting>
  <conditionalFormatting sqref="GXU589862">
    <cfRule type="duplicateValues" dxfId="0" priority="27499"/>
  </conditionalFormatting>
  <conditionalFormatting sqref="HHQ589862">
    <cfRule type="duplicateValues" dxfId="0" priority="27498"/>
  </conditionalFormatting>
  <conditionalFormatting sqref="HRM589862">
    <cfRule type="duplicateValues" dxfId="0" priority="27497"/>
  </conditionalFormatting>
  <conditionalFormatting sqref="IBI589862">
    <cfRule type="duplicateValues" dxfId="0" priority="27496"/>
  </conditionalFormatting>
  <conditionalFormatting sqref="ILE589862">
    <cfRule type="duplicateValues" dxfId="0" priority="27495"/>
  </conditionalFormatting>
  <conditionalFormatting sqref="IVA589862">
    <cfRule type="duplicateValues" dxfId="0" priority="27494"/>
  </conditionalFormatting>
  <conditionalFormatting sqref="JEW589862">
    <cfRule type="duplicateValues" dxfId="0" priority="27493"/>
  </conditionalFormatting>
  <conditionalFormatting sqref="JOS589862">
    <cfRule type="duplicateValues" dxfId="0" priority="27492"/>
  </conditionalFormatting>
  <conditionalFormatting sqref="JYO589862">
    <cfRule type="duplicateValues" dxfId="0" priority="27491"/>
  </conditionalFormatting>
  <conditionalFormatting sqref="KIK589862">
    <cfRule type="duplicateValues" dxfId="0" priority="27490"/>
  </conditionalFormatting>
  <conditionalFormatting sqref="KSG589862">
    <cfRule type="duplicateValues" dxfId="0" priority="27489"/>
  </conditionalFormatting>
  <conditionalFormatting sqref="LCC589862">
    <cfRule type="duplicateValues" dxfId="0" priority="27488"/>
  </conditionalFormatting>
  <conditionalFormatting sqref="LLY589862">
    <cfRule type="duplicateValues" dxfId="0" priority="27487"/>
  </conditionalFormatting>
  <conditionalFormatting sqref="LVU589862">
    <cfRule type="duplicateValues" dxfId="0" priority="27486"/>
  </conditionalFormatting>
  <conditionalFormatting sqref="MFQ589862">
    <cfRule type="duplicateValues" dxfId="0" priority="27485"/>
  </conditionalFormatting>
  <conditionalFormatting sqref="MPM589862">
    <cfRule type="duplicateValues" dxfId="0" priority="27484"/>
  </conditionalFormatting>
  <conditionalFormatting sqref="MZI589862">
    <cfRule type="duplicateValues" dxfId="0" priority="27483"/>
  </conditionalFormatting>
  <conditionalFormatting sqref="NJE589862">
    <cfRule type="duplicateValues" dxfId="0" priority="27482"/>
  </conditionalFormatting>
  <conditionalFormatting sqref="NTA589862">
    <cfRule type="duplicateValues" dxfId="0" priority="27481"/>
  </conditionalFormatting>
  <conditionalFormatting sqref="OCW589862">
    <cfRule type="duplicateValues" dxfId="0" priority="27480"/>
  </conditionalFormatting>
  <conditionalFormatting sqref="OMS589862">
    <cfRule type="duplicateValues" dxfId="0" priority="27479"/>
  </conditionalFormatting>
  <conditionalFormatting sqref="OWO589862">
    <cfRule type="duplicateValues" dxfId="0" priority="27478"/>
  </conditionalFormatting>
  <conditionalFormatting sqref="PGK589862">
    <cfRule type="duplicateValues" dxfId="0" priority="27477"/>
  </conditionalFormatting>
  <conditionalFormatting sqref="PQG589862">
    <cfRule type="duplicateValues" dxfId="0" priority="27476"/>
  </conditionalFormatting>
  <conditionalFormatting sqref="QAC589862">
    <cfRule type="duplicateValues" dxfId="0" priority="27475"/>
  </conditionalFormatting>
  <conditionalFormatting sqref="QJY589862">
    <cfRule type="duplicateValues" dxfId="0" priority="27474"/>
  </conditionalFormatting>
  <conditionalFormatting sqref="QTU589862">
    <cfRule type="duplicateValues" dxfId="0" priority="27473"/>
  </conditionalFormatting>
  <conditionalFormatting sqref="RDQ589862">
    <cfRule type="duplicateValues" dxfId="0" priority="27472"/>
  </conditionalFormatting>
  <conditionalFormatting sqref="RNM589862">
    <cfRule type="duplicateValues" dxfId="0" priority="27471"/>
  </conditionalFormatting>
  <conditionalFormatting sqref="RXI589862">
    <cfRule type="duplicateValues" dxfId="0" priority="27470"/>
  </conditionalFormatting>
  <conditionalFormatting sqref="SHE589862">
    <cfRule type="duplicateValues" dxfId="0" priority="27469"/>
  </conditionalFormatting>
  <conditionalFormatting sqref="SRA589862">
    <cfRule type="duplicateValues" dxfId="0" priority="27468"/>
  </conditionalFormatting>
  <conditionalFormatting sqref="TAW589862">
    <cfRule type="duplicateValues" dxfId="0" priority="27467"/>
  </conditionalFormatting>
  <conditionalFormatting sqref="TKS589862">
    <cfRule type="duplicateValues" dxfId="0" priority="27466"/>
  </conditionalFormatting>
  <conditionalFormatting sqref="TUO589862">
    <cfRule type="duplicateValues" dxfId="0" priority="27465"/>
  </conditionalFormatting>
  <conditionalFormatting sqref="UEK589862">
    <cfRule type="duplicateValues" dxfId="0" priority="27464"/>
  </conditionalFormatting>
  <conditionalFormatting sqref="UOG589862">
    <cfRule type="duplicateValues" dxfId="0" priority="27463"/>
  </conditionalFormatting>
  <conditionalFormatting sqref="UYC589862">
    <cfRule type="duplicateValues" dxfId="0" priority="27462"/>
  </conditionalFormatting>
  <conditionalFormatting sqref="VHY589862">
    <cfRule type="duplicateValues" dxfId="0" priority="27461"/>
  </conditionalFormatting>
  <conditionalFormatting sqref="VRU589862">
    <cfRule type="duplicateValues" dxfId="0" priority="27460"/>
  </conditionalFormatting>
  <conditionalFormatting sqref="WBQ589862">
    <cfRule type="duplicateValues" dxfId="0" priority="27459"/>
  </conditionalFormatting>
  <conditionalFormatting sqref="WLM589862">
    <cfRule type="duplicateValues" dxfId="0" priority="27458"/>
  </conditionalFormatting>
  <conditionalFormatting sqref="WVI589862">
    <cfRule type="duplicateValues" dxfId="0" priority="27457"/>
  </conditionalFormatting>
  <conditionalFormatting sqref="B589863">
    <cfRule type="duplicateValues" dxfId="0" priority="26496"/>
  </conditionalFormatting>
  <conditionalFormatting sqref="IW589863">
    <cfRule type="duplicateValues" dxfId="0" priority="26495"/>
  </conditionalFormatting>
  <conditionalFormatting sqref="SS589863">
    <cfRule type="duplicateValues" dxfId="0" priority="26494"/>
  </conditionalFormatting>
  <conditionalFormatting sqref="ACO589863">
    <cfRule type="duplicateValues" dxfId="0" priority="26493"/>
  </conditionalFormatting>
  <conditionalFormatting sqref="AMK589863">
    <cfRule type="duplicateValues" dxfId="0" priority="26492"/>
  </conditionalFormatting>
  <conditionalFormatting sqref="AWG589863">
    <cfRule type="duplicateValues" dxfId="0" priority="26491"/>
  </conditionalFormatting>
  <conditionalFormatting sqref="BGC589863">
    <cfRule type="duplicateValues" dxfId="0" priority="26490"/>
  </conditionalFormatting>
  <conditionalFormatting sqref="BPY589863">
    <cfRule type="duplicateValues" dxfId="0" priority="26489"/>
  </conditionalFormatting>
  <conditionalFormatting sqref="BZU589863">
    <cfRule type="duplicateValues" dxfId="0" priority="26488"/>
  </conditionalFormatting>
  <conditionalFormatting sqref="CJQ589863">
    <cfRule type="duplicateValues" dxfId="0" priority="26487"/>
  </conditionalFormatting>
  <conditionalFormatting sqref="CTM589863">
    <cfRule type="duplicateValues" dxfId="0" priority="26486"/>
  </conditionalFormatting>
  <conditionalFormatting sqref="DDI589863">
    <cfRule type="duplicateValues" dxfId="0" priority="26485"/>
  </conditionalFormatting>
  <conditionalFormatting sqref="DNE589863">
    <cfRule type="duplicateValues" dxfId="0" priority="26484"/>
  </conditionalFormatting>
  <conditionalFormatting sqref="DXA589863">
    <cfRule type="duplicateValues" dxfId="0" priority="26483"/>
  </conditionalFormatting>
  <conditionalFormatting sqref="EGW589863">
    <cfRule type="duplicateValues" dxfId="0" priority="26482"/>
  </conditionalFormatting>
  <conditionalFormatting sqref="EQS589863">
    <cfRule type="duplicateValues" dxfId="0" priority="26481"/>
  </conditionalFormatting>
  <conditionalFormatting sqref="FAO589863">
    <cfRule type="duplicateValues" dxfId="0" priority="26480"/>
  </conditionalFormatting>
  <conditionalFormatting sqref="FKK589863">
    <cfRule type="duplicateValues" dxfId="0" priority="26479"/>
  </conditionalFormatting>
  <conditionalFormatting sqref="FUG589863">
    <cfRule type="duplicateValues" dxfId="0" priority="26478"/>
  </conditionalFormatting>
  <conditionalFormatting sqref="GEC589863">
    <cfRule type="duplicateValues" dxfId="0" priority="26477"/>
  </conditionalFormatting>
  <conditionalFormatting sqref="GNY589863">
    <cfRule type="duplicateValues" dxfId="0" priority="26476"/>
  </conditionalFormatting>
  <conditionalFormatting sqref="GXU589863">
    <cfRule type="duplicateValues" dxfId="0" priority="26475"/>
  </conditionalFormatting>
  <conditionalFormatting sqref="HHQ589863">
    <cfRule type="duplicateValues" dxfId="0" priority="26474"/>
  </conditionalFormatting>
  <conditionalFormatting sqref="HRM589863">
    <cfRule type="duplicateValues" dxfId="0" priority="26473"/>
  </conditionalFormatting>
  <conditionalFormatting sqref="IBI589863">
    <cfRule type="duplicateValues" dxfId="0" priority="26472"/>
  </conditionalFormatting>
  <conditionalFormatting sqref="ILE589863">
    <cfRule type="duplicateValues" dxfId="0" priority="26471"/>
  </conditionalFormatting>
  <conditionalFormatting sqref="IVA589863">
    <cfRule type="duplicateValues" dxfId="0" priority="26470"/>
  </conditionalFormatting>
  <conditionalFormatting sqref="JEW589863">
    <cfRule type="duplicateValues" dxfId="0" priority="26469"/>
  </conditionalFormatting>
  <conditionalFormatting sqref="JOS589863">
    <cfRule type="duplicateValues" dxfId="0" priority="26468"/>
  </conditionalFormatting>
  <conditionalFormatting sqref="JYO589863">
    <cfRule type="duplicateValues" dxfId="0" priority="26467"/>
  </conditionalFormatting>
  <conditionalFormatting sqref="KIK589863">
    <cfRule type="duplicateValues" dxfId="0" priority="26466"/>
  </conditionalFormatting>
  <conditionalFormatting sqref="KSG589863">
    <cfRule type="duplicateValues" dxfId="0" priority="26465"/>
  </conditionalFormatting>
  <conditionalFormatting sqref="LCC589863">
    <cfRule type="duplicateValues" dxfId="0" priority="26464"/>
  </conditionalFormatting>
  <conditionalFormatting sqref="LLY589863">
    <cfRule type="duplicateValues" dxfId="0" priority="26463"/>
  </conditionalFormatting>
  <conditionalFormatting sqref="LVU589863">
    <cfRule type="duplicateValues" dxfId="0" priority="26462"/>
  </conditionalFormatting>
  <conditionalFormatting sqref="MFQ589863">
    <cfRule type="duplicateValues" dxfId="0" priority="26461"/>
  </conditionalFormatting>
  <conditionalFormatting sqref="MPM589863">
    <cfRule type="duplicateValues" dxfId="0" priority="26460"/>
  </conditionalFormatting>
  <conditionalFormatting sqref="MZI589863">
    <cfRule type="duplicateValues" dxfId="0" priority="26459"/>
  </conditionalFormatting>
  <conditionalFormatting sqref="NJE589863">
    <cfRule type="duplicateValues" dxfId="0" priority="26458"/>
  </conditionalFormatting>
  <conditionalFormatting sqref="NTA589863">
    <cfRule type="duplicateValues" dxfId="0" priority="26457"/>
  </conditionalFormatting>
  <conditionalFormatting sqref="OCW589863">
    <cfRule type="duplicateValues" dxfId="0" priority="26456"/>
  </conditionalFormatting>
  <conditionalFormatting sqref="OMS589863">
    <cfRule type="duplicateValues" dxfId="0" priority="26455"/>
  </conditionalFormatting>
  <conditionalFormatting sqref="OWO589863">
    <cfRule type="duplicateValues" dxfId="0" priority="26454"/>
  </conditionalFormatting>
  <conditionalFormatting sqref="PGK589863">
    <cfRule type="duplicateValues" dxfId="0" priority="26453"/>
  </conditionalFormatting>
  <conditionalFormatting sqref="PQG589863">
    <cfRule type="duplicateValues" dxfId="0" priority="26452"/>
  </conditionalFormatting>
  <conditionalFormatting sqref="QAC589863">
    <cfRule type="duplicateValues" dxfId="0" priority="26451"/>
  </conditionalFormatting>
  <conditionalFormatting sqref="QJY589863">
    <cfRule type="duplicateValues" dxfId="0" priority="26450"/>
  </conditionalFormatting>
  <conditionalFormatting sqref="QTU589863">
    <cfRule type="duplicateValues" dxfId="0" priority="26449"/>
  </conditionalFormatting>
  <conditionalFormatting sqref="RDQ589863">
    <cfRule type="duplicateValues" dxfId="0" priority="26448"/>
  </conditionalFormatting>
  <conditionalFormatting sqref="RNM589863">
    <cfRule type="duplicateValues" dxfId="0" priority="26447"/>
  </conditionalFormatting>
  <conditionalFormatting sqref="RXI589863">
    <cfRule type="duplicateValues" dxfId="0" priority="26446"/>
  </conditionalFormatting>
  <conditionalFormatting sqref="SHE589863">
    <cfRule type="duplicateValues" dxfId="0" priority="26445"/>
  </conditionalFormatting>
  <conditionalFormatting sqref="SRA589863">
    <cfRule type="duplicateValues" dxfId="0" priority="26444"/>
  </conditionalFormatting>
  <conditionalFormatting sqref="TAW589863">
    <cfRule type="duplicateValues" dxfId="0" priority="26443"/>
  </conditionalFormatting>
  <conditionalFormatting sqref="TKS589863">
    <cfRule type="duplicateValues" dxfId="0" priority="26442"/>
  </conditionalFormatting>
  <conditionalFormatting sqref="TUO589863">
    <cfRule type="duplicateValues" dxfId="0" priority="26441"/>
  </conditionalFormatting>
  <conditionalFormatting sqref="UEK589863">
    <cfRule type="duplicateValues" dxfId="0" priority="26440"/>
  </conditionalFormatting>
  <conditionalFormatting sqref="UOG589863">
    <cfRule type="duplicateValues" dxfId="0" priority="26439"/>
  </conditionalFormatting>
  <conditionalFormatting sqref="UYC589863">
    <cfRule type="duplicateValues" dxfId="0" priority="26438"/>
  </conditionalFormatting>
  <conditionalFormatting sqref="VHY589863">
    <cfRule type="duplicateValues" dxfId="0" priority="26437"/>
  </conditionalFormatting>
  <conditionalFormatting sqref="VRU589863">
    <cfRule type="duplicateValues" dxfId="0" priority="26436"/>
  </conditionalFormatting>
  <conditionalFormatting sqref="WBQ589863">
    <cfRule type="duplicateValues" dxfId="0" priority="26435"/>
  </conditionalFormatting>
  <conditionalFormatting sqref="WLM589863">
    <cfRule type="duplicateValues" dxfId="0" priority="26434"/>
  </conditionalFormatting>
  <conditionalFormatting sqref="WVI589863">
    <cfRule type="duplicateValues" dxfId="0" priority="26433"/>
  </conditionalFormatting>
  <conditionalFormatting sqref="B589864">
    <cfRule type="duplicateValues" dxfId="0" priority="25472"/>
  </conditionalFormatting>
  <conditionalFormatting sqref="IW589864">
    <cfRule type="duplicateValues" dxfId="0" priority="25471"/>
  </conditionalFormatting>
  <conditionalFormatting sqref="SS589864">
    <cfRule type="duplicateValues" dxfId="0" priority="25470"/>
  </conditionalFormatting>
  <conditionalFormatting sqref="ACO589864">
    <cfRule type="duplicateValues" dxfId="0" priority="25469"/>
  </conditionalFormatting>
  <conditionalFormatting sqref="AMK589864">
    <cfRule type="duplicateValues" dxfId="0" priority="25468"/>
  </conditionalFormatting>
  <conditionalFormatting sqref="AWG589864">
    <cfRule type="duplicateValues" dxfId="0" priority="25467"/>
  </conditionalFormatting>
  <conditionalFormatting sqref="BGC589864">
    <cfRule type="duplicateValues" dxfId="0" priority="25466"/>
  </conditionalFormatting>
  <conditionalFormatting sqref="BPY589864">
    <cfRule type="duplicateValues" dxfId="0" priority="25465"/>
  </conditionalFormatting>
  <conditionalFormatting sqref="BZU589864">
    <cfRule type="duplicateValues" dxfId="0" priority="25464"/>
  </conditionalFormatting>
  <conditionalFormatting sqref="CJQ589864">
    <cfRule type="duplicateValues" dxfId="0" priority="25463"/>
  </conditionalFormatting>
  <conditionalFormatting sqref="CTM589864">
    <cfRule type="duplicateValues" dxfId="0" priority="25462"/>
  </conditionalFormatting>
  <conditionalFormatting sqref="DDI589864">
    <cfRule type="duplicateValues" dxfId="0" priority="25461"/>
  </conditionalFormatting>
  <conditionalFormatting sqref="DNE589864">
    <cfRule type="duplicateValues" dxfId="0" priority="25460"/>
  </conditionalFormatting>
  <conditionalFormatting sqref="DXA589864">
    <cfRule type="duplicateValues" dxfId="0" priority="25459"/>
  </conditionalFormatting>
  <conditionalFormatting sqref="EGW589864">
    <cfRule type="duplicateValues" dxfId="0" priority="25458"/>
  </conditionalFormatting>
  <conditionalFormatting sqref="EQS589864">
    <cfRule type="duplicateValues" dxfId="0" priority="25457"/>
  </conditionalFormatting>
  <conditionalFormatting sqref="FAO589864">
    <cfRule type="duplicateValues" dxfId="0" priority="25456"/>
  </conditionalFormatting>
  <conditionalFormatting sqref="FKK589864">
    <cfRule type="duplicateValues" dxfId="0" priority="25455"/>
  </conditionalFormatting>
  <conditionalFormatting sqref="FUG589864">
    <cfRule type="duplicateValues" dxfId="0" priority="25454"/>
  </conditionalFormatting>
  <conditionalFormatting sqref="GEC589864">
    <cfRule type="duplicateValues" dxfId="0" priority="25453"/>
  </conditionalFormatting>
  <conditionalFormatting sqref="GNY589864">
    <cfRule type="duplicateValues" dxfId="0" priority="25452"/>
  </conditionalFormatting>
  <conditionalFormatting sqref="GXU589864">
    <cfRule type="duplicateValues" dxfId="0" priority="25451"/>
  </conditionalFormatting>
  <conditionalFormatting sqref="HHQ589864">
    <cfRule type="duplicateValues" dxfId="0" priority="25450"/>
  </conditionalFormatting>
  <conditionalFormatting sqref="HRM589864">
    <cfRule type="duplicateValues" dxfId="0" priority="25449"/>
  </conditionalFormatting>
  <conditionalFormatting sqref="IBI589864">
    <cfRule type="duplicateValues" dxfId="0" priority="25448"/>
  </conditionalFormatting>
  <conditionalFormatting sqref="ILE589864">
    <cfRule type="duplicateValues" dxfId="0" priority="25447"/>
  </conditionalFormatting>
  <conditionalFormatting sqref="IVA589864">
    <cfRule type="duplicateValues" dxfId="0" priority="25446"/>
  </conditionalFormatting>
  <conditionalFormatting sqref="JEW589864">
    <cfRule type="duplicateValues" dxfId="0" priority="25445"/>
  </conditionalFormatting>
  <conditionalFormatting sqref="JOS589864">
    <cfRule type="duplicateValues" dxfId="0" priority="25444"/>
  </conditionalFormatting>
  <conditionalFormatting sqref="JYO589864">
    <cfRule type="duplicateValues" dxfId="0" priority="25443"/>
  </conditionalFormatting>
  <conditionalFormatting sqref="KIK589864">
    <cfRule type="duplicateValues" dxfId="0" priority="25442"/>
  </conditionalFormatting>
  <conditionalFormatting sqref="KSG589864">
    <cfRule type="duplicateValues" dxfId="0" priority="25441"/>
  </conditionalFormatting>
  <conditionalFormatting sqref="LCC589864">
    <cfRule type="duplicateValues" dxfId="0" priority="25440"/>
  </conditionalFormatting>
  <conditionalFormatting sqref="LLY589864">
    <cfRule type="duplicateValues" dxfId="0" priority="25439"/>
  </conditionalFormatting>
  <conditionalFormatting sqref="LVU589864">
    <cfRule type="duplicateValues" dxfId="0" priority="25438"/>
  </conditionalFormatting>
  <conditionalFormatting sqref="MFQ589864">
    <cfRule type="duplicateValues" dxfId="0" priority="25437"/>
  </conditionalFormatting>
  <conditionalFormatting sqref="MPM589864">
    <cfRule type="duplicateValues" dxfId="0" priority="25436"/>
  </conditionalFormatting>
  <conditionalFormatting sqref="MZI589864">
    <cfRule type="duplicateValues" dxfId="0" priority="25435"/>
  </conditionalFormatting>
  <conditionalFormatting sqref="NJE589864">
    <cfRule type="duplicateValues" dxfId="0" priority="25434"/>
  </conditionalFormatting>
  <conditionalFormatting sqref="NTA589864">
    <cfRule type="duplicateValues" dxfId="0" priority="25433"/>
  </conditionalFormatting>
  <conditionalFormatting sqref="OCW589864">
    <cfRule type="duplicateValues" dxfId="0" priority="25432"/>
  </conditionalFormatting>
  <conditionalFormatting sqref="OMS589864">
    <cfRule type="duplicateValues" dxfId="0" priority="25431"/>
  </conditionalFormatting>
  <conditionalFormatting sqref="OWO589864">
    <cfRule type="duplicateValues" dxfId="0" priority="25430"/>
  </conditionalFormatting>
  <conditionalFormatting sqref="PGK589864">
    <cfRule type="duplicateValues" dxfId="0" priority="25429"/>
  </conditionalFormatting>
  <conditionalFormatting sqref="PQG589864">
    <cfRule type="duplicateValues" dxfId="0" priority="25428"/>
  </conditionalFormatting>
  <conditionalFormatting sqref="QAC589864">
    <cfRule type="duplicateValues" dxfId="0" priority="25427"/>
  </conditionalFormatting>
  <conditionalFormatting sqref="QJY589864">
    <cfRule type="duplicateValues" dxfId="0" priority="25426"/>
  </conditionalFormatting>
  <conditionalFormatting sqref="QTU589864">
    <cfRule type="duplicateValues" dxfId="0" priority="25425"/>
  </conditionalFormatting>
  <conditionalFormatting sqref="RDQ589864">
    <cfRule type="duplicateValues" dxfId="0" priority="25424"/>
  </conditionalFormatting>
  <conditionalFormatting sqref="RNM589864">
    <cfRule type="duplicateValues" dxfId="0" priority="25423"/>
  </conditionalFormatting>
  <conditionalFormatting sqref="RXI589864">
    <cfRule type="duplicateValues" dxfId="0" priority="25422"/>
  </conditionalFormatting>
  <conditionalFormatting sqref="SHE589864">
    <cfRule type="duplicateValues" dxfId="0" priority="25421"/>
  </conditionalFormatting>
  <conditionalFormatting sqref="SRA589864">
    <cfRule type="duplicateValues" dxfId="0" priority="25420"/>
  </conditionalFormatting>
  <conditionalFormatting sqref="TAW589864">
    <cfRule type="duplicateValues" dxfId="0" priority="25419"/>
  </conditionalFormatting>
  <conditionalFormatting sqref="TKS589864">
    <cfRule type="duplicateValues" dxfId="0" priority="25418"/>
  </conditionalFormatting>
  <conditionalFormatting sqref="TUO589864">
    <cfRule type="duplicateValues" dxfId="0" priority="25417"/>
  </conditionalFormatting>
  <conditionalFormatting sqref="UEK589864">
    <cfRule type="duplicateValues" dxfId="0" priority="25416"/>
  </conditionalFormatting>
  <conditionalFormatting sqref="UOG589864">
    <cfRule type="duplicateValues" dxfId="0" priority="25415"/>
  </conditionalFormatting>
  <conditionalFormatting sqref="UYC589864">
    <cfRule type="duplicateValues" dxfId="0" priority="25414"/>
  </conditionalFormatting>
  <conditionalFormatting sqref="VHY589864">
    <cfRule type="duplicateValues" dxfId="0" priority="25413"/>
  </conditionalFormatting>
  <conditionalFormatting sqref="VRU589864">
    <cfRule type="duplicateValues" dxfId="0" priority="25412"/>
  </conditionalFormatting>
  <conditionalFormatting sqref="WBQ589864">
    <cfRule type="duplicateValues" dxfId="0" priority="25411"/>
  </conditionalFormatting>
  <conditionalFormatting sqref="WLM589864">
    <cfRule type="duplicateValues" dxfId="0" priority="25410"/>
  </conditionalFormatting>
  <conditionalFormatting sqref="WVI589864">
    <cfRule type="duplicateValues" dxfId="0" priority="25409"/>
  </conditionalFormatting>
  <conditionalFormatting sqref="B589865">
    <cfRule type="duplicateValues" dxfId="0" priority="24448"/>
  </conditionalFormatting>
  <conditionalFormatting sqref="IW589865">
    <cfRule type="duplicateValues" dxfId="0" priority="24447"/>
  </conditionalFormatting>
  <conditionalFormatting sqref="SS589865">
    <cfRule type="duplicateValues" dxfId="0" priority="24446"/>
  </conditionalFormatting>
  <conditionalFormatting sqref="ACO589865">
    <cfRule type="duplicateValues" dxfId="0" priority="24445"/>
  </conditionalFormatting>
  <conditionalFormatting sqref="AMK589865">
    <cfRule type="duplicateValues" dxfId="0" priority="24444"/>
  </conditionalFormatting>
  <conditionalFormatting sqref="AWG589865">
    <cfRule type="duplicateValues" dxfId="0" priority="24443"/>
  </conditionalFormatting>
  <conditionalFormatting sqref="BGC589865">
    <cfRule type="duplicateValues" dxfId="0" priority="24442"/>
  </conditionalFormatting>
  <conditionalFormatting sqref="BPY589865">
    <cfRule type="duplicateValues" dxfId="0" priority="24441"/>
  </conditionalFormatting>
  <conditionalFormatting sqref="BZU589865">
    <cfRule type="duplicateValues" dxfId="0" priority="24440"/>
  </conditionalFormatting>
  <conditionalFormatting sqref="CJQ589865">
    <cfRule type="duplicateValues" dxfId="0" priority="24439"/>
  </conditionalFormatting>
  <conditionalFormatting sqref="CTM589865">
    <cfRule type="duplicateValues" dxfId="0" priority="24438"/>
  </conditionalFormatting>
  <conditionalFormatting sqref="DDI589865">
    <cfRule type="duplicateValues" dxfId="0" priority="24437"/>
  </conditionalFormatting>
  <conditionalFormatting sqref="DNE589865">
    <cfRule type="duplicateValues" dxfId="0" priority="24436"/>
  </conditionalFormatting>
  <conditionalFormatting sqref="DXA589865">
    <cfRule type="duplicateValues" dxfId="0" priority="24435"/>
  </conditionalFormatting>
  <conditionalFormatting sqref="EGW589865">
    <cfRule type="duplicateValues" dxfId="0" priority="24434"/>
  </conditionalFormatting>
  <conditionalFormatting sqref="EQS589865">
    <cfRule type="duplicateValues" dxfId="0" priority="24433"/>
  </conditionalFormatting>
  <conditionalFormatting sqref="FAO589865">
    <cfRule type="duplicateValues" dxfId="0" priority="24432"/>
  </conditionalFormatting>
  <conditionalFormatting sqref="FKK589865">
    <cfRule type="duplicateValues" dxfId="0" priority="24431"/>
  </conditionalFormatting>
  <conditionalFormatting sqref="FUG589865">
    <cfRule type="duplicateValues" dxfId="0" priority="24430"/>
  </conditionalFormatting>
  <conditionalFormatting sqref="GEC589865">
    <cfRule type="duplicateValues" dxfId="0" priority="24429"/>
  </conditionalFormatting>
  <conditionalFormatting sqref="GNY589865">
    <cfRule type="duplicateValues" dxfId="0" priority="24428"/>
  </conditionalFormatting>
  <conditionalFormatting sqref="GXU589865">
    <cfRule type="duplicateValues" dxfId="0" priority="24427"/>
  </conditionalFormatting>
  <conditionalFormatting sqref="HHQ589865">
    <cfRule type="duplicateValues" dxfId="0" priority="24426"/>
  </conditionalFormatting>
  <conditionalFormatting sqref="HRM589865">
    <cfRule type="duplicateValues" dxfId="0" priority="24425"/>
  </conditionalFormatting>
  <conditionalFormatting sqref="IBI589865">
    <cfRule type="duplicateValues" dxfId="0" priority="24424"/>
  </conditionalFormatting>
  <conditionalFormatting sqref="ILE589865">
    <cfRule type="duplicateValues" dxfId="0" priority="24423"/>
  </conditionalFormatting>
  <conditionalFormatting sqref="IVA589865">
    <cfRule type="duplicateValues" dxfId="0" priority="24422"/>
  </conditionalFormatting>
  <conditionalFormatting sqref="JEW589865">
    <cfRule type="duplicateValues" dxfId="0" priority="24421"/>
  </conditionalFormatting>
  <conditionalFormatting sqref="JOS589865">
    <cfRule type="duplicateValues" dxfId="0" priority="24420"/>
  </conditionalFormatting>
  <conditionalFormatting sqref="JYO589865">
    <cfRule type="duplicateValues" dxfId="0" priority="24419"/>
  </conditionalFormatting>
  <conditionalFormatting sqref="KIK589865">
    <cfRule type="duplicateValues" dxfId="0" priority="24418"/>
  </conditionalFormatting>
  <conditionalFormatting sqref="KSG589865">
    <cfRule type="duplicateValues" dxfId="0" priority="24417"/>
  </conditionalFormatting>
  <conditionalFormatting sqref="LCC589865">
    <cfRule type="duplicateValues" dxfId="0" priority="24416"/>
  </conditionalFormatting>
  <conditionalFormatting sqref="LLY589865">
    <cfRule type="duplicateValues" dxfId="0" priority="24415"/>
  </conditionalFormatting>
  <conditionalFormatting sqref="LVU589865">
    <cfRule type="duplicateValues" dxfId="0" priority="24414"/>
  </conditionalFormatting>
  <conditionalFormatting sqref="MFQ589865">
    <cfRule type="duplicateValues" dxfId="0" priority="24413"/>
  </conditionalFormatting>
  <conditionalFormatting sqref="MPM589865">
    <cfRule type="duplicateValues" dxfId="0" priority="24412"/>
  </conditionalFormatting>
  <conditionalFormatting sqref="MZI589865">
    <cfRule type="duplicateValues" dxfId="0" priority="24411"/>
  </conditionalFormatting>
  <conditionalFormatting sqref="NJE589865">
    <cfRule type="duplicateValues" dxfId="0" priority="24410"/>
  </conditionalFormatting>
  <conditionalFormatting sqref="NTA589865">
    <cfRule type="duplicateValues" dxfId="0" priority="24409"/>
  </conditionalFormatting>
  <conditionalFormatting sqref="OCW589865">
    <cfRule type="duplicateValues" dxfId="0" priority="24408"/>
  </conditionalFormatting>
  <conditionalFormatting sqref="OMS589865">
    <cfRule type="duplicateValues" dxfId="0" priority="24407"/>
  </conditionalFormatting>
  <conditionalFormatting sqref="OWO589865">
    <cfRule type="duplicateValues" dxfId="0" priority="24406"/>
  </conditionalFormatting>
  <conditionalFormatting sqref="PGK589865">
    <cfRule type="duplicateValues" dxfId="0" priority="24405"/>
  </conditionalFormatting>
  <conditionalFormatting sqref="PQG589865">
    <cfRule type="duplicateValues" dxfId="0" priority="24404"/>
  </conditionalFormatting>
  <conditionalFormatting sqref="QAC589865">
    <cfRule type="duplicateValues" dxfId="0" priority="24403"/>
  </conditionalFormatting>
  <conditionalFormatting sqref="QJY589865">
    <cfRule type="duplicateValues" dxfId="0" priority="24402"/>
  </conditionalFormatting>
  <conditionalFormatting sqref="QTU589865">
    <cfRule type="duplicateValues" dxfId="0" priority="24401"/>
  </conditionalFormatting>
  <conditionalFormatting sqref="RDQ589865">
    <cfRule type="duplicateValues" dxfId="0" priority="24400"/>
  </conditionalFormatting>
  <conditionalFormatting sqref="RNM589865">
    <cfRule type="duplicateValues" dxfId="0" priority="24399"/>
  </conditionalFormatting>
  <conditionalFormatting sqref="RXI589865">
    <cfRule type="duplicateValues" dxfId="0" priority="24398"/>
  </conditionalFormatting>
  <conditionalFormatting sqref="SHE589865">
    <cfRule type="duplicateValues" dxfId="0" priority="24397"/>
  </conditionalFormatting>
  <conditionalFormatting sqref="SRA589865">
    <cfRule type="duplicateValues" dxfId="0" priority="24396"/>
  </conditionalFormatting>
  <conditionalFormatting sqref="TAW589865">
    <cfRule type="duplicateValues" dxfId="0" priority="24395"/>
  </conditionalFormatting>
  <conditionalFormatting sqref="TKS589865">
    <cfRule type="duplicateValues" dxfId="0" priority="24394"/>
  </conditionalFormatting>
  <conditionalFormatting sqref="TUO589865">
    <cfRule type="duplicateValues" dxfId="0" priority="24393"/>
  </conditionalFormatting>
  <conditionalFormatting sqref="UEK589865">
    <cfRule type="duplicateValues" dxfId="0" priority="24392"/>
  </conditionalFormatting>
  <conditionalFormatting sqref="UOG589865">
    <cfRule type="duplicateValues" dxfId="0" priority="24391"/>
  </conditionalFormatting>
  <conditionalFormatting sqref="UYC589865">
    <cfRule type="duplicateValues" dxfId="0" priority="24390"/>
  </conditionalFormatting>
  <conditionalFormatting sqref="VHY589865">
    <cfRule type="duplicateValues" dxfId="0" priority="24389"/>
  </conditionalFormatting>
  <conditionalFormatting sqref="VRU589865">
    <cfRule type="duplicateValues" dxfId="0" priority="24388"/>
  </conditionalFormatting>
  <conditionalFormatting sqref="WBQ589865">
    <cfRule type="duplicateValues" dxfId="0" priority="24387"/>
  </conditionalFormatting>
  <conditionalFormatting sqref="WLM589865">
    <cfRule type="duplicateValues" dxfId="0" priority="24386"/>
  </conditionalFormatting>
  <conditionalFormatting sqref="WVI589865">
    <cfRule type="duplicateValues" dxfId="0" priority="24385"/>
  </conditionalFormatting>
  <conditionalFormatting sqref="B589866">
    <cfRule type="duplicateValues" dxfId="0" priority="23424"/>
  </conditionalFormatting>
  <conditionalFormatting sqref="IW589866">
    <cfRule type="duplicateValues" dxfId="0" priority="23423"/>
  </conditionalFormatting>
  <conditionalFormatting sqref="SS589866">
    <cfRule type="duplicateValues" dxfId="0" priority="23422"/>
  </conditionalFormatting>
  <conditionalFormatting sqref="ACO589866">
    <cfRule type="duplicateValues" dxfId="0" priority="23421"/>
  </conditionalFormatting>
  <conditionalFormatting sqref="AMK589866">
    <cfRule type="duplicateValues" dxfId="0" priority="23420"/>
  </conditionalFormatting>
  <conditionalFormatting sqref="AWG589866">
    <cfRule type="duplicateValues" dxfId="0" priority="23419"/>
  </conditionalFormatting>
  <conditionalFormatting sqref="BGC589866">
    <cfRule type="duplicateValues" dxfId="0" priority="23418"/>
  </conditionalFormatting>
  <conditionalFormatting sqref="BPY589866">
    <cfRule type="duplicateValues" dxfId="0" priority="23417"/>
  </conditionalFormatting>
  <conditionalFormatting sqref="BZU589866">
    <cfRule type="duplicateValues" dxfId="0" priority="23416"/>
  </conditionalFormatting>
  <conditionalFormatting sqref="CJQ589866">
    <cfRule type="duplicateValues" dxfId="0" priority="23415"/>
  </conditionalFormatting>
  <conditionalFormatting sqref="CTM589866">
    <cfRule type="duplicateValues" dxfId="0" priority="23414"/>
  </conditionalFormatting>
  <conditionalFormatting sqref="DDI589866">
    <cfRule type="duplicateValues" dxfId="0" priority="23413"/>
  </conditionalFormatting>
  <conditionalFormatting sqref="DNE589866">
    <cfRule type="duplicateValues" dxfId="0" priority="23412"/>
  </conditionalFormatting>
  <conditionalFormatting sqref="DXA589866">
    <cfRule type="duplicateValues" dxfId="0" priority="23411"/>
  </conditionalFormatting>
  <conditionalFormatting sqref="EGW589866">
    <cfRule type="duplicateValues" dxfId="0" priority="23410"/>
  </conditionalFormatting>
  <conditionalFormatting sqref="EQS589866">
    <cfRule type="duplicateValues" dxfId="0" priority="23409"/>
  </conditionalFormatting>
  <conditionalFormatting sqref="FAO589866">
    <cfRule type="duplicateValues" dxfId="0" priority="23408"/>
  </conditionalFormatting>
  <conditionalFormatting sqref="FKK589866">
    <cfRule type="duplicateValues" dxfId="0" priority="23407"/>
  </conditionalFormatting>
  <conditionalFormatting sqref="FUG589866">
    <cfRule type="duplicateValues" dxfId="0" priority="23406"/>
  </conditionalFormatting>
  <conditionalFormatting sqref="GEC589866">
    <cfRule type="duplicateValues" dxfId="0" priority="23405"/>
  </conditionalFormatting>
  <conditionalFormatting sqref="GNY589866">
    <cfRule type="duplicateValues" dxfId="0" priority="23404"/>
  </conditionalFormatting>
  <conditionalFormatting sqref="GXU589866">
    <cfRule type="duplicateValues" dxfId="0" priority="23403"/>
  </conditionalFormatting>
  <conditionalFormatting sqref="HHQ589866">
    <cfRule type="duplicateValues" dxfId="0" priority="23402"/>
  </conditionalFormatting>
  <conditionalFormatting sqref="HRM589866">
    <cfRule type="duplicateValues" dxfId="0" priority="23401"/>
  </conditionalFormatting>
  <conditionalFormatting sqref="IBI589866">
    <cfRule type="duplicateValues" dxfId="0" priority="23400"/>
  </conditionalFormatting>
  <conditionalFormatting sqref="ILE589866">
    <cfRule type="duplicateValues" dxfId="0" priority="23399"/>
  </conditionalFormatting>
  <conditionalFormatting sqref="IVA589866">
    <cfRule type="duplicateValues" dxfId="0" priority="23398"/>
  </conditionalFormatting>
  <conditionalFormatting sqref="JEW589866">
    <cfRule type="duplicateValues" dxfId="0" priority="23397"/>
  </conditionalFormatting>
  <conditionalFormatting sqref="JOS589866">
    <cfRule type="duplicateValues" dxfId="0" priority="23396"/>
  </conditionalFormatting>
  <conditionalFormatting sqref="JYO589866">
    <cfRule type="duplicateValues" dxfId="0" priority="23395"/>
  </conditionalFormatting>
  <conditionalFormatting sqref="KIK589866">
    <cfRule type="duplicateValues" dxfId="0" priority="23394"/>
  </conditionalFormatting>
  <conditionalFormatting sqref="KSG589866">
    <cfRule type="duplicateValues" dxfId="0" priority="23393"/>
  </conditionalFormatting>
  <conditionalFormatting sqref="LCC589866">
    <cfRule type="duplicateValues" dxfId="0" priority="23392"/>
  </conditionalFormatting>
  <conditionalFormatting sqref="LLY589866">
    <cfRule type="duplicateValues" dxfId="0" priority="23391"/>
  </conditionalFormatting>
  <conditionalFormatting sqref="LVU589866">
    <cfRule type="duplicateValues" dxfId="0" priority="23390"/>
  </conditionalFormatting>
  <conditionalFormatting sqref="MFQ589866">
    <cfRule type="duplicateValues" dxfId="0" priority="23389"/>
  </conditionalFormatting>
  <conditionalFormatting sqref="MPM589866">
    <cfRule type="duplicateValues" dxfId="0" priority="23388"/>
  </conditionalFormatting>
  <conditionalFormatting sqref="MZI589866">
    <cfRule type="duplicateValues" dxfId="0" priority="23387"/>
  </conditionalFormatting>
  <conditionalFormatting sqref="NJE589866">
    <cfRule type="duplicateValues" dxfId="0" priority="23386"/>
  </conditionalFormatting>
  <conditionalFormatting sqref="NTA589866">
    <cfRule type="duplicateValues" dxfId="0" priority="23385"/>
  </conditionalFormatting>
  <conditionalFormatting sqref="OCW589866">
    <cfRule type="duplicateValues" dxfId="0" priority="23384"/>
  </conditionalFormatting>
  <conditionalFormatting sqref="OMS589866">
    <cfRule type="duplicateValues" dxfId="0" priority="23383"/>
  </conditionalFormatting>
  <conditionalFormatting sqref="OWO589866">
    <cfRule type="duplicateValues" dxfId="0" priority="23382"/>
  </conditionalFormatting>
  <conditionalFormatting sqref="PGK589866">
    <cfRule type="duplicateValues" dxfId="0" priority="23381"/>
  </conditionalFormatting>
  <conditionalFormatting sqref="PQG589866">
    <cfRule type="duplicateValues" dxfId="0" priority="23380"/>
  </conditionalFormatting>
  <conditionalFormatting sqref="QAC589866">
    <cfRule type="duplicateValues" dxfId="0" priority="23379"/>
  </conditionalFormatting>
  <conditionalFormatting sqref="QJY589866">
    <cfRule type="duplicateValues" dxfId="0" priority="23378"/>
  </conditionalFormatting>
  <conditionalFormatting sqref="QTU589866">
    <cfRule type="duplicateValues" dxfId="0" priority="23377"/>
  </conditionalFormatting>
  <conditionalFormatting sqref="RDQ589866">
    <cfRule type="duplicateValues" dxfId="0" priority="23376"/>
  </conditionalFormatting>
  <conditionalFormatting sqref="RNM589866">
    <cfRule type="duplicateValues" dxfId="0" priority="23375"/>
  </conditionalFormatting>
  <conditionalFormatting sqref="RXI589866">
    <cfRule type="duplicateValues" dxfId="0" priority="23374"/>
  </conditionalFormatting>
  <conditionalFormatting sqref="SHE589866">
    <cfRule type="duplicateValues" dxfId="0" priority="23373"/>
  </conditionalFormatting>
  <conditionalFormatting sqref="SRA589866">
    <cfRule type="duplicateValues" dxfId="0" priority="23372"/>
  </conditionalFormatting>
  <conditionalFormatting sqref="TAW589866">
    <cfRule type="duplicateValues" dxfId="0" priority="23371"/>
  </conditionalFormatting>
  <conditionalFormatting sqref="TKS589866">
    <cfRule type="duplicateValues" dxfId="0" priority="23370"/>
  </conditionalFormatting>
  <conditionalFormatting sqref="TUO589866">
    <cfRule type="duplicateValues" dxfId="0" priority="23369"/>
  </conditionalFormatting>
  <conditionalFormatting sqref="UEK589866">
    <cfRule type="duplicateValues" dxfId="0" priority="23368"/>
  </conditionalFormatting>
  <conditionalFormatting sqref="UOG589866">
    <cfRule type="duplicateValues" dxfId="0" priority="23367"/>
  </conditionalFormatting>
  <conditionalFormatting sqref="UYC589866">
    <cfRule type="duplicateValues" dxfId="0" priority="23366"/>
  </conditionalFormatting>
  <conditionalFormatting sqref="VHY589866">
    <cfRule type="duplicateValues" dxfId="0" priority="23365"/>
  </conditionalFormatting>
  <conditionalFormatting sqref="VRU589866">
    <cfRule type="duplicateValues" dxfId="0" priority="23364"/>
  </conditionalFormatting>
  <conditionalFormatting sqref="WBQ589866">
    <cfRule type="duplicateValues" dxfId="0" priority="23363"/>
  </conditionalFormatting>
  <conditionalFormatting sqref="WLM589866">
    <cfRule type="duplicateValues" dxfId="0" priority="23362"/>
  </conditionalFormatting>
  <conditionalFormatting sqref="WVI589866">
    <cfRule type="duplicateValues" dxfId="0" priority="23361"/>
  </conditionalFormatting>
  <conditionalFormatting sqref="B589867">
    <cfRule type="duplicateValues" dxfId="0" priority="22400"/>
  </conditionalFormatting>
  <conditionalFormatting sqref="IW589867">
    <cfRule type="duplicateValues" dxfId="0" priority="22399"/>
  </conditionalFormatting>
  <conditionalFormatting sqref="SS589867">
    <cfRule type="duplicateValues" dxfId="0" priority="22398"/>
  </conditionalFormatting>
  <conditionalFormatting sqref="ACO589867">
    <cfRule type="duplicateValues" dxfId="0" priority="22397"/>
  </conditionalFormatting>
  <conditionalFormatting sqref="AMK589867">
    <cfRule type="duplicateValues" dxfId="0" priority="22396"/>
  </conditionalFormatting>
  <conditionalFormatting sqref="AWG589867">
    <cfRule type="duplicateValues" dxfId="0" priority="22395"/>
  </conditionalFormatting>
  <conditionalFormatting sqref="BGC589867">
    <cfRule type="duplicateValues" dxfId="0" priority="22394"/>
  </conditionalFormatting>
  <conditionalFormatting sqref="BPY589867">
    <cfRule type="duplicateValues" dxfId="0" priority="22393"/>
  </conditionalFormatting>
  <conditionalFormatting sqref="BZU589867">
    <cfRule type="duplicateValues" dxfId="0" priority="22392"/>
  </conditionalFormatting>
  <conditionalFormatting sqref="CJQ589867">
    <cfRule type="duplicateValues" dxfId="0" priority="22391"/>
  </conditionalFormatting>
  <conditionalFormatting sqref="CTM589867">
    <cfRule type="duplicateValues" dxfId="0" priority="22390"/>
  </conditionalFormatting>
  <conditionalFormatting sqref="DDI589867">
    <cfRule type="duplicateValues" dxfId="0" priority="22389"/>
  </conditionalFormatting>
  <conditionalFormatting sqref="DNE589867">
    <cfRule type="duplicateValues" dxfId="0" priority="22388"/>
  </conditionalFormatting>
  <conditionalFormatting sqref="DXA589867">
    <cfRule type="duplicateValues" dxfId="0" priority="22387"/>
  </conditionalFormatting>
  <conditionalFormatting sqref="EGW589867">
    <cfRule type="duplicateValues" dxfId="0" priority="22386"/>
  </conditionalFormatting>
  <conditionalFormatting sqref="EQS589867">
    <cfRule type="duplicateValues" dxfId="0" priority="22385"/>
  </conditionalFormatting>
  <conditionalFormatting sqref="FAO589867">
    <cfRule type="duplicateValues" dxfId="0" priority="22384"/>
  </conditionalFormatting>
  <conditionalFormatting sqref="FKK589867">
    <cfRule type="duplicateValues" dxfId="0" priority="22383"/>
  </conditionalFormatting>
  <conditionalFormatting sqref="FUG589867">
    <cfRule type="duplicateValues" dxfId="0" priority="22382"/>
  </conditionalFormatting>
  <conditionalFormatting sqref="GEC589867">
    <cfRule type="duplicateValues" dxfId="0" priority="22381"/>
  </conditionalFormatting>
  <conditionalFormatting sqref="GNY589867">
    <cfRule type="duplicateValues" dxfId="0" priority="22380"/>
  </conditionalFormatting>
  <conditionalFormatting sqref="GXU589867">
    <cfRule type="duplicateValues" dxfId="0" priority="22379"/>
  </conditionalFormatting>
  <conditionalFormatting sqref="HHQ589867">
    <cfRule type="duplicateValues" dxfId="0" priority="22378"/>
  </conditionalFormatting>
  <conditionalFormatting sqref="HRM589867">
    <cfRule type="duplicateValues" dxfId="0" priority="22377"/>
  </conditionalFormatting>
  <conditionalFormatting sqref="IBI589867">
    <cfRule type="duplicateValues" dxfId="0" priority="22376"/>
  </conditionalFormatting>
  <conditionalFormatting sqref="ILE589867">
    <cfRule type="duplicateValues" dxfId="0" priority="22375"/>
  </conditionalFormatting>
  <conditionalFormatting sqref="IVA589867">
    <cfRule type="duplicateValues" dxfId="0" priority="22374"/>
  </conditionalFormatting>
  <conditionalFormatting sqref="JEW589867">
    <cfRule type="duplicateValues" dxfId="0" priority="22373"/>
  </conditionalFormatting>
  <conditionalFormatting sqref="JOS589867">
    <cfRule type="duplicateValues" dxfId="0" priority="22372"/>
  </conditionalFormatting>
  <conditionalFormatting sqref="JYO589867">
    <cfRule type="duplicateValues" dxfId="0" priority="22371"/>
  </conditionalFormatting>
  <conditionalFormatting sqref="KIK589867">
    <cfRule type="duplicateValues" dxfId="0" priority="22370"/>
  </conditionalFormatting>
  <conditionalFormatting sqref="KSG589867">
    <cfRule type="duplicateValues" dxfId="0" priority="22369"/>
  </conditionalFormatting>
  <conditionalFormatting sqref="LCC589867">
    <cfRule type="duplicateValues" dxfId="0" priority="22368"/>
  </conditionalFormatting>
  <conditionalFormatting sqref="LLY589867">
    <cfRule type="duplicateValues" dxfId="0" priority="22367"/>
  </conditionalFormatting>
  <conditionalFormatting sqref="LVU589867">
    <cfRule type="duplicateValues" dxfId="0" priority="22366"/>
  </conditionalFormatting>
  <conditionalFormatting sqref="MFQ589867">
    <cfRule type="duplicateValues" dxfId="0" priority="22365"/>
  </conditionalFormatting>
  <conditionalFormatting sqref="MPM589867">
    <cfRule type="duplicateValues" dxfId="0" priority="22364"/>
  </conditionalFormatting>
  <conditionalFormatting sqref="MZI589867">
    <cfRule type="duplicateValues" dxfId="0" priority="22363"/>
  </conditionalFormatting>
  <conditionalFormatting sqref="NJE589867">
    <cfRule type="duplicateValues" dxfId="0" priority="22362"/>
  </conditionalFormatting>
  <conditionalFormatting sqref="NTA589867">
    <cfRule type="duplicateValues" dxfId="0" priority="22361"/>
  </conditionalFormatting>
  <conditionalFormatting sqref="OCW589867">
    <cfRule type="duplicateValues" dxfId="0" priority="22360"/>
  </conditionalFormatting>
  <conditionalFormatting sqref="OMS589867">
    <cfRule type="duplicateValues" dxfId="0" priority="22359"/>
  </conditionalFormatting>
  <conditionalFormatting sqref="OWO589867">
    <cfRule type="duplicateValues" dxfId="0" priority="22358"/>
  </conditionalFormatting>
  <conditionalFormatting sqref="PGK589867">
    <cfRule type="duplicateValues" dxfId="0" priority="22357"/>
  </conditionalFormatting>
  <conditionalFormatting sqref="PQG589867">
    <cfRule type="duplicateValues" dxfId="0" priority="22356"/>
  </conditionalFormatting>
  <conditionalFormatting sqref="QAC589867">
    <cfRule type="duplicateValues" dxfId="0" priority="22355"/>
  </conditionalFormatting>
  <conditionalFormatting sqref="QJY589867">
    <cfRule type="duplicateValues" dxfId="0" priority="22354"/>
  </conditionalFormatting>
  <conditionalFormatting sqref="QTU589867">
    <cfRule type="duplicateValues" dxfId="0" priority="22353"/>
  </conditionalFormatting>
  <conditionalFormatting sqref="RDQ589867">
    <cfRule type="duplicateValues" dxfId="0" priority="22352"/>
  </conditionalFormatting>
  <conditionalFormatting sqref="RNM589867">
    <cfRule type="duplicateValues" dxfId="0" priority="22351"/>
  </conditionalFormatting>
  <conditionalFormatting sqref="RXI589867">
    <cfRule type="duplicateValues" dxfId="0" priority="22350"/>
  </conditionalFormatting>
  <conditionalFormatting sqref="SHE589867">
    <cfRule type="duplicateValues" dxfId="0" priority="22349"/>
  </conditionalFormatting>
  <conditionalFormatting sqref="SRA589867">
    <cfRule type="duplicateValues" dxfId="0" priority="22348"/>
  </conditionalFormatting>
  <conditionalFormatting sqref="TAW589867">
    <cfRule type="duplicateValues" dxfId="0" priority="22347"/>
  </conditionalFormatting>
  <conditionalFormatting sqref="TKS589867">
    <cfRule type="duplicateValues" dxfId="0" priority="22346"/>
  </conditionalFormatting>
  <conditionalFormatting sqref="TUO589867">
    <cfRule type="duplicateValues" dxfId="0" priority="22345"/>
  </conditionalFormatting>
  <conditionalFormatting sqref="UEK589867">
    <cfRule type="duplicateValues" dxfId="0" priority="22344"/>
  </conditionalFormatting>
  <conditionalFormatting sqref="UOG589867">
    <cfRule type="duplicateValues" dxfId="0" priority="22343"/>
  </conditionalFormatting>
  <conditionalFormatting sqref="UYC589867">
    <cfRule type="duplicateValues" dxfId="0" priority="22342"/>
  </conditionalFormatting>
  <conditionalFormatting sqref="VHY589867">
    <cfRule type="duplicateValues" dxfId="0" priority="22341"/>
  </conditionalFormatting>
  <conditionalFormatting sqref="VRU589867">
    <cfRule type="duplicateValues" dxfId="0" priority="22340"/>
  </conditionalFormatting>
  <conditionalFormatting sqref="WBQ589867">
    <cfRule type="duplicateValues" dxfId="0" priority="22339"/>
  </conditionalFormatting>
  <conditionalFormatting sqref="WLM589867">
    <cfRule type="duplicateValues" dxfId="0" priority="22338"/>
  </conditionalFormatting>
  <conditionalFormatting sqref="WVI589867">
    <cfRule type="duplicateValues" dxfId="0" priority="22337"/>
  </conditionalFormatting>
  <conditionalFormatting sqref="B589868">
    <cfRule type="duplicateValues" dxfId="0" priority="21376"/>
  </conditionalFormatting>
  <conditionalFormatting sqref="IW589868">
    <cfRule type="duplicateValues" dxfId="0" priority="21375"/>
  </conditionalFormatting>
  <conditionalFormatting sqref="SS589868">
    <cfRule type="duplicateValues" dxfId="0" priority="21374"/>
  </conditionalFormatting>
  <conditionalFormatting sqref="ACO589868">
    <cfRule type="duplicateValues" dxfId="0" priority="21373"/>
  </conditionalFormatting>
  <conditionalFormatting sqref="AMK589868">
    <cfRule type="duplicateValues" dxfId="0" priority="21372"/>
  </conditionalFormatting>
  <conditionalFormatting sqref="AWG589868">
    <cfRule type="duplicateValues" dxfId="0" priority="21371"/>
  </conditionalFormatting>
  <conditionalFormatting sqref="BGC589868">
    <cfRule type="duplicateValues" dxfId="0" priority="21370"/>
  </conditionalFormatting>
  <conditionalFormatting sqref="BPY589868">
    <cfRule type="duplicateValues" dxfId="0" priority="21369"/>
  </conditionalFormatting>
  <conditionalFormatting sqref="BZU589868">
    <cfRule type="duplicateValues" dxfId="0" priority="21368"/>
  </conditionalFormatting>
  <conditionalFormatting sqref="CJQ589868">
    <cfRule type="duplicateValues" dxfId="0" priority="21367"/>
  </conditionalFormatting>
  <conditionalFormatting sqref="CTM589868">
    <cfRule type="duplicateValues" dxfId="0" priority="21366"/>
  </conditionalFormatting>
  <conditionalFormatting sqref="DDI589868">
    <cfRule type="duplicateValues" dxfId="0" priority="21365"/>
  </conditionalFormatting>
  <conditionalFormatting sqref="DNE589868">
    <cfRule type="duplicateValues" dxfId="0" priority="21364"/>
  </conditionalFormatting>
  <conditionalFormatting sqref="DXA589868">
    <cfRule type="duplicateValues" dxfId="0" priority="21363"/>
  </conditionalFormatting>
  <conditionalFormatting sqref="EGW589868">
    <cfRule type="duplicateValues" dxfId="0" priority="21362"/>
  </conditionalFormatting>
  <conditionalFormatting sqref="EQS589868">
    <cfRule type="duplicateValues" dxfId="0" priority="21361"/>
  </conditionalFormatting>
  <conditionalFormatting sqref="FAO589868">
    <cfRule type="duplicateValues" dxfId="0" priority="21360"/>
  </conditionalFormatting>
  <conditionalFormatting sqref="FKK589868">
    <cfRule type="duplicateValues" dxfId="0" priority="21359"/>
  </conditionalFormatting>
  <conditionalFormatting sqref="FUG589868">
    <cfRule type="duplicateValues" dxfId="0" priority="21358"/>
  </conditionalFormatting>
  <conditionalFormatting sqref="GEC589868">
    <cfRule type="duplicateValues" dxfId="0" priority="21357"/>
  </conditionalFormatting>
  <conditionalFormatting sqref="GNY589868">
    <cfRule type="duplicateValues" dxfId="0" priority="21356"/>
  </conditionalFormatting>
  <conditionalFormatting sqref="GXU589868">
    <cfRule type="duplicateValues" dxfId="0" priority="21355"/>
  </conditionalFormatting>
  <conditionalFormatting sqref="HHQ589868">
    <cfRule type="duplicateValues" dxfId="0" priority="21354"/>
  </conditionalFormatting>
  <conditionalFormatting sqref="HRM589868">
    <cfRule type="duplicateValues" dxfId="0" priority="21353"/>
  </conditionalFormatting>
  <conditionalFormatting sqref="IBI589868">
    <cfRule type="duplicateValues" dxfId="0" priority="21352"/>
  </conditionalFormatting>
  <conditionalFormatting sqref="ILE589868">
    <cfRule type="duplicateValues" dxfId="0" priority="21351"/>
  </conditionalFormatting>
  <conditionalFormatting sqref="IVA589868">
    <cfRule type="duplicateValues" dxfId="0" priority="21350"/>
  </conditionalFormatting>
  <conditionalFormatting sqref="JEW589868">
    <cfRule type="duplicateValues" dxfId="0" priority="21349"/>
  </conditionalFormatting>
  <conditionalFormatting sqref="JOS589868">
    <cfRule type="duplicateValues" dxfId="0" priority="21348"/>
  </conditionalFormatting>
  <conditionalFormatting sqref="JYO589868">
    <cfRule type="duplicateValues" dxfId="0" priority="21347"/>
  </conditionalFormatting>
  <conditionalFormatting sqref="KIK589868">
    <cfRule type="duplicateValues" dxfId="0" priority="21346"/>
  </conditionalFormatting>
  <conditionalFormatting sqref="KSG589868">
    <cfRule type="duplicateValues" dxfId="0" priority="21345"/>
  </conditionalFormatting>
  <conditionalFormatting sqref="LCC589868">
    <cfRule type="duplicateValues" dxfId="0" priority="21344"/>
  </conditionalFormatting>
  <conditionalFormatting sqref="LLY589868">
    <cfRule type="duplicateValues" dxfId="0" priority="21343"/>
  </conditionalFormatting>
  <conditionalFormatting sqref="LVU589868">
    <cfRule type="duplicateValues" dxfId="0" priority="21342"/>
  </conditionalFormatting>
  <conditionalFormatting sqref="MFQ589868">
    <cfRule type="duplicateValues" dxfId="0" priority="21341"/>
  </conditionalFormatting>
  <conditionalFormatting sqref="MPM589868">
    <cfRule type="duplicateValues" dxfId="0" priority="21340"/>
  </conditionalFormatting>
  <conditionalFormatting sqref="MZI589868">
    <cfRule type="duplicateValues" dxfId="0" priority="21339"/>
  </conditionalFormatting>
  <conditionalFormatting sqref="NJE589868">
    <cfRule type="duplicateValues" dxfId="0" priority="21338"/>
  </conditionalFormatting>
  <conditionalFormatting sqref="NTA589868">
    <cfRule type="duplicateValues" dxfId="0" priority="21337"/>
  </conditionalFormatting>
  <conditionalFormatting sqref="OCW589868">
    <cfRule type="duplicateValues" dxfId="0" priority="21336"/>
  </conditionalFormatting>
  <conditionalFormatting sqref="OMS589868">
    <cfRule type="duplicateValues" dxfId="0" priority="21335"/>
  </conditionalFormatting>
  <conditionalFormatting sqref="OWO589868">
    <cfRule type="duplicateValues" dxfId="0" priority="21334"/>
  </conditionalFormatting>
  <conditionalFormatting sqref="PGK589868">
    <cfRule type="duplicateValues" dxfId="0" priority="21333"/>
  </conditionalFormatting>
  <conditionalFormatting sqref="PQG589868">
    <cfRule type="duplicateValues" dxfId="0" priority="21332"/>
  </conditionalFormatting>
  <conditionalFormatting sqref="QAC589868">
    <cfRule type="duplicateValues" dxfId="0" priority="21331"/>
  </conditionalFormatting>
  <conditionalFormatting sqref="QJY589868">
    <cfRule type="duplicateValues" dxfId="0" priority="21330"/>
  </conditionalFormatting>
  <conditionalFormatting sqref="QTU589868">
    <cfRule type="duplicateValues" dxfId="0" priority="21329"/>
  </conditionalFormatting>
  <conditionalFormatting sqref="RDQ589868">
    <cfRule type="duplicateValues" dxfId="0" priority="21328"/>
  </conditionalFormatting>
  <conditionalFormatting sqref="RNM589868">
    <cfRule type="duplicateValues" dxfId="0" priority="21327"/>
  </conditionalFormatting>
  <conditionalFormatting sqref="RXI589868">
    <cfRule type="duplicateValues" dxfId="0" priority="21326"/>
  </conditionalFormatting>
  <conditionalFormatting sqref="SHE589868">
    <cfRule type="duplicateValues" dxfId="0" priority="21325"/>
  </conditionalFormatting>
  <conditionalFormatting sqref="SRA589868">
    <cfRule type="duplicateValues" dxfId="0" priority="21324"/>
  </conditionalFormatting>
  <conditionalFormatting sqref="TAW589868">
    <cfRule type="duplicateValues" dxfId="0" priority="21323"/>
  </conditionalFormatting>
  <conditionalFormatting sqref="TKS589868">
    <cfRule type="duplicateValues" dxfId="0" priority="21322"/>
  </conditionalFormatting>
  <conditionalFormatting sqref="TUO589868">
    <cfRule type="duplicateValues" dxfId="0" priority="21321"/>
  </conditionalFormatting>
  <conditionalFormatting sqref="UEK589868">
    <cfRule type="duplicateValues" dxfId="0" priority="21320"/>
  </conditionalFormatting>
  <conditionalFormatting sqref="UOG589868">
    <cfRule type="duplicateValues" dxfId="0" priority="21319"/>
  </conditionalFormatting>
  <conditionalFormatting sqref="UYC589868">
    <cfRule type="duplicateValues" dxfId="0" priority="21318"/>
  </conditionalFormatting>
  <conditionalFormatting sqref="VHY589868">
    <cfRule type="duplicateValues" dxfId="0" priority="21317"/>
  </conditionalFormatting>
  <conditionalFormatting sqref="VRU589868">
    <cfRule type="duplicateValues" dxfId="0" priority="21316"/>
  </conditionalFormatting>
  <conditionalFormatting sqref="WBQ589868">
    <cfRule type="duplicateValues" dxfId="0" priority="21315"/>
  </conditionalFormatting>
  <conditionalFormatting sqref="WLM589868">
    <cfRule type="duplicateValues" dxfId="0" priority="21314"/>
  </conditionalFormatting>
  <conditionalFormatting sqref="WVI589868">
    <cfRule type="duplicateValues" dxfId="0" priority="21313"/>
  </conditionalFormatting>
  <conditionalFormatting sqref="B589869">
    <cfRule type="duplicateValues" dxfId="0" priority="20352"/>
  </conditionalFormatting>
  <conditionalFormatting sqref="IW589869">
    <cfRule type="duplicateValues" dxfId="0" priority="20351"/>
  </conditionalFormatting>
  <conditionalFormatting sqref="SS589869">
    <cfRule type="duplicateValues" dxfId="0" priority="20350"/>
  </conditionalFormatting>
  <conditionalFormatting sqref="ACO589869">
    <cfRule type="duplicateValues" dxfId="0" priority="20349"/>
  </conditionalFormatting>
  <conditionalFormatting sqref="AMK589869">
    <cfRule type="duplicateValues" dxfId="0" priority="20348"/>
  </conditionalFormatting>
  <conditionalFormatting sqref="AWG589869">
    <cfRule type="duplicateValues" dxfId="0" priority="20347"/>
  </conditionalFormatting>
  <conditionalFormatting sqref="BGC589869">
    <cfRule type="duplicateValues" dxfId="0" priority="20346"/>
  </conditionalFormatting>
  <conditionalFormatting sqref="BPY589869">
    <cfRule type="duplicateValues" dxfId="0" priority="20345"/>
  </conditionalFormatting>
  <conditionalFormatting sqref="BZU589869">
    <cfRule type="duplicateValues" dxfId="0" priority="20344"/>
  </conditionalFormatting>
  <conditionalFormatting sqref="CJQ589869">
    <cfRule type="duplicateValues" dxfId="0" priority="20343"/>
  </conditionalFormatting>
  <conditionalFormatting sqref="CTM589869">
    <cfRule type="duplicateValues" dxfId="0" priority="20342"/>
  </conditionalFormatting>
  <conditionalFormatting sqref="DDI589869">
    <cfRule type="duplicateValues" dxfId="0" priority="20341"/>
  </conditionalFormatting>
  <conditionalFormatting sqref="DNE589869">
    <cfRule type="duplicateValues" dxfId="0" priority="20340"/>
  </conditionalFormatting>
  <conditionalFormatting sqref="DXA589869">
    <cfRule type="duplicateValues" dxfId="0" priority="20339"/>
  </conditionalFormatting>
  <conditionalFormatting sqref="EGW589869">
    <cfRule type="duplicateValues" dxfId="0" priority="20338"/>
  </conditionalFormatting>
  <conditionalFormatting sqref="EQS589869">
    <cfRule type="duplicateValues" dxfId="0" priority="20337"/>
  </conditionalFormatting>
  <conditionalFormatting sqref="FAO589869">
    <cfRule type="duplicateValues" dxfId="0" priority="20336"/>
  </conditionalFormatting>
  <conditionalFormatting sqref="FKK589869">
    <cfRule type="duplicateValues" dxfId="0" priority="20335"/>
  </conditionalFormatting>
  <conditionalFormatting sqref="FUG589869">
    <cfRule type="duplicateValues" dxfId="0" priority="20334"/>
  </conditionalFormatting>
  <conditionalFormatting sqref="GEC589869">
    <cfRule type="duplicateValues" dxfId="0" priority="20333"/>
  </conditionalFormatting>
  <conditionalFormatting sqref="GNY589869">
    <cfRule type="duplicateValues" dxfId="0" priority="20332"/>
  </conditionalFormatting>
  <conditionalFormatting sqref="GXU589869">
    <cfRule type="duplicateValues" dxfId="0" priority="20331"/>
  </conditionalFormatting>
  <conditionalFormatting sqref="HHQ589869">
    <cfRule type="duplicateValues" dxfId="0" priority="20330"/>
  </conditionalFormatting>
  <conditionalFormatting sqref="HRM589869">
    <cfRule type="duplicateValues" dxfId="0" priority="20329"/>
  </conditionalFormatting>
  <conditionalFormatting sqref="IBI589869">
    <cfRule type="duplicateValues" dxfId="0" priority="20328"/>
  </conditionalFormatting>
  <conditionalFormatting sqref="ILE589869">
    <cfRule type="duplicateValues" dxfId="0" priority="20327"/>
  </conditionalFormatting>
  <conditionalFormatting sqref="IVA589869">
    <cfRule type="duplicateValues" dxfId="0" priority="20326"/>
  </conditionalFormatting>
  <conditionalFormatting sqref="JEW589869">
    <cfRule type="duplicateValues" dxfId="0" priority="20325"/>
  </conditionalFormatting>
  <conditionalFormatting sqref="JOS589869">
    <cfRule type="duplicateValues" dxfId="0" priority="20324"/>
  </conditionalFormatting>
  <conditionalFormatting sqref="JYO589869">
    <cfRule type="duplicateValues" dxfId="0" priority="20323"/>
  </conditionalFormatting>
  <conditionalFormatting sqref="KIK589869">
    <cfRule type="duplicateValues" dxfId="0" priority="20322"/>
  </conditionalFormatting>
  <conditionalFormatting sqref="KSG589869">
    <cfRule type="duplicateValues" dxfId="0" priority="20321"/>
  </conditionalFormatting>
  <conditionalFormatting sqref="LCC589869">
    <cfRule type="duplicateValues" dxfId="0" priority="20320"/>
  </conditionalFormatting>
  <conditionalFormatting sqref="LLY589869">
    <cfRule type="duplicateValues" dxfId="0" priority="20319"/>
  </conditionalFormatting>
  <conditionalFormatting sqref="LVU589869">
    <cfRule type="duplicateValues" dxfId="0" priority="20318"/>
  </conditionalFormatting>
  <conditionalFormatting sqref="MFQ589869">
    <cfRule type="duplicateValues" dxfId="0" priority="20317"/>
  </conditionalFormatting>
  <conditionalFormatting sqref="MPM589869">
    <cfRule type="duplicateValues" dxfId="0" priority="20316"/>
  </conditionalFormatting>
  <conditionalFormatting sqref="MZI589869">
    <cfRule type="duplicateValues" dxfId="0" priority="20315"/>
  </conditionalFormatting>
  <conditionalFormatting sqref="NJE589869">
    <cfRule type="duplicateValues" dxfId="0" priority="20314"/>
  </conditionalFormatting>
  <conditionalFormatting sqref="NTA589869">
    <cfRule type="duplicateValues" dxfId="0" priority="20313"/>
  </conditionalFormatting>
  <conditionalFormatting sqref="OCW589869">
    <cfRule type="duplicateValues" dxfId="0" priority="20312"/>
  </conditionalFormatting>
  <conditionalFormatting sqref="OMS589869">
    <cfRule type="duplicateValues" dxfId="0" priority="20311"/>
  </conditionalFormatting>
  <conditionalFormatting sqref="OWO589869">
    <cfRule type="duplicateValues" dxfId="0" priority="20310"/>
  </conditionalFormatting>
  <conditionalFormatting sqref="PGK589869">
    <cfRule type="duplicateValues" dxfId="0" priority="20309"/>
  </conditionalFormatting>
  <conditionalFormatting sqref="PQG589869">
    <cfRule type="duplicateValues" dxfId="0" priority="20308"/>
  </conditionalFormatting>
  <conditionalFormatting sqref="QAC589869">
    <cfRule type="duplicateValues" dxfId="0" priority="20307"/>
  </conditionalFormatting>
  <conditionalFormatting sqref="QJY589869">
    <cfRule type="duplicateValues" dxfId="0" priority="20306"/>
  </conditionalFormatting>
  <conditionalFormatting sqref="QTU589869">
    <cfRule type="duplicateValues" dxfId="0" priority="20305"/>
  </conditionalFormatting>
  <conditionalFormatting sqref="RDQ589869">
    <cfRule type="duplicateValues" dxfId="0" priority="20304"/>
  </conditionalFormatting>
  <conditionalFormatting sqref="RNM589869">
    <cfRule type="duplicateValues" dxfId="0" priority="20303"/>
  </conditionalFormatting>
  <conditionalFormatting sqref="RXI589869">
    <cfRule type="duplicateValues" dxfId="0" priority="20302"/>
  </conditionalFormatting>
  <conditionalFormatting sqref="SHE589869">
    <cfRule type="duplicateValues" dxfId="0" priority="20301"/>
  </conditionalFormatting>
  <conditionalFormatting sqref="SRA589869">
    <cfRule type="duplicateValues" dxfId="0" priority="20300"/>
  </conditionalFormatting>
  <conditionalFormatting sqref="TAW589869">
    <cfRule type="duplicateValues" dxfId="0" priority="20299"/>
  </conditionalFormatting>
  <conditionalFormatting sqref="TKS589869">
    <cfRule type="duplicateValues" dxfId="0" priority="20298"/>
  </conditionalFormatting>
  <conditionalFormatting sqref="TUO589869">
    <cfRule type="duplicateValues" dxfId="0" priority="20297"/>
  </conditionalFormatting>
  <conditionalFormatting sqref="UEK589869">
    <cfRule type="duplicateValues" dxfId="0" priority="20296"/>
  </conditionalFormatting>
  <conditionalFormatting sqref="UOG589869">
    <cfRule type="duplicateValues" dxfId="0" priority="20295"/>
  </conditionalFormatting>
  <conditionalFormatting sqref="UYC589869">
    <cfRule type="duplicateValues" dxfId="0" priority="20294"/>
  </conditionalFormatting>
  <conditionalFormatting sqref="VHY589869">
    <cfRule type="duplicateValues" dxfId="0" priority="20293"/>
  </conditionalFormatting>
  <conditionalFormatting sqref="VRU589869">
    <cfRule type="duplicateValues" dxfId="0" priority="20292"/>
  </conditionalFormatting>
  <conditionalFormatting sqref="WBQ589869">
    <cfRule type="duplicateValues" dxfId="0" priority="20291"/>
  </conditionalFormatting>
  <conditionalFormatting sqref="WLM589869">
    <cfRule type="duplicateValues" dxfId="0" priority="20290"/>
  </conditionalFormatting>
  <conditionalFormatting sqref="WVI589869">
    <cfRule type="duplicateValues" dxfId="0" priority="20289"/>
  </conditionalFormatting>
  <conditionalFormatting sqref="B589870">
    <cfRule type="duplicateValues" dxfId="0" priority="19328"/>
  </conditionalFormatting>
  <conditionalFormatting sqref="IW589870">
    <cfRule type="duplicateValues" dxfId="0" priority="19327"/>
  </conditionalFormatting>
  <conditionalFormatting sqref="SS589870">
    <cfRule type="duplicateValues" dxfId="0" priority="19326"/>
  </conditionalFormatting>
  <conditionalFormatting sqref="ACO589870">
    <cfRule type="duplicateValues" dxfId="0" priority="19325"/>
  </conditionalFormatting>
  <conditionalFormatting sqref="AMK589870">
    <cfRule type="duplicateValues" dxfId="0" priority="19324"/>
  </conditionalFormatting>
  <conditionalFormatting sqref="AWG589870">
    <cfRule type="duplicateValues" dxfId="0" priority="19323"/>
  </conditionalFormatting>
  <conditionalFormatting sqref="BGC589870">
    <cfRule type="duplicateValues" dxfId="0" priority="19322"/>
  </conditionalFormatting>
  <conditionalFormatting sqref="BPY589870">
    <cfRule type="duplicateValues" dxfId="0" priority="19321"/>
  </conditionalFormatting>
  <conditionalFormatting sqref="BZU589870">
    <cfRule type="duplicateValues" dxfId="0" priority="19320"/>
  </conditionalFormatting>
  <conditionalFormatting sqref="CJQ589870">
    <cfRule type="duplicateValues" dxfId="0" priority="19319"/>
  </conditionalFormatting>
  <conditionalFormatting sqref="CTM589870">
    <cfRule type="duplicateValues" dxfId="0" priority="19318"/>
  </conditionalFormatting>
  <conditionalFormatting sqref="DDI589870">
    <cfRule type="duplicateValues" dxfId="0" priority="19317"/>
  </conditionalFormatting>
  <conditionalFormatting sqref="DNE589870">
    <cfRule type="duplicateValues" dxfId="0" priority="19316"/>
  </conditionalFormatting>
  <conditionalFormatting sqref="DXA589870">
    <cfRule type="duplicateValues" dxfId="0" priority="19315"/>
  </conditionalFormatting>
  <conditionalFormatting sqref="EGW589870">
    <cfRule type="duplicateValues" dxfId="0" priority="19314"/>
  </conditionalFormatting>
  <conditionalFormatting sqref="EQS589870">
    <cfRule type="duplicateValues" dxfId="0" priority="19313"/>
  </conditionalFormatting>
  <conditionalFormatting sqref="FAO589870">
    <cfRule type="duplicateValues" dxfId="0" priority="19312"/>
  </conditionalFormatting>
  <conditionalFormatting sqref="FKK589870">
    <cfRule type="duplicateValues" dxfId="0" priority="19311"/>
  </conditionalFormatting>
  <conditionalFormatting sqref="FUG589870">
    <cfRule type="duplicateValues" dxfId="0" priority="19310"/>
  </conditionalFormatting>
  <conditionalFormatting sqref="GEC589870">
    <cfRule type="duplicateValues" dxfId="0" priority="19309"/>
  </conditionalFormatting>
  <conditionalFormatting sqref="GNY589870">
    <cfRule type="duplicateValues" dxfId="0" priority="19308"/>
  </conditionalFormatting>
  <conditionalFormatting sqref="GXU589870">
    <cfRule type="duplicateValues" dxfId="0" priority="19307"/>
  </conditionalFormatting>
  <conditionalFormatting sqref="HHQ589870">
    <cfRule type="duplicateValues" dxfId="0" priority="19306"/>
  </conditionalFormatting>
  <conditionalFormatting sqref="HRM589870">
    <cfRule type="duplicateValues" dxfId="0" priority="19305"/>
  </conditionalFormatting>
  <conditionalFormatting sqref="IBI589870">
    <cfRule type="duplicateValues" dxfId="0" priority="19304"/>
  </conditionalFormatting>
  <conditionalFormatting sqref="ILE589870">
    <cfRule type="duplicateValues" dxfId="0" priority="19303"/>
  </conditionalFormatting>
  <conditionalFormatting sqref="IVA589870">
    <cfRule type="duplicateValues" dxfId="0" priority="19302"/>
  </conditionalFormatting>
  <conditionalFormatting sqref="JEW589870">
    <cfRule type="duplicateValues" dxfId="0" priority="19301"/>
  </conditionalFormatting>
  <conditionalFormatting sqref="JOS589870">
    <cfRule type="duplicateValues" dxfId="0" priority="19300"/>
  </conditionalFormatting>
  <conditionalFormatting sqref="JYO589870">
    <cfRule type="duplicateValues" dxfId="0" priority="19299"/>
  </conditionalFormatting>
  <conditionalFormatting sqref="KIK589870">
    <cfRule type="duplicateValues" dxfId="0" priority="19298"/>
  </conditionalFormatting>
  <conditionalFormatting sqref="KSG589870">
    <cfRule type="duplicateValues" dxfId="0" priority="19297"/>
  </conditionalFormatting>
  <conditionalFormatting sqref="LCC589870">
    <cfRule type="duplicateValues" dxfId="0" priority="19296"/>
  </conditionalFormatting>
  <conditionalFormatting sqref="LLY589870">
    <cfRule type="duplicateValues" dxfId="0" priority="19295"/>
  </conditionalFormatting>
  <conditionalFormatting sqref="LVU589870">
    <cfRule type="duplicateValues" dxfId="0" priority="19294"/>
  </conditionalFormatting>
  <conditionalFormatting sqref="MFQ589870">
    <cfRule type="duplicateValues" dxfId="0" priority="19293"/>
  </conditionalFormatting>
  <conditionalFormatting sqref="MPM589870">
    <cfRule type="duplicateValues" dxfId="0" priority="19292"/>
  </conditionalFormatting>
  <conditionalFormatting sqref="MZI589870">
    <cfRule type="duplicateValues" dxfId="0" priority="19291"/>
  </conditionalFormatting>
  <conditionalFormatting sqref="NJE589870">
    <cfRule type="duplicateValues" dxfId="0" priority="19290"/>
  </conditionalFormatting>
  <conditionalFormatting sqref="NTA589870">
    <cfRule type="duplicateValues" dxfId="0" priority="19289"/>
  </conditionalFormatting>
  <conditionalFormatting sqref="OCW589870">
    <cfRule type="duplicateValues" dxfId="0" priority="19288"/>
  </conditionalFormatting>
  <conditionalFormatting sqref="OMS589870">
    <cfRule type="duplicateValues" dxfId="0" priority="19287"/>
  </conditionalFormatting>
  <conditionalFormatting sqref="OWO589870">
    <cfRule type="duplicateValues" dxfId="0" priority="19286"/>
  </conditionalFormatting>
  <conditionalFormatting sqref="PGK589870">
    <cfRule type="duplicateValues" dxfId="0" priority="19285"/>
  </conditionalFormatting>
  <conditionalFormatting sqref="PQG589870">
    <cfRule type="duplicateValues" dxfId="0" priority="19284"/>
  </conditionalFormatting>
  <conditionalFormatting sqref="QAC589870">
    <cfRule type="duplicateValues" dxfId="0" priority="19283"/>
  </conditionalFormatting>
  <conditionalFormatting sqref="QJY589870">
    <cfRule type="duplicateValues" dxfId="0" priority="19282"/>
  </conditionalFormatting>
  <conditionalFormatting sqref="QTU589870">
    <cfRule type="duplicateValues" dxfId="0" priority="19281"/>
  </conditionalFormatting>
  <conditionalFormatting sqref="RDQ589870">
    <cfRule type="duplicateValues" dxfId="0" priority="19280"/>
  </conditionalFormatting>
  <conditionalFormatting sqref="RNM589870">
    <cfRule type="duplicateValues" dxfId="0" priority="19279"/>
  </conditionalFormatting>
  <conditionalFormatting sqref="RXI589870">
    <cfRule type="duplicateValues" dxfId="0" priority="19278"/>
  </conditionalFormatting>
  <conditionalFormatting sqref="SHE589870">
    <cfRule type="duplicateValues" dxfId="0" priority="19277"/>
  </conditionalFormatting>
  <conditionalFormatting sqref="SRA589870">
    <cfRule type="duplicateValues" dxfId="0" priority="19276"/>
  </conditionalFormatting>
  <conditionalFormatting sqref="TAW589870">
    <cfRule type="duplicateValues" dxfId="0" priority="19275"/>
  </conditionalFormatting>
  <conditionalFormatting sqref="TKS589870">
    <cfRule type="duplicateValues" dxfId="0" priority="19274"/>
  </conditionalFormatting>
  <conditionalFormatting sqref="TUO589870">
    <cfRule type="duplicateValues" dxfId="0" priority="19273"/>
  </conditionalFormatting>
  <conditionalFormatting sqref="UEK589870">
    <cfRule type="duplicateValues" dxfId="0" priority="19272"/>
  </conditionalFormatting>
  <conditionalFormatting sqref="UOG589870">
    <cfRule type="duplicateValues" dxfId="0" priority="19271"/>
  </conditionalFormatting>
  <conditionalFormatting sqref="UYC589870">
    <cfRule type="duplicateValues" dxfId="0" priority="19270"/>
  </conditionalFormatting>
  <conditionalFormatting sqref="VHY589870">
    <cfRule type="duplicateValues" dxfId="0" priority="19269"/>
  </conditionalFormatting>
  <conditionalFormatting sqref="VRU589870">
    <cfRule type="duplicateValues" dxfId="0" priority="19268"/>
  </conditionalFormatting>
  <conditionalFormatting sqref="WBQ589870">
    <cfRule type="duplicateValues" dxfId="0" priority="19267"/>
  </conditionalFormatting>
  <conditionalFormatting sqref="WLM589870">
    <cfRule type="duplicateValues" dxfId="0" priority="19266"/>
  </conditionalFormatting>
  <conditionalFormatting sqref="WVI589870">
    <cfRule type="duplicateValues" dxfId="0" priority="19265"/>
  </conditionalFormatting>
  <conditionalFormatting sqref="B589871">
    <cfRule type="duplicateValues" dxfId="0" priority="18304"/>
  </conditionalFormatting>
  <conditionalFormatting sqref="IW589871">
    <cfRule type="duplicateValues" dxfId="0" priority="18303"/>
  </conditionalFormatting>
  <conditionalFormatting sqref="SS589871">
    <cfRule type="duplicateValues" dxfId="0" priority="18302"/>
  </conditionalFormatting>
  <conditionalFormatting sqref="ACO589871">
    <cfRule type="duplicateValues" dxfId="0" priority="18301"/>
  </conditionalFormatting>
  <conditionalFormatting sqref="AMK589871">
    <cfRule type="duplicateValues" dxfId="0" priority="18300"/>
  </conditionalFormatting>
  <conditionalFormatting sqref="AWG589871">
    <cfRule type="duplicateValues" dxfId="0" priority="18299"/>
  </conditionalFormatting>
  <conditionalFormatting sqref="BGC589871">
    <cfRule type="duplicateValues" dxfId="0" priority="18298"/>
  </conditionalFormatting>
  <conditionalFormatting sqref="BPY589871">
    <cfRule type="duplicateValues" dxfId="0" priority="18297"/>
  </conditionalFormatting>
  <conditionalFormatting sqref="BZU589871">
    <cfRule type="duplicateValues" dxfId="0" priority="18296"/>
  </conditionalFormatting>
  <conditionalFormatting sqref="CJQ589871">
    <cfRule type="duplicateValues" dxfId="0" priority="18295"/>
  </conditionalFormatting>
  <conditionalFormatting sqref="CTM589871">
    <cfRule type="duplicateValues" dxfId="0" priority="18294"/>
  </conditionalFormatting>
  <conditionalFormatting sqref="DDI589871">
    <cfRule type="duplicateValues" dxfId="0" priority="18293"/>
  </conditionalFormatting>
  <conditionalFormatting sqref="DNE589871">
    <cfRule type="duplicateValues" dxfId="0" priority="18292"/>
  </conditionalFormatting>
  <conditionalFormatting sqref="DXA589871">
    <cfRule type="duplicateValues" dxfId="0" priority="18291"/>
  </conditionalFormatting>
  <conditionalFormatting sqref="EGW589871">
    <cfRule type="duplicateValues" dxfId="0" priority="18290"/>
  </conditionalFormatting>
  <conditionalFormatting sqref="EQS589871">
    <cfRule type="duplicateValues" dxfId="0" priority="18289"/>
  </conditionalFormatting>
  <conditionalFormatting sqref="FAO589871">
    <cfRule type="duplicateValues" dxfId="0" priority="18288"/>
  </conditionalFormatting>
  <conditionalFormatting sqref="FKK589871">
    <cfRule type="duplicateValues" dxfId="0" priority="18287"/>
  </conditionalFormatting>
  <conditionalFormatting sqref="FUG589871">
    <cfRule type="duplicateValues" dxfId="0" priority="18286"/>
  </conditionalFormatting>
  <conditionalFormatting sqref="GEC589871">
    <cfRule type="duplicateValues" dxfId="0" priority="18285"/>
  </conditionalFormatting>
  <conditionalFormatting sqref="GNY589871">
    <cfRule type="duplicateValues" dxfId="0" priority="18284"/>
  </conditionalFormatting>
  <conditionalFormatting sqref="GXU589871">
    <cfRule type="duplicateValues" dxfId="0" priority="18283"/>
  </conditionalFormatting>
  <conditionalFormatting sqref="HHQ589871">
    <cfRule type="duplicateValues" dxfId="0" priority="18282"/>
  </conditionalFormatting>
  <conditionalFormatting sqref="HRM589871">
    <cfRule type="duplicateValues" dxfId="0" priority="18281"/>
  </conditionalFormatting>
  <conditionalFormatting sqref="IBI589871">
    <cfRule type="duplicateValues" dxfId="0" priority="18280"/>
  </conditionalFormatting>
  <conditionalFormatting sqref="ILE589871">
    <cfRule type="duplicateValues" dxfId="0" priority="18279"/>
  </conditionalFormatting>
  <conditionalFormatting sqref="IVA589871">
    <cfRule type="duplicateValues" dxfId="0" priority="18278"/>
  </conditionalFormatting>
  <conditionalFormatting sqref="JEW589871">
    <cfRule type="duplicateValues" dxfId="0" priority="18277"/>
  </conditionalFormatting>
  <conditionalFormatting sqref="JOS589871">
    <cfRule type="duplicateValues" dxfId="0" priority="18276"/>
  </conditionalFormatting>
  <conditionalFormatting sqref="JYO589871">
    <cfRule type="duplicateValues" dxfId="0" priority="18275"/>
  </conditionalFormatting>
  <conditionalFormatting sqref="KIK589871">
    <cfRule type="duplicateValues" dxfId="0" priority="18274"/>
  </conditionalFormatting>
  <conditionalFormatting sqref="KSG589871">
    <cfRule type="duplicateValues" dxfId="0" priority="18273"/>
  </conditionalFormatting>
  <conditionalFormatting sqref="LCC589871">
    <cfRule type="duplicateValues" dxfId="0" priority="18272"/>
  </conditionalFormatting>
  <conditionalFormatting sqref="LLY589871">
    <cfRule type="duplicateValues" dxfId="0" priority="18271"/>
  </conditionalFormatting>
  <conditionalFormatting sqref="LVU589871">
    <cfRule type="duplicateValues" dxfId="0" priority="18270"/>
  </conditionalFormatting>
  <conditionalFormatting sqref="MFQ589871">
    <cfRule type="duplicateValues" dxfId="0" priority="18269"/>
  </conditionalFormatting>
  <conditionalFormatting sqref="MPM589871">
    <cfRule type="duplicateValues" dxfId="0" priority="18268"/>
  </conditionalFormatting>
  <conditionalFormatting sqref="MZI589871">
    <cfRule type="duplicateValues" dxfId="0" priority="18267"/>
  </conditionalFormatting>
  <conditionalFormatting sqref="NJE589871">
    <cfRule type="duplicateValues" dxfId="0" priority="18266"/>
  </conditionalFormatting>
  <conditionalFormatting sqref="NTA589871">
    <cfRule type="duplicateValues" dxfId="0" priority="18265"/>
  </conditionalFormatting>
  <conditionalFormatting sqref="OCW589871">
    <cfRule type="duplicateValues" dxfId="0" priority="18264"/>
  </conditionalFormatting>
  <conditionalFormatting sqref="OMS589871">
    <cfRule type="duplicateValues" dxfId="0" priority="18263"/>
  </conditionalFormatting>
  <conditionalFormatting sqref="OWO589871">
    <cfRule type="duplicateValues" dxfId="0" priority="18262"/>
  </conditionalFormatting>
  <conditionalFormatting sqref="PGK589871">
    <cfRule type="duplicateValues" dxfId="0" priority="18261"/>
  </conditionalFormatting>
  <conditionalFormatting sqref="PQG589871">
    <cfRule type="duplicateValues" dxfId="0" priority="18260"/>
  </conditionalFormatting>
  <conditionalFormatting sqref="QAC589871">
    <cfRule type="duplicateValues" dxfId="0" priority="18259"/>
  </conditionalFormatting>
  <conditionalFormatting sqref="QJY589871">
    <cfRule type="duplicateValues" dxfId="0" priority="18258"/>
  </conditionalFormatting>
  <conditionalFormatting sqref="QTU589871">
    <cfRule type="duplicateValues" dxfId="0" priority="18257"/>
  </conditionalFormatting>
  <conditionalFormatting sqref="RDQ589871">
    <cfRule type="duplicateValues" dxfId="0" priority="18256"/>
  </conditionalFormatting>
  <conditionalFormatting sqref="RNM589871">
    <cfRule type="duplicateValues" dxfId="0" priority="18255"/>
  </conditionalFormatting>
  <conditionalFormatting sqref="RXI589871">
    <cfRule type="duplicateValues" dxfId="0" priority="18254"/>
  </conditionalFormatting>
  <conditionalFormatting sqref="SHE589871">
    <cfRule type="duplicateValues" dxfId="0" priority="18253"/>
  </conditionalFormatting>
  <conditionalFormatting sqref="SRA589871">
    <cfRule type="duplicateValues" dxfId="0" priority="18252"/>
  </conditionalFormatting>
  <conditionalFormatting sqref="TAW589871">
    <cfRule type="duplicateValues" dxfId="0" priority="18251"/>
  </conditionalFormatting>
  <conditionalFormatting sqref="TKS589871">
    <cfRule type="duplicateValues" dxfId="0" priority="18250"/>
  </conditionalFormatting>
  <conditionalFormatting sqref="TUO589871">
    <cfRule type="duplicateValues" dxfId="0" priority="18249"/>
  </conditionalFormatting>
  <conditionalFormatting sqref="UEK589871">
    <cfRule type="duplicateValues" dxfId="0" priority="18248"/>
  </conditionalFormatting>
  <conditionalFormatting sqref="UOG589871">
    <cfRule type="duplicateValues" dxfId="0" priority="18247"/>
  </conditionalFormatting>
  <conditionalFormatting sqref="UYC589871">
    <cfRule type="duplicateValues" dxfId="0" priority="18246"/>
  </conditionalFormatting>
  <conditionalFormatting sqref="VHY589871">
    <cfRule type="duplicateValues" dxfId="0" priority="18245"/>
  </conditionalFormatting>
  <conditionalFormatting sqref="VRU589871">
    <cfRule type="duplicateValues" dxfId="0" priority="18244"/>
  </conditionalFormatting>
  <conditionalFormatting sqref="WBQ589871">
    <cfRule type="duplicateValues" dxfId="0" priority="18243"/>
  </conditionalFormatting>
  <conditionalFormatting sqref="WLM589871">
    <cfRule type="duplicateValues" dxfId="0" priority="18242"/>
  </conditionalFormatting>
  <conditionalFormatting sqref="WVI589871">
    <cfRule type="duplicateValues" dxfId="0" priority="18241"/>
  </conditionalFormatting>
  <conditionalFormatting sqref="B589872">
    <cfRule type="duplicateValues" dxfId="0" priority="17280"/>
  </conditionalFormatting>
  <conditionalFormatting sqref="IW589872">
    <cfRule type="duplicateValues" dxfId="0" priority="17279"/>
  </conditionalFormatting>
  <conditionalFormatting sqref="SS589872">
    <cfRule type="duplicateValues" dxfId="0" priority="17278"/>
  </conditionalFormatting>
  <conditionalFormatting sqref="ACO589872">
    <cfRule type="duplicateValues" dxfId="0" priority="17277"/>
  </conditionalFormatting>
  <conditionalFormatting sqref="AMK589872">
    <cfRule type="duplicateValues" dxfId="0" priority="17276"/>
  </conditionalFormatting>
  <conditionalFormatting sqref="AWG589872">
    <cfRule type="duplicateValues" dxfId="0" priority="17275"/>
  </conditionalFormatting>
  <conditionalFormatting sqref="BGC589872">
    <cfRule type="duplicateValues" dxfId="0" priority="17274"/>
  </conditionalFormatting>
  <conditionalFormatting sqref="BPY589872">
    <cfRule type="duplicateValues" dxfId="0" priority="17273"/>
  </conditionalFormatting>
  <conditionalFormatting sqref="BZU589872">
    <cfRule type="duplicateValues" dxfId="0" priority="17272"/>
  </conditionalFormatting>
  <conditionalFormatting sqref="CJQ589872">
    <cfRule type="duplicateValues" dxfId="0" priority="17271"/>
  </conditionalFormatting>
  <conditionalFormatting sqref="CTM589872">
    <cfRule type="duplicateValues" dxfId="0" priority="17270"/>
  </conditionalFormatting>
  <conditionalFormatting sqref="DDI589872">
    <cfRule type="duplicateValues" dxfId="0" priority="17269"/>
  </conditionalFormatting>
  <conditionalFormatting sqref="DNE589872">
    <cfRule type="duplicateValues" dxfId="0" priority="17268"/>
  </conditionalFormatting>
  <conditionalFormatting sqref="DXA589872">
    <cfRule type="duplicateValues" dxfId="0" priority="17267"/>
  </conditionalFormatting>
  <conditionalFormatting sqref="EGW589872">
    <cfRule type="duplicateValues" dxfId="0" priority="17266"/>
  </conditionalFormatting>
  <conditionalFormatting sqref="EQS589872">
    <cfRule type="duplicateValues" dxfId="0" priority="17265"/>
  </conditionalFormatting>
  <conditionalFormatting sqref="FAO589872">
    <cfRule type="duplicateValues" dxfId="0" priority="17264"/>
  </conditionalFormatting>
  <conditionalFormatting sqref="FKK589872">
    <cfRule type="duplicateValues" dxfId="0" priority="17263"/>
  </conditionalFormatting>
  <conditionalFormatting sqref="FUG589872">
    <cfRule type="duplicateValues" dxfId="0" priority="17262"/>
  </conditionalFormatting>
  <conditionalFormatting sqref="GEC589872">
    <cfRule type="duplicateValues" dxfId="0" priority="17261"/>
  </conditionalFormatting>
  <conditionalFormatting sqref="GNY589872">
    <cfRule type="duplicateValues" dxfId="0" priority="17260"/>
  </conditionalFormatting>
  <conditionalFormatting sqref="GXU589872">
    <cfRule type="duplicateValues" dxfId="0" priority="17259"/>
  </conditionalFormatting>
  <conditionalFormatting sqref="HHQ589872">
    <cfRule type="duplicateValues" dxfId="0" priority="17258"/>
  </conditionalFormatting>
  <conditionalFormatting sqref="HRM589872">
    <cfRule type="duplicateValues" dxfId="0" priority="17257"/>
  </conditionalFormatting>
  <conditionalFormatting sqref="IBI589872">
    <cfRule type="duplicateValues" dxfId="0" priority="17256"/>
  </conditionalFormatting>
  <conditionalFormatting sqref="ILE589872">
    <cfRule type="duplicateValues" dxfId="0" priority="17255"/>
  </conditionalFormatting>
  <conditionalFormatting sqref="IVA589872">
    <cfRule type="duplicateValues" dxfId="0" priority="17254"/>
  </conditionalFormatting>
  <conditionalFormatting sqref="JEW589872">
    <cfRule type="duplicateValues" dxfId="0" priority="17253"/>
  </conditionalFormatting>
  <conditionalFormatting sqref="JOS589872">
    <cfRule type="duplicateValues" dxfId="0" priority="17252"/>
  </conditionalFormatting>
  <conditionalFormatting sqref="JYO589872">
    <cfRule type="duplicateValues" dxfId="0" priority="17251"/>
  </conditionalFormatting>
  <conditionalFormatting sqref="KIK589872">
    <cfRule type="duplicateValues" dxfId="0" priority="17250"/>
  </conditionalFormatting>
  <conditionalFormatting sqref="KSG589872">
    <cfRule type="duplicateValues" dxfId="0" priority="17249"/>
  </conditionalFormatting>
  <conditionalFormatting sqref="LCC589872">
    <cfRule type="duplicateValues" dxfId="0" priority="17248"/>
  </conditionalFormatting>
  <conditionalFormatting sqref="LLY589872">
    <cfRule type="duplicateValues" dxfId="0" priority="17247"/>
  </conditionalFormatting>
  <conditionalFormatting sqref="LVU589872">
    <cfRule type="duplicateValues" dxfId="0" priority="17246"/>
  </conditionalFormatting>
  <conditionalFormatting sqref="MFQ589872">
    <cfRule type="duplicateValues" dxfId="0" priority="17245"/>
  </conditionalFormatting>
  <conditionalFormatting sqref="MPM589872">
    <cfRule type="duplicateValues" dxfId="0" priority="17244"/>
  </conditionalFormatting>
  <conditionalFormatting sqref="MZI589872">
    <cfRule type="duplicateValues" dxfId="0" priority="17243"/>
  </conditionalFormatting>
  <conditionalFormatting sqref="NJE589872">
    <cfRule type="duplicateValues" dxfId="0" priority="17242"/>
  </conditionalFormatting>
  <conditionalFormatting sqref="NTA589872">
    <cfRule type="duplicateValues" dxfId="0" priority="17241"/>
  </conditionalFormatting>
  <conditionalFormatting sqref="OCW589872">
    <cfRule type="duplicateValues" dxfId="0" priority="17240"/>
  </conditionalFormatting>
  <conditionalFormatting sqref="OMS589872">
    <cfRule type="duplicateValues" dxfId="0" priority="17239"/>
  </conditionalFormatting>
  <conditionalFormatting sqref="OWO589872">
    <cfRule type="duplicateValues" dxfId="0" priority="17238"/>
  </conditionalFormatting>
  <conditionalFormatting sqref="PGK589872">
    <cfRule type="duplicateValues" dxfId="0" priority="17237"/>
  </conditionalFormatting>
  <conditionalFormatting sqref="PQG589872">
    <cfRule type="duplicateValues" dxfId="0" priority="17236"/>
  </conditionalFormatting>
  <conditionalFormatting sqref="QAC589872">
    <cfRule type="duplicateValues" dxfId="0" priority="17235"/>
  </conditionalFormatting>
  <conditionalFormatting sqref="QJY589872">
    <cfRule type="duplicateValues" dxfId="0" priority="17234"/>
  </conditionalFormatting>
  <conditionalFormatting sqref="QTU589872">
    <cfRule type="duplicateValues" dxfId="0" priority="17233"/>
  </conditionalFormatting>
  <conditionalFormatting sqref="RDQ589872">
    <cfRule type="duplicateValues" dxfId="0" priority="17232"/>
  </conditionalFormatting>
  <conditionalFormatting sqref="RNM589872">
    <cfRule type="duplicateValues" dxfId="0" priority="17231"/>
  </conditionalFormatting>
  <conditionalFormatting sqref="RXI589872">
    <cfRule type="duplicateValues" dxfId="0" priority="17230"/>
  </conditionalFormatting>
  <conditionalFormatting sqref="SHE589872">
    <cfRule type="duplicateValues" dxfId="0" priority="17229"/>
  </conditionalFormatting>
  <conditionalFormatting sqref="SRA589872">
    <cfRule type="duplicateValues" dxfId="0" priority="17228"/>
  </conditionalFormatting>
  <conditionalFormatting sqref="TAW589872">
    <cfRule type="duplicateValues" dxfId="0" priority="17227"/>
  </conditionalFormatting>
  <conditionalFormatting sqref="TKS589872">
    <cfRule type="duplicateValues" dxfId="0" priority="17226"/>
  </conditionalFormatting>
  <conditionalFormatting sqref="TUO589872">
    <cfRule type="duplicateValues" dxfId="0" priority="17225"/>
  </conditionalFormatting>
  <conditionalFormatting sqref="UEK589872">
    <cfRule type="duplicateValues" dxfId="0" priority="17224"/>
  </conditionalFormatting>
  <conditionalFormatting sqref="UOG589872">
    <cfRule type="duplicateValues" dxfId="0" priority="17223"/>
  </conditionalFormatting>
  <conditionalFormatting sqref="UYC589872">
    <cfRule type="duplicateValues" dxfId="0" priority="17222"/>
  </conditionalFormatting>
  <conditionalFormatting sqref="VHY589872">
    <cfRule type="duplicateValues" dxfId="0" priority="17221"/>
  </conditionalFormatting>
  <conditionalFormatting sqref="VRU589872">
    <cfRule type="duplicateValues" dxfId="0" priority="17220"/>
  </conditionalFormatting>
  <conditionalFormatting sqref="WBQ589872">
    <cfRule type="duplicateValues" dxfId="0" priority="17219"/>
  </conditionalFormatting>
  <conditionalFormatting sqref="WLM589872">
    <cfRule type="duplicateValues" dxfId="0" priority="17218"/>
  </conditionalFormatting>
  <conditionalFormatting sqref="WVI589872">
    <cfRule type="duplicateValues" dxfId="0" priority="17217"/>
  </conditionalFormatting>
  <conditionalFormatting sqref="B589873">
    <cfRule type="duplicateValues" dxfId="0" priority="16256"/>
  </conditionalFormatting>
  <conditionalFormatting sqref="IW589873">
    <cfRule type="duplicateValues" dxfId="0" priority="16255"/>
  </conditionalFormatting>
  <conditionalFormatting sqref="SS589873">
    <cfRule type="duplicateValues" dxfId="0" priority="16254"/>
  </conditionalFormatting>
  <conditionalFormatting sqref="ACO589873">
    <cfRule type="duplicateValues" dxfId="0" priority="16253"/>
  </conditionalFormatting>
  <conditionalFormatting sqref="AMK589873">
    <cfRule type="duplicateValues" dxfId="0" priority="16252"/>
  </conditionalFormatting>
  <conditionalFormatting sqref="AWG589873">
    <cfRule type="duplicateValues" dxfId="0" priority="16251"/>
  </conditionalFormatting>
  <conditionalFormatting sqref="BGC589873">
    <cfRule type="duplicateValues" dxfId="0" priority="16250"/>
  </conditionalFormatting>
  <conditionalFormatting sqref="BPY589873">
    <cfRule type="duplicateValues" dxfId="0" priority="16249"/>
  </conditionalFormatting>
  <conditionalFormatting sqref="BZU589873">
    <cfRule type="duplicateValues" dxfId="0" priority="16248"/>
  </conditionalFormatting>
  <conditionalFormatting sqref="CJQ589873">
    <cfRule type="duplicateValues" dxfId="0" priority="16247"/>
  </conditionalFormatting>
  <conditionalFormatting sqref="CTM589873">
    <cfRule type="duplicateValues" dxfId="0" priority="16246"/>
  </conditionalFormatting>
  <conditionalFormatting sqref="DDI589873">
    <cfRule type="duplicateValues" dxfId="0" priority="16245"/>
  </conditionalFormatting>
  <conditionalFormatting sqref="DNE589873">
    <cfRule type="duplicateValues" dxfId="0" priority="16244"/>
  </conditionalFormatting>
  <conditionalFormatting sqref="DXA589873">
    <cfRule type="duplicateValues" dxfId="0" priority="16243"/>
  </conditionalFormatting>
  <conditionalFormatting sqref="EGW589873">
    <cfRule type="duplicateValues" dxfId="0" priority="16242"/>
  </conditionalFormatting>
  <conditionalFormatting sqref="EQS589873">
    <cfRule type="duplicateValues" dxfId="0" priority="16241"/>
  </conditionalFormatting>
  <conditionalFormatting sqref="FAO589873">
    <cfRule type="duplicateValues" dxfId="0" priority="16240"/>
  </conditionalFormatting>
  <conditionalFormatting sqref="FKK589873">
    <cfRule type="duplicateValues" dxfId="0" priority="16239"/>
  </conditionalFormatting>
  <conditionalFormatting sqref="FUG589873">
    <cfRule type="duplicateValues" dxfId="0" priority="16238"/>
  </conditionalFormatting>
  <conditionalFormatting sqref="GEC589873">
    <cfRule type="duplicateValues" dxfId="0" priority="16237"/>
  </conditionalFormatting>
  <conditionalFormatting sqref="GNY589873">
    <cfRule type="duplicateValues" dxfId="0" priority="16236"/>
  </conditionalFormatting>
  <conditionalFormatting sqref="GXU589873">
    <cfRule type="duplicateValues" dxfId="0" priority="16235"/>
  </conditionalFormatting>
  <conditionalFormatting sqref="HHQ589873">
    <cfRule type="duplicateValues" dxfId="0" priority="16234"/>
  </conditionalFormatting>
  <conditionalFormatting sqref="HRM589873">
    <cfRule type="duplicateValues" dxfId="0" priority="16233"/>
  </conditionalFormatting>
  <conditionalFormatting sqref="IBI589873">
    <cfRule type="duplicateValues" dxfId="0" priority="16232"/>
  </conditionalFormatting>
  <conditionalFormatting sqref="ILE589873">
    <cfRule type="duplicateValues" dxfId="0" priority="16231"/>
  </conditionalFormatting>
  <conditionalFormatting sqref="IVA589873">
    <cfRule type="duplicateValues" dxfId="0" priority="16230"/>
  </conditionalFormatting>
  <conditionalFormatting sqref="JEW589873">
    <cfRule type="duplicateValues" dxfId="0" priority="16229"/>
  </conditionalFormatting>
  <conditionalFormatting sqref="JOS589873">
    <cfRule type="duplicateValues" dxfId="0" priority="16228"/>
  </conditionalFormatting>
  <conditionalFormatting sqref="JYO589873">
    <cfRule type="duplicateValues" dxfId="0" priority="16227"/>
  </conditionalFormatting>
  <conditionalFormatting sqref="KIK589873">
    <cfRule type="duplicateValues" dxfId="0" priority="16226"/>
  </conditionalFormatting>
  <conditionalFormatting sqref="KSG589873">
    <cfRule type="duplicateValues" dxfId="0" priority="16225"/>
  </conditionalFormatting>
  <conditionalFormatting sqref="LCC589873">
    <cfRule type="duplicateValues" dxfId="0" priority="16224"/>
  </conditionalFormatting>
  <conditionalFormatting sqref="LLY589873">
    <cfRule type="duplicateValues" dxfId="0" priority="16223"/>
  </conditionalFormatting>
  <conditionalFormatting sqref="LVU589873">
    <cfRule type="duplicateValues" dxfId="0" priority="16222"/>
  </conditionalFormatting>
  <conditionalFormatting sqref="MFQ589873">
    <cfRule type="duplicateValues" dxfId="0" priority="16221"/>
  </conditionalFormatting>
  <conditionalFormatting sqref="MPM589873">
    <cfRule type="duplicateValues" dxfId="0" priority="16220"/>
  </conditionalFormatting>
  <conditionalFormatting sqref="MZI589873">
    <cfRule type="duplicateValues" dxfId="0" priority="16219"/>
  </conditionalFormatting>
  <conditionalFormatting sqref="NJE589873">
    <cfRule type="duplicateValues" dxfId="0" priority="16218"/>
  </conditionalFormatting>
  <conditionalFormatting sqref="NTA589873">
    <cfRule type="duplicateValues" dxfId="0" priority="16217"/>
  </conditionalFormatting>
  <conditionalFormatting sqref="OCW589873">
    <cfRule type="duplicateValues" dxfId="0" priority="16216"/>
  </conditionalFormatting>
  <conditionalFormatting sqref="OMS589873">
    <cfRule type="duplicateValues" dxfId="0" priority="16215"/>
  </conditionalFormatting>
  <conditionalFormatting sqref="OWO589873">
    <cfRule type="duplicateValues" dxfId="0" priority="16214"/>
  </conditionalFormatting>
  <conditionalFormatting sqref="PGK589873">
    <cfRule type="duplicateValues" dxfId="0" priority="16213"/>
  </conditionalFormatting>
  <conditionalFormatting sqref="PQG589873">
    <cfRule type="duplicateValues" dxfId="0" priority="16212"/>
  </conditionalFormatting>
  <conditionalFormatting sqref="QAC589873">
    <cfRule type="duplicateValues" dxfId="0" priority="16211"/>
  </conditionalFormatting>
  <conditionalFormatting sqref="QJY589873">
    <cfRule type="duplicateValues" dxfId="0" priority="16210"/>
  </conditionalFormatting>
  <conditionalFormatting sqref="QTU589873">
    <cfRule type="duplicateValues" dxfId="0" priority="16209"/>
  </conditionalFormatting>
  <conditionalFormatting sqref="RDQ589873">
    <cfRule type="duplicateValues" dxfId="0" priority="16208"/>
  </conditionalFormatting>
  <conditionalFormatting sqref="RNM589873">
    <cfRule type="duplicateValues" dxfId="0" priority="16207"/>
  </conditionalFormatting>
  <conditionalFormatting sqref="RXI589873">
    <cfRule type="duplicateValues" dxfId="0" priority="16206"/>
  </conditionalFormatting>
  <conditionalFormatting sqref="SHE589873">
    <cfRule type="duplicateValues" dxfId="0" priority="16205"/>
  </conditionalFormatting>
  <conditionalFormatting sqref="SRA589873">
    <cfRule type="duplicateValues" dxfId="0" priority="16204"/>
  </conditionalFormatting>
  <conditionalFormatting sqref="TAW589873">
    <cfRule type="duplicateValues" dxfId="0" priority="16203"/>
  </conditionalFormatting>
  <conditionalFormatting sqref="TKS589873">
    <cfRule type="duplicateValues" dxfId="0" priority="16202"/>
  </conditionalFormatting>
  <conditionalFormatting sqref="TUO589873">
    <cfRule type="duplicateValues" dxfId="0" priority="16201"/>
  </conditionalFormatting>
  <conditionalFormatting sqref="UEK589873">
    <cfRule type="duplicateValues" dxfId="0" priority="16200"/>
  </conditionalFormatting>
  <conditionalFormatting sqref="UOG589873">
    <cfRule type="duplicateValues" dxfId="0" priority="16199"/>
  </conditionalFormatting>
  <conditionalFormatting sqref="UYC589873">
    <cfRule type="duplicateValues" dxfId="0" priority="16198"/>
  </conditionalFormatting>
  <conditionalFormatting sqref="VHY589873">
    <cfRule type="duplicateValues" dxfId="0" priority="16197"/>
  </conditionalFormatting>
  <conditionalFormatting sqref="VRU589873">
    <cfRule type="duplicateValues" dxfId="0" priority="16196"/>
  </conditionalFormatting>
  <conditionalFormatting sqref="WBQ589873">
    <cfRule type="duplicateValues" dxfId="0" priority="16195"/>
  </conditionalFormatting>
  <conditionalFormatting sqref="WLM589873">
    <cfRule type="duplicateValues" dxfId="0" priority="16194"/>
  </conditionalFormatting>
  <conditionalFormatting sqref="WVI589873">
    <cfRule type="duplicateValues" dxfId="0" priority="16193"/>
  </conditionalFormatting>
  <conditionalFormatting sqref="B589874">
    <cfRule type="duplicateValues" dxfId="0" priority="15232"/>
  </conditionalFormatting>
  <conditionalFormatting sqref="IW589874">
    <cfRule type="duplicateValues" dxfId="0" priority="15231"/>
  </conditionalFormatting>
  <conditionalFormatting sqref="SS589874">
    <cfRule type="duplicateValues" dxfId="0" priority="15230"/>
  </conditionalFormatting>
  <conditionalFormatting sqref="ACO589874">
    <cfRule type="duplicateValues" dxfId="0" priority="15229"/>
  </conditionalFormatting>
  <conditionalFormatting sqref="AMK589874">
    <cfRule type="duplicateValues" dxfId="0" priority="15228"/>
  </conditionalFormatting>
  <conditionalFormatting sqref="AWG589874">
    <cfRule type="duplicateValues" dxfId="0" priority="15227"/>
  </conditionalFormatting>
  <conditionalFormatting sqref="BGC589874">
    <cfRule type="duplicateValues" dxfId="0" priority="15226"/>
  </conditionalFormatting>
  <conditionalFormatting sqref="BPY589874">
    <cfRule type="duplicateValues" dxfId="0" priority="15225"/>
  </conditionalFormatting>
  <conditionalFormatting sqref="BZU589874">
    <cfRule type="duplicateValues" dxfId="0" priority="15224"/>
  </conditionalFormatting>
  <conditionalFormatting sqref="CJQ589874">
    <cfRule type="duplicateValues" dxfId="0" priority="15223"/>
  </conditionalFormatting>
  <conditionalFormatting sqref="CTM589874">
    <cfRule type="duplicateValues" dxfId="0" priority="15222"/>
  </conditionalFormatting>
  <conditionalFormatting sqref="DDI589874">
    <cfRule type="duplicateValues" dxfId="0" priority="15221"/>
  </conditionalFormatting>
  <conditionalFormatting sqref="DNE589874">
    <cfRule type="duplicateValues" dxfId="0" priority="15220"/>
  </conditionalFormatting>
  <conditionalFormatting sqref="DXA589874">
    <cfRule type="duplicateValues" dxfId="0" priority="15219"/>
  </conditionalFormatting>
  <conditionalFormatting sqref="EGW589874">
    <cfRule type="duplicateValues" dxfId="0" priority="15218"/>
  </conditionalFormatting>
  <conditionalFormatting sqref="EQS589874">
    <cfRule type="duplicateValues" dxfId="0" priority="15217"/>
  </conditionalFormatting>
  <conditionalFormatting sqref="FAO589874">
    <cfRule type="duplicateValues" dxfId="0" priority="15216"/>
  </conditionalFormatting>
  <conditionalFormatting sqref="FKK589874">
    <cfRule type="duplicateValues" dxfId="0" priority="15215"/>
  </conditionalFormatting>
  <conditionalFormatting sqref="FUG589874">
    <cfRule type="duplicateValues" dxfId="0" priority="15214"/>
  </conditionalFormatting>
  <conditionalFormatting sqref="GEC589874">
    <cfRule type="duplicateValues" dxfId="0" priority="15213"/>
  </conditionalFormatting>
  <conditionalFormatting sqref="GNY589874">
    <cfRule type="duplicateValues" dxfId="0" priority="15212"/>
  </conditionalFormatting>
  <conditionalFormatting sqref="GXU589874">
    <cfRule type="duplicateValues" dxfId="0" priority="15211"/>
  </conditionalFormatting>
  <conditionalFormatting sqref="HHQ589874">
    <cfRule type="duplicateValues" dxfId="0" priority="15210"/>
  </conditionalFormatting>
  <conditionalFormatting sqref="HRM589874">
    <cfRule type="duplicateValues" dxfId="0" priority="15209"/>
  </conditionalFormatting>
  <conditionalFormatting sqref="IBI589874">
    <cfRule type="duplicateValues" dxfId="0" priority="15208"/>
  </conditionalFormatting>
  <conditionalFormatting sqref="ILE589874">
    <cfRule type="duplicateValues" dxfId="0" priority="15207"/>
  </conditionalFormatting>
  <conditionalFormatting sqref="IVA589874">
    <cfRule type="duplicateValues" dxfId="0" priority="15206"/>
  </conditionalFormatting>
  <conditionalFormatting sqref="JEW589874">
    <cfRule type="duplicateValues" dxfId="0" priority="15205"/>
  </conditionalFormatting>
  <conditionalFormatting sqref="JOS589874">
    <cfRule type="duplicateValues" dxfId="0" priority="15204"/>
  </conditionalFormatting>
  <conditionalFormatting sqref="JYO589874">
    <cfRule type="duplicateValues" dxfId="0" priority="15203"/>
  </conditionalFormatting>
  <conditionalFormatting sqref="KIK589874">
    <cfRule type="duplicateValues" dxfId="0" priority="15202"/>
  </conditionalFormatting>
  <conditionalFormatting sqref="KSG589874">
    <cfRule type="duplicateValues" dxfId="0" priority="15201"/>
  </conditionalFormatting>
  <conditionalFormatting sqref="LCC589874">
    <cfRule type="duplicateValues" dxfId="0" priority="15200"/>
  </conditionalFormatting>
  <conditionalFormatting sqref="LLY589874">
    <cfRule type="duplicateValues" dxfId="0" priority="15199"/>
  </conditionalFormatting>
  <conditionalFormatting sqref="LVU589874">
    <cfRule type="duplicateValues" dxfId="0" priority="15198"/>
  </conditionalFormatting>
  <conditionalFormatting sqref="MFQ589874">
    <cfRule type="duplicateValues" dxfId="0" priority="15197"/>
  </conditionalFormatting>
  <conditionalFormatting sqref="MPM589874">
    <cfRule type="duplicateValues" dxfId="0" priority="15196"/>
  </conditionalFormatting>
  <conditionalFormatting sqref="MZI589874">
    <cfRule type="duplicateValues" dxfId="0" priority="15195"/>
  </conditionalFormatting>
  <conditionalFormatting sqref="NJE589874">
    <cfRule type="duplicateValues" dxfId="0" priority="15194"/>
  </conditionalFormatting>
  <conditionalFormatting sqref="NTA589874">
    <cfRule type="duplicateValues" dxfId="0" priority="15193"/>
  </conditionalFormatting>
  <conditionalFormatting sqref="OCW589874">
    <cfRule type="duplicateValues" dxfId="0" priority="15192"/>
  </conditionalFormatting>
  <conditionalFormatting sqref="OMS589874">
    <cfRule type="duplicateValues" dxfId="0" priority="15191"/>
  </conditionalFormatting>
  <conditionalFormatting sqref="OWO589874">
    <cfRule type="duplicateValues" dxfId="0" priority="15190"/>
  </conditionalFormatting>
  <conditionalFormatting sqref="PGK589874">
    <cfRule type="duplicateValues" dxfId="0" priority="15189"/>
  </conditionalFormatting>
  <conditionalFormatting sqref="PQG589874">
    <cfRule type="duplicateValues" dxfId="0" priority="15188"/>
  </conditionalFormatting>
  <conditionalFormatting sqref="QAC589874">
    <cfRule type="duplicateValues" dxfId="0" priority="15187"/>
  </conditionalFormatting>
  <conditionalFormatting sqref="QJY589874">
    <cfRule type="duplicateValues" dxfId="0" priority="15186"/>
  </conditionalFormatting>
  <conditionalFormatting sqref="QTU589874">
    <cfRule type="duplicateValues" dxfId="0" priority="15185"/>
  </conditionalFormatting>
  <conditionalFormatting sqref="RDQ589874">
    <cfRule type="duplicateValues" dxfId="0" priority="15184"/>
  </conditionalFormatting>
  <conditionalFormatting sqref="RNM589874">
    <cfRule type="duplicateValues" dxfId="0" priority="15183"/>
  </conditionalFormatting>
  <conditionalFormatting sqref="RXI589874">
    <cfRule type="duplicateValues" dxfId="0" priority="15182"/>
  </conditionalFormatting>
  <conditionalFormatting sqref="SHE589874">
    <cfRule type="duplicateValues" dxfId="0" priority="15181"/>
  </conditionalFormatting>
  <conditionalFormatting sqref="SRA589874">
    <cfRule type="duplicateValues" dxfId="0" priority="15180"/>
  </conditionalFormatting>
  <conditionalFormatting sqref="TAW589874">
    <cfRule type="duplicateValues" dxfId="0" priority="15179"/>
  </conditionalFormatting>
  <conditionalFormatting sqref="TKS589874">
    <cfRule type="duplicateValues" dxfId="0" priority="15178"/>
  </conditionalFormatting>
  <conditionalFormatting sqref="TUO589874">
    <cfRule type="duplicateValues" dxfId="0" priority="15177"/>
  </conditionalFormatting>
  <conditionalFormatting sqref="UEK589874">
    <cfRule type="duplicateValues" dxfId="0" priority="15176"/>
  </conditionalFormatting>
  <conditionalFormatting sqref="UOG589874">
    <cfRule type="duplicateValues" dxfId="0" priority="15175"/>
  </conditionalFormatting>
  <conditionalFormatting sqref="UYC589874">
    <cfRule type="duplicateValues" dxfId="0" priority="15174"/>
  </conditionalFormatting>
  <conditionalFormatting sqref="VHY589874">
    <cfRule type="duplicateValues" dxfId="0" priority="15173"/>
  </conditionalFormatting>
  <conditionalFormatting sqref="VRU589874">
    <cfRule type="duplicateValues" dxfId="0" priority="15172"/>
  </conditionalFormatting>
  <conditionalFormatting sqref="WBQ589874">
    <cfRule type="duplicateValues" dxfId="0" priority="15171"/>
  </conditionalFormatting>
  <conditionalFormatting sqref="WLM589874">
    <cfRule type="duplicateValues" dxfId="0" priority="15170"/>
  </conditionalFormatting>
  <conditionalFormatting sqref="WVI589874">
    <cfRule type="duplicateValues" dxfId="0" priority="15169"/>
  </conditionalFormatting>
  <conditionalFormatting sqref="B589875">
    <cfRule type="duplicateValues" dxfId="0" priority="14208"/>
  </conditionalFormatting>
  <conditionalFormatting sqref="IW589875">
    <cfRule type="duplicateValues" dxfId="0" priority="14207"/>
  </conditionalFormatting>
  <conditionalFormatting sqref="SS589875">
    <cfRule type="duplicateValues" dxfId="0" priority="14206"/>
  </conditionalFormatting>
  <conditionalFormatting sqref="ACO589875">
    <cfRule type="duplicateValues" dxfId="0" priority="14205"/>
  </conditionalFormatting>
  <conditionalFormatting sqref="AMK589875">
    <cfRule type="duplicateValues" dxfId="0" priority="14204"/>
  </conditionalFormatting>
  <conditionalFormatting sqref="AWG589875">
    <cfRule type="duplicateValues" dxfId="0" priority="14203"/>
  </conditionalFormatting>
  <conditionalFormatting sqref="BGC589875">
    <cfRule type="duplicateValues" dxfId="0" priority="14202"/>
  </conditionalFormatting>
  <conditionalFormatting sqref="BPY589875">
    <cfRule type="duplicateValues" dxfId="0" priority="14201"/>
  </conditionalFormatting>
  <conditionalFormatting sqref="BZU589875">
    <cfRule type="duplicateValues" dxfId="0" priority="14200"/>
  </conditionalFormatting>
  <conditionalFormatting sqref="CJQ589875">
    <cfRule type="duplicateValues" dxfId="0" priority="14199"/>
  </conditionalFormatting>
  <conditionalFormatting sqref="CTM589875">
    <cfRule type="duplicateValues" dxfId="0" priority="14198"/>
  </conditionalFormatting>
  <conditionalFormatting sqref="DDI589875">
    <cfRule type="duplicateValues" dxfId="0" priority="14197"/>
  </conditionalFormatting>
  <conditionalFormatting sqref="DNE589875">
    <cfRule type="duplicateValues" dxfId="0" priority="14196"/>
  </conditionalFormatting>
  <conditionalFormatting sqref="DXA589875">
    <cfRule type="duplicateValues" dxfId="0" priority="14195"/>
  </conditionalFormatting>
  <conditionalFormatting sqref="EGW589875">
    <cfRule type="duplicateValues" dxfId="0" priority="14194"/>
  </conditionalFormatting>
  <conditionalFormatting sqref="EQS589875">
    <cfRule type="duplicateValues" dxfId="0" priority="14193"/>
  </conditionalFormatting>
  <conditionalFormatting sqref="FAO589875">
    <cfRule type="duplicateValues" dxfId="0" priority="14192"/>
  </conditionalFormatting>
  <conditionalFormatting sqref="FKK589875">
    <cfRule type="duplicateValues" dxfId="0" priority="14191"/>
  </conditionalFormatting>
  <conditionalFormatting sqref="FUG589875">
    <cfRule type="duplicateValues" dxfId="0" priority="14190"/>
  </conditionalFormatting>
  <conditionalFormatting sqref="GEC589875">
    <cfRule type="duplicateValues" dxfId="0" priority="14189"/>
  </conditionalFormatting>
  <conditionalFormatting sqref="GNY589875">
    <cfRule type="duplicateValues" dxfId="0" priority="14188"/>
  </conditionalFormatting>
  <conditionalFormatting sqref="GXU589875">
    <cfRule type="duplicateValues" dxfId="0" priority="14187"/>
  </conditionalFormatting>
  <conditionalFormatting sqref="HHQ589875">
    <cfRule type="duplicateValues" dxfId="0" priority="14186"/>
  </conditionalFormatting>
  <conditionalFormatting sqref="HRM589875">
    <cfRule type="duplicateValues" dxfId="0" priority="14185"/>
  </conditionalFormatting>
  <conditionalFormatting sqref="IBI589875">
    <cfRule type="duplicateValues" dxfId="0" priority="14184"/>
  </conditionalFormatting>
  <conditionalFormatting sqref="ILE589875">
    <cfRule type="duplicateValues" dxfId="0" priority="14183"/>
  </conditionalFormatting>
  <conditionalFormatting sqref="IVA589875">
    <cfRule type="duplicateValues" dxfId="0" priority="14182"/>
  </conditionalFormatting>
  <conditionalFormatting sqref="JEW589875">
    <cfRule type="duplicateValues" dxfId="0" priority="14181"/>
  </conditionalFormatting>
  <conditionalFormatting sqref="JOS589875">
    <cfRule type="duplicateValues" dxfId="0" priority="14180"/>
  </conditionalFormatting>
  <conditionalFormatting sqref="JYO589875">
    <cfRule type="duplicateValues" dxfId="0" priority="14179"/>
  </conditionalFormatting>
  <conditionalFormatting sqref="KIK589875">
    <cfRule type="duplicateValues" dxfId="0" priority="14178"/>
  </conditionalFormatting>
  <conditionalFormatting sqref="KSG589875">
    <cfRule type="duplicateValues" dxfId="0" priority="14177"/>
  </conditionalFormatting>
  <conditionalFormatting sqref="LCC589875">
    <cfRule type="duplicateValues" dxfId="0" priority="14176"/>
  </conditionalFormatting>
  <conditionalFormatting sqref="LLY589875">
    <cfRule type="duplicateValues" dxfId="0" priority="14175"/>
  </conditionalFormatting>
  <conditionalFormatting sqref="LVU589875">
    <cfRule type="duplicateValues" dxfId="0" priority="14174"/>
  </conditionalFormatting>
  <conditionalFormatting sqref="MFQ589875">
    <cfRule type="duplicateValues" dxfId="0" priority="14173"/>
  </conditionalFormatting>
  <conditionalFormatting sqref="MPM589875">
    <cfRule type="duplicateValues" dxfId="0" priority="14172"/>
  </conditionalFormatting>
  <conditionalFormatting sqref="MZI589875">
    <cfRule type="duplicateValues" dxfId="0" priority="14171"/>
  </conditionalFormatting>
  <conditionalFormatting sqref="NJE589875">
    <cfRule type="duplicateValues" dxfId="0" priority="14170"/>
  </conditionalFormatting>
  <conditionalFormatting sqref="NTA589875">
    <cfRule type="duplicateValues" dxfId="0" priority="14169"/>
  </conditionalFormatting>
  <conditionalFormatting sqref="OCW589875">
    <cfRule type="duplicateValues" dxfId="0" priority="14168"/>
  </conditionalFormatting>
  <conditionalFormatting sqref="OMS589875">
    <cfRule type="duplicateValues" dxfId="0" priority="14167"/>
  </conditionalFormatting>
  <conditionalFormatting sqref="OWO589875">
    <cfRule type="duplicateValues" dxfId="0" priority="14166"/>
  </conditionalFormatting>
  <conditionalFormatting sqref="PGK589875">
    <cfRule type="duplicateValues" dxfId="0" priority="14165"/>
  </conditionalFormatting>
  <conditionalFormatting sqref="PQG589875">
    <cfRule type="duplicateValues" dxfId="0" priority="14164"/>
  </conditionalFormatting>
  <conditionalFormatting sqref="QAC589875">
    <cfRule type="duplicateValues" dxfId="0" priority="14163"/>
  </conditionalFormatting>
  <conditionalFormatting sqref="QJY589875">
    <cfRule type="duplicateValues" dxfId="0" priority="14162"/>
  </conditionalFormatting>
  <conditionalFormatting sqref="QTU589875">
    <cfRule type="duplicateValues" dxfId="0" priority="14161"/>
  </conditionalFormatting>
  <conditionalFormatting sqref="RDQ589875">
    <cfRule type="duplicateValues" dxfId="0" priority="14160"/>
  </conditionalFormatting>
  <conditionalFormatting sqref="RNM589875">
    <cfRule type="duplicateValues" dxfId="0" priority="14159"/>
  </conditionalFormatting>
  <conditionalFormatting sqref="RXI589875">
    <cfRule type="duplicateValues" dxfId="0" priority="14158"/>
  </conditionalFormatting>
  <conditionalFormatting sqref="SHE589875">
    <cfRule type="duplicateValues" dxfId="0" priority="14157"/>
  </conditionalFormatting>
  <conditionalFormatting sqref="SRA589875">
    <cfRule type="duplicateValues" dxfId="0" priority="14156"/>
  </conditionalFormatting>
  <conditionalFormatting sqref="TAW589875">
    <cfRule type="duplicateValues" dxfId="0" priority="14155"/>
  </conditionalFormatting>
  <conditionalFormatting sqref="TKS589875">
    <cfRule type="duplicateValues" dxfId="0" priority="14154"/>
  </conditionalFormatting>
  <conditionalFormatting sqref="TUO589875">
    <cfRule type="duplicateValues" dxfId="0" priority="14153"/>
  </conditionalFormatting>
  <conditionalFormatting sqref="UEK589875">
    <cfRule type="duplicateValues" dxfId="0" priority="14152"/>
  </conditionalFormatting>
  <conditionalFormatting sqref="UOG589875">
    <cfRule type="duplicateValues" dxfId="0" priority="14151"/>
  </conditionalFormatting>
  <conditionalFormatting sqref="UYC589875">
    <cfRule type="duplicateValues" dxfId="0" priority="14150"/>
  </conditionalFormatting>
  <conditionalFormatting sqref="VHY589875">
    <cfRule type="duplicateValues" dxfId="0" priority="14149"/>
  </conditionalFormatting>
  <conditionalFormatting sqref="VRU589875">
    <cfRule type="duplicateValues" dxfId="0" priority="14148"/>
  </conditionalFormatting>
  <conditionalFormatting sqref="WBQ589875">
    <cfRule type="duplicateValues" dxfId="0" priority="14147"/>
  </conditionalFormatting>
  <conditionalFormatting sqref="WLM589875">
    <cfRule type="duplicateValues" dxfId="0" priority="14146"/>
  </conditionalFormatting>
  <conditionalFormatting sqref="WVI589875">
    <cfRule type="duplicateValues" dxfId="0" priority="14145"/>
  </conditionalFormatting>
  <conditionalFormatting sqref="B589876">
    <cfRule type="duplicateValues" dxfId="0" priority="13184"/>
  </conditionalFormatting>
  <conditionalFormatting sqref="IW589876">
    <cfRule type="duplicateValues" dxfId="0" priority="13183"/>
  </conditionalFormatting>
  <conditionalFormatting sqref="SS589876">
    <cfRule type="duplicateValues" dxfId="0" priority="13182"/>
  </conditionalFormatting>
  <conditionalFormatting sqref="ACO589876">
    <cfRule type="duplicateValues" dxfId="0" priority="13181"/>
  </conditionalFormatting>
  <conditionalFormatting sqref="AMK589876">
    <cfRule type="duplicateValues" dxfId="0" priority="13180"/>
  </conditionalFormatting>
  <conditionalFormatting sqref="AWG589876">
    <cfRule type="duplicateValues" dxfId="0" priority="13179"/>
  </conditionalFormatting>
  <conditionalFormatting sqref="BGC589876">
    <cfRule type="duplicateValues" dxfId="0" priority="13178"/>
  </conditionalFormatting>
  <conditionalFormatting sqref="BPY589876">
    <cfRule type="duplicateValues" dxfId="0" priority="13177"/>
  </conditionalFormatting>
  <conditionalFormatting sqref="BZU589876">
    <cfRule type="duplicateValues" dxfId="0" priority="13176"/>
  </conditionalFormatting>
  <conditionalFormatting sqref="CJQ589876">
    <cfRule type="duplicateValues" dxfId="0" priority="13175"/>
  </conditionalFormatting>
  <conditionalFormatting sqref="CTM589876">
    <cfRule type="duplicateValues" dxfId="0" priority="13174"/>
  </conditionalFormatting>
  <conditionalFormatting sqref="DDI589876">
    <cfRule type="duplicateValues" dxfId="0" priority="13173"/>
  </conditionalFormatting>
  <conditionalFormatting sqref="DNE589876">
    <cfRule type="duplicateValues" dxfId="0" priority="13172"/>
  </conditionalFormatting>
  <conditionalFormatting sqref="DXA589876">
    <cfRule type="duplicateValues" dxfId="0" priority="13171"/>
  </conditionalFormatting>
  <conditionalFormatting sqref="EGW589876">
    <cfRule type="duplicateValues" dxfId="0" priority="13170"/>
  </conditionalFormatting>
  <conditionalFormatting sqref="EQS589876">
    <cfRule type="duplicateValues" dxfId="0" priority="13169"/>
  </conditionalFormatting>
  <conditionalFormatting sqref="FAO589876">
    <cfRule type="duplicateValues" dxfId="0" priority="13168"/>
  </conditionalFormatting>
  <conditionalFormatting sqref="FKK589876">
    <cfRule type="duplicateValues" dxfId="0" priority="13167"/>
  </conditionalFormatting>
  <conditionalFormatting sqref="FUG589876">
    <cfRule type="duplicateValues" dxfId="0" priority="13166"/>
  </conditionalFormatting>
  <conditionalFormatting sqref="GEC589876">
    <cfRule type="duplicateValues" dxfId="0" priority="13165"/>
  </conditionalFormatting>
  <conditionalFormatting sqref="GNY589876">
    <cfRule type="duplicateValues" dxfId="0" priority="13164"/>
  </conditionalFormatting>
  <conditionalFormatting sqref="GXU589876">
    <cfRule type="duplicateValues" dxfId="0" priority="13163"/>
  </conditionalFormatting>
  <conditionalFormatting sqref="HHQ589876">
    <cfRule type="duplicateValues" dxfId="0" priority="13162"/>
  </conditionalFormatting>
  <conditionalFormatting sqref="HRM589876">
    <cfRule type="duplicateValues" dxfId="0" priority="13161"/>
  </conditionalFormatting>
  <conditionalFormatting sqref="IBI589876">
    <cfRule type="duplicateValues" dxfId="0" priority="13160"/>
  </conditionalFormatting>
  <conditionalFormatting sqref="ILE589876">
    <cfRule type="duplicateValues" dxfId="0" priority="13159"/>
  </conditionalFormatting>
  <conditionalFormatting sqref="IVA589876">
    <cfRule type="duplicateValues" dxfId="0" priority="13158"/>
  </conditionalFormatting>
  <conditionalFormatting sqref="JEW589876">
    <cfRule type="duplicateValues" dxfId="0" priority="13157"/>
  </conditionalFormatting>
  <conditionalFormatting sqref="JOS589876">
    <cfRule type="duplicateValues" dxfId="0" priority="13156"/>
  </conditionalFormatting>
  <conditionalFormatting sqref="JYO589876">
    <cfRule type="duplicateValues" dxfId="0" priority="13155"/>
  </conditionalFormatting>
  <conditionalFormatting sqref="KIK589876">
    <cfRule type="duplicateValues" dxfId="0" priority="13154"/>
  </conditionalFormatting>
  <conditionalFormatting sqref="KSG589876">
    <cfRule type="duplicateValues" dxfId="0" priority="13153"/>
  </conditionalFormatting>
  <conditionalFormatting sqref="LCC589876">
    <cfRule type="duplicateValues" dxfId="0" priority="13152"/>
  </conditionalFormatting>
  <conditionalFormatting sqref="LLY589876">
    <cfRule type="duplicateValues" dxfId="0" priority="13151"/>
  </conditionalFormatting>
  <conditionalFormatting sqref="LVU589876">
    <cfRule type="duplicateValues" dxfId="0" priority="13150"/>
  </conditionalFormatting>
  <conditionalFormatting sqref="MFQ589876">
    <cfRule type="duplicateValues" dxfId="0" priority="13149"/>
  </conditionalFormatting>
  <conditionalFormatting sqref="MPM589876">
    <cfRule type="duplicateValues" dxfId="0" priority="13148"/>
  </conditionalFormatting>
  <conditionalFormatting sqref="MZI589876">
    <cfRule type="duplicateValues" dxfId="0" priority="13147"/>
  </conditionalFormatting>
  <conditionalFormatting sqref="NJE589876">
    <cfRule type="duplicateValues" dxfId="0" priority="13146"/>
  </conditionalFormatting>
  <conditionalFormatting sqref="NTA589876">
    <cfRule type="duplicateValues" dxfId="0" priority="13145"/>
  </conditionalFormatting>
  <conditionalFormatting sqref="OCW589876">
    <cfRule type="duplicateValues" dxfId="0" priority="13144"/>
  </conditionalFormatting>
  <conditionalFormatting sqref="OMS589876">
    <cfRule type="duplicateValues" dxfId="0" priority="13143"/>
  </conditionalFormatting>
  <conditionalFormatting sqref="OWO589876">
    <cfRule type="duplicateValues" dxfId="0" priority="13142"/>
  </conditionalFormatting>
  <conditionalFormatting sqref="PGK589876">
    <cfRule type="duplicateValues" dxfId="0" priority="13141"/>
  </conditionalFormatting>
  <conditionalFormatting sqref="PQG589876">
    <cfRule type="duplicateValues" dxfId="0" priority="13140"/>
  </conditionalFormatting>
  <conditionalFormatting sqref="QAC589876">
    <cfRule type="duplicateValues" dxfId="0" priority="13139"/>
  </conditionalFormatting>
  <conditionalFormatting sqref="QJY589876">
    <cfRule type="duplicateValues" dxfId="0" priority="13138"/>
  </conditionalFormatting>
  <conditionalFormatting sqref="QTU589876">
    <cfRule type="duplicateValues" dxfId="0" priority="13137"/>
  </conditionalFormatting>
  <conditionalFormatting sqref="RDQ589876">
    <cfRule type="duplicateValues" dxfId="0" priority="13136"/>
  </conditionalFormatting>
  <conditionalFormatting sqref="RNM589876">
    <cfRule type="duplicateValues" dxfId="0" priority="13135"/>
  </conditionalFormatting>
  <conditionalFormatting sqref="RXI589876">
    <cfRule type="duplicateValues" dxfId="0" priority="13134"/>
  </conditionalFormatting>
  <conditionalFormatting sqref="SHE589876">
    <cfRule type="duplicateValues" dxfId="0" priority="13133"/>
  </conditionalFormatting>
  <conditionalFormatting sqref="SRA589876">
    <cfRule type="duplicateValues" dxfId="0" priority="13132"/>
  </conditionalFormatting>
  <conditionalFormatting sqref="TAW589876">
    <cfRule type="duplicateValues" dxfId="0" priority="13131"/>
  </conditionalFormatting>
  <conditionalFormatting sqref="TKS589876">
    <cfRule type="duplicateValues" dxfId="0" priority="13130"/>
  </conditionalFormatting>
  <conditionalFormatting sqref="TUO589876">
    <cfRule type="duplicateValues" dxfId="0" priority="13129"/>
  </conditionalFormatting>
  <conditionalFormatting sqref="UEK589876">
    <cfRule type="duplicateValues" dxfId="0" priority="13128"/>
  </conditionalFormatting>
  <conditionalFormatting sqref="UOG589876">
    <cfRule type="duplicateValues" dxfId="0" priority="13127"/>
  </conditionalFormatting>
  <conditionalFormatting sqref="UYC589876">
    <cfRule type="duplicateValues" dxfId="0" priority="13126"/>
  </conditionalFormatting>
  <conditionalFormatting sqref="VHY589876">
    <cfRule type="duplicateValues" dxfId="0" priority="13125"/>
  </conditionalFormatting>
  <conditionalFormatting sqref="VRU589876">
    <cfRule type="duplicateValues" dxfId="0" priority="13124"/>
  </conditionalFormatting>
  <conditionalFormatting sqref="WBQ589876">
    <cfRule type="duplicateValues" dxfId="0" priority="13123"/>
  </conditionalFormatting>
  <conditionalFormatting sqref="WLM589876">
    <cfRule type="duplicateValues" dxfId="0" priority="13122"/>
  </conditionalFormatting>
  <conditionalFormatting sqref="WVI589876">
    <cfRule type="duplicateValues" dxfId="0" priority="13121"/>
  </conditionalFormatting>
  <conditionalFormatting sqref="B589877">
    <cfRule type="duplicateValues" dxfId="0" priority="12160"/>
  </conditionalFormatting>
  <conditionalFormatting sqref="IW589877">
    <cfRule type="duplicateValues" dxfId="0" priority="12159"/>
  </conditionalFormatting>
  <conditionalFormatting sqref="SS589877">
    <cfRule type="duplicateValues" dxfId="0" priority="12158"/>
  </conditionalFormatting>
  <conditionalFormatting sqref="ACO589877">
    <cfRule type="duplicateValues" dxfId="0" priority="12157"/>
  </conditionalFormatting>
  <conditionalFormatting sqref="AMK589877">
    <cfRule type="duplicateValues" dxfId="0" priority="12156"/>
  </conditionalFormatting>
  <conditionalFormatting sqref="AWG589877">
    <cfRule type="duplicateValues" dxfId="0" priority="12155"/>
  </conditionalFormatting>
  <conditionalFormatting sqref="BGC589877">
    <cfRule type="duplicateValues" dxfId="0" priority="12154"/>
  </conditionalFormatting>
  <conditionalFormatting sqref="BPY589877">
    <cfRule type="duplicateValues" dxfId="0" priority="12153"/>
  </conditionalFormatting>
  <conditionalFormatting sqref="BZU589877">
    <cfRule type="duplicateValues" dxfId="0" priority="12152"/>
  </conditionalFormatting>
  <conditionalFormatting sqref="CJQ589877">
    <cfRule type="duplicateValues" dxfId="0" priority="12151"/>
  </conditionalFormatting>
  <conditionalFormatting sqref="CTM589877">
    <cfRule type="duplicateValues" dxfId="0" priority="12150"/>
  </conditionalFormatting>
  <conditionalFormatting sqref="DDI589877">
    <cfRule type="duplicateValues" dxfId="0" priority="12149"/>
  </conditionalFormatting>
  <conditionalFormatting sqref="DNE589877">
    <cfRule type="duplicateValues" dxfId="0" priority="12148"/>
  </conditionalFormatting>
  <conditionalFormatting sqref="DXA589877">
    <cfRule type="duplicateValues" dxfId="0" priority="12147"/>
  </conditionalFormatting>
  <conditionalFormatting sqref="EGW589877">
    <cfRule type="duplicateValues" dxfId="0" priority="12146"/>
  </conditionalFormatting>
  <conditionalFormatting sqref="EQS589877">
    <cfRule type="duplicateValues" dxfId="0" priority="12145"/>
  </conditionalFormatting>
  <conditionalFormatting sqref="FAO589877">
    <cfRule type="duplicateValues" dxfId="0" priority="12144"/>
  </conditionalFormatting>
  <conditionalFormatting sqref="FKK589877">
    <cfRule type="duplicateValues" dxfId="0" priority="12143"/>
  </conditionalFormatting>
  <conditionalFormatting sqref="FUG589877">
    <cfRule type="duplicateValues" dxfId="0" priority="12142"/>
  </conditionalFormatting>
  <conditionalFormatting sqref="GEC589877">
    <cfRule type="duplicateValues" dxfId="0" priority="12141"/>
  </conditionalFormatting>
  <conditionalFormatting sqref="GNY589877">
    <cfRule type="duplicateValues" dxfId="0" priority="12140"/>
  </conditionalFormatting>
  <conditionalFormatting sqref="GXU589877">
    <cfRule type="duplicateValues" dxfId="0" priority="12139"/>
  </conditionalFormatting>
  <conditionalFormatting sqref="HHQ589877">
    <cfRule type="duplicateValues" dxfId="0" priority="12138"/>
  </conditionalFormatting>
  <conditionalFormatting sqref="HRM589877">
    <cfRule type="duplicateValues" dxfId="0" priority="12137"/>
  </conditionalFormatting>
  <conditionalFormatting sqref="IBI589877">
    <cfRule type="duplicateValues" dxfId="0" priority="12136"/>
  </conditionalFormatting>
  <conditionalFormatting sqref="ILE589877">
    <cfRule type="duplicateValues" dxfId="0" priority="12135"/>
  </conditionalFormatting>
  <conditionalFormatting sqref="IVA589877">
    <cfRule type="duplicateValues" dxfId="0" priority="12134"/>
  </conditionalFormatting>
  <conditionalFormatting sqref="JEW589877">
    <cfRule type="duplicateValues" dxfId="0" priority="12133"/>
  </conditionalFormatting>
  <conditionalFormatting sqref="JOS589877">
    <cfRule type="duplicateValues" dxfId="0" priority="12132"/>
  </conditionalFormatting>
  <conditionalFormatting sqref="JYO589877">
    <cfRule type="duplicateValues" dxfId="0" priority="12131"/>
  </conditionalFormatting>
  <conditionalFormatting sqref="KIK589877">
    <cfRule type="duplicateValues" dxfId="0" priority="12130"/>
  </conditionalFormatting>
  <conditionalFormatting sqref="KSG589877">
    <cfRule type="duplicateValues" dxfId="0" priority="12129"/>
  </conditionalFormatting>
  <conditionalFormatting sqref="LCC589877">
    <cfRule type="duplicateValues" dxfId="0" priority="12128"/>
  </conditionalFormatting>
  <conditionalFormatting sqref="LLY589877">
    <cfRule type="duplicateValues" dxfId="0" priority="12127"/>
  </conditionalFormatting>
  <conditionalFormatting sqref="LVU589877">
    <cfRule type="duplicateValues" dxfId="0" priority="12126"/>
  </conditionalFormatting>
  <conditionalFormatting sqref="MFQ589877">
    <cfRule type="duplicateValues" dxfId="0" priority="12125"/>
  </conditionalFormatting>
  <conditionalFormatting sqref="MPM589877">
    <cfRule type="duplicateValues" dxfId="0" priority="12124"/>
  </conditionalFormatting>
  <conditionalFormatting sqref="MZI589877">
    <cfRule type="duplicateValues" dxfId="0" priority="12123"/>
  </conditionalFormatting>
  <conditionalFormatting sqref="NJE589877">
    <cfRule type="duplicateValues" dxfId="0" priority="12122"/>
  </conditionalFormatting>
  <conditionalFormatting sqref="NTA589877">
    <cfRule type="duplicateValues" dxfId="0" priority="12121"/>
  </conditionalFormatting>
  <conditionalFormatting sqref="OCW589877">
    <cfRule type="duplicateValues" dxfId="0" priority="12120"/>
  </conditionalFormatting>
  <conditionalFormatting sqref="OMS589877">
    <cfRule type="duplicateValues" dxfId="0" priority="12119"/>
  </conditionalFormatting>
  <conditionalFormatting sqref="OWO589877">
    <cfRule type="duplicateValues" dxfId="0" priority="12118"/>
  </conditionalFormatting>
  <conditionalFormatting sqref="PGK589877">
    <cfRule type="duplicateValues" dxfId="0" priority="12117"/>
  </conditionalFormatting>
  <conditionalFormatting sqref="PQG589877">
    <cfRule type="duplicateValues" dxfId="0" priority="12116"/>
  </conditionalFormatting>
  <conditionalFormatting sqref="QAC589877">
    <cfRule type="duplicateValues" dxfId="0" priority="12115"/>
  </conditionalFormatting>
  <conditionalFormatting sqref="QJY589877">
    <cfRule type="duplicateValues" dxfId="0" priority="12114"/>
  </conditionalFormatting>
  <conditionalFormatting sqref="QTU589877">
    <cfRule type="duplicateValues" dxfId="0" priority="12113"/>
  </conditionalFormatting>
  <conditionalFormatting sqref="RDQ589877">
    <cfRule type="duplicateValues" dxfId="0" priority="12112"/>
  </conditionalFormatting>
  <conditionalFormatting sqref="RNM589877">
    <cfRule type="duplicateValues" dxfId="0" priority="12111"/>
  </conditionalFormatting>
  <conditionalFormatting sqref="RXI589877">
    <cfRule type="duplicateValues" dxfId="0" priority="12110"/>
  </conditionalFormatting>
  <conditionalFormatting sqref="SHE589877">
    <cfRule type="duplicateValues" dxfId="0" priority="12109"/>
  </conditionalFormatting>
  <conditionalFormatting sqref="SRA589877">
    <cfRule type="duplicateValues" dxfId="0" priority="12108"/>
  </conditionalFormatting>
  <conditionalFormatting sqref="TAW589877">
    <cfRule type="duplicateValues" dxfId="0" priority="12107"/>
  </conditionalFormatting>
  <conditionalFormatting sqref="TKS589877">
    <cfRule type="duplicateValues" dxfId="0" priority="12106"/>
  </conditionalFormatting>
  <conditionalFormatting sqref="TUO589877">
    <cfRule type="duplicateValues" dxfId="0" priority="12105"/>
  </conditionalFormatting>
  <conditionalFormatting sqref="UEK589877">
    <cfRule type="duplicateValues" dxfId="0" priority="12104"/>
  </conditionalFormatting>
  <conditionalFormatting sqref="UOG589877">
    <cfRule type="duplicateValues" dxfId="0" priority="12103"/>
  </conditionalFormatting>
  <conditionalFormatting sqref="UYC589877">
    <cfRule type="duplicateValues" dxfId="0" priority="12102"/>
  </conditionalFormatting>
  <conditionalFormatting sqref="VHY589877">
    <cfRule type="duplicateValues" dxfId="0" priority="12101"/>
  </conditionalFormatting>
  <conditionalFormatting sqref="VRU589877">
    <cfRule type="duplicateValues" dxfId="0" priority="12100"/>
  </conditionalFormatting>
  <conditionalFormatting sqref="WBQ589877">
    <cfRule type="duplicateValues" dxfId="0" priority="12099"/>
  </conditionalFormatting>
  <conditionalFormatting sqref="WLM589877">
    <cfRule type="duplicateValues" dxfId="0" priority="12098"/>
  </conditionalFormatting>
  <conditionalFormatting sqref="WVI589877">
    <cfRule type="duplicateValues" dxfId="0" priority="12097"/>
  </conditionalFormatting>
  <conditionalFormatting sqref="B589878">
    <cfRule type="duplicateValues" dxfId="0" priority="11136"/>
  </conditionalFormatting>
  <conditionalFormatting sqref="IW589878">
    <cfRule type="duplicateValues" dxfId="0" priority="11135"/>
  </conditionalFormatting>
  <conditionalFormatting sqref="SS589878">
    <cfRule type="duplicateValues" dxfId="0" priority="11134"/>
  </conditionalFormatting>
  <conditionalFormatting sqref="ACO589878">
    <cfRule type="duplicateValues" dxfId="0" priority="11133"/>
  </conditionalFormatting>
  <conditionalFormatting sqref="AMK589878">
    <cfRule type="duplicateValues" dxfId="0" priority="11132"/>
  </conditionalFormatting>
  <conditionalFormatting sqref="AWG589878">
    <cfRule type="duplicateValues" dxfId="0" priority="11131"/>
  </conditionalFormatting>
  <conditionalFormatting sqref="BGC589878">
    <cfRule type="duplicateValues" dxfId="0" priority="11130"/>
  </conditionalFormatting>
  <conditionalFormatting sqref="BPY589878">
    <cfRule type="duplicateValues" dxfId="0" priority="11129"/>
  </conditionalFormatting>
  <conditionalFormatting sqref="BZU589878">
    <cfRule type="duplicateValues" dxfId="0" priority="11128"/>
  </conditionalFormatting>
  <conditionalFormatting sqref="CJQ589878">
    <cfRule type="duplicateValues" dxfId="0" priority="11127"/>
  </conditionalFormatting>
  <conditionalFormatting sqref="CTM589878">
    <cfRule type="duplicateValues" dxfId="0" priority="11126"/>
  </conditionalFormatting>
  <conditionalFormatting sqref="DDI589878">
    <cfRule type="duplicateValues" dxfId="0" priority="11125"/>
  </conditionalFormatting>
  <conditionalFormatting sqref="DNE589878">
    <cfRule type="duplicateValues" dxfId="0" priority="11124"/>
  </conditionalFormatting>
  <conditionalFormatting sqref="DXA589878">
    <cfRule type="duplicateValues" dxfId="0" priority="11123"/>
  </conditionalFormatting>
  <conditionalFormatting sqref="EGW589878">
    <cfRule type="duplicateValues" dxfId="0" priority="11122"/>
  </conditionalFormatting>
  <conditionalFormatting sqref="EQS589878">
    <cfRule type="duplicateValues" dxfId="0" priority="11121"/>
  </conditionalFormatting>
  <conditionalFormatting sqref="FAO589878">
    <cfRule type="duplicateValues" dxfId="0" priority="11120"/>
  </conditionalFormatting>
  <conditionalFormatting sqref="FKK589878">
    <cfRule type="duplicateValues" dxfId="0" priority="11119"/>
  </conditionalFormatting>
  <conditionalFormatting sqref="FUG589878">
    <cfRule type="duplicateValues" dxfId="0" priority="11118"/>
  </conditionalFormatting>
  <conditionalFormatting sqref="GEC589878">
    <cfRule type="duplicateValues" dxfId="0" priority="11117"/>
  </conditionalFormatting>
  <conditionalFormatting sqref="GNY589878">
    <cfRule type="duplicateValues" dxfId="0" priority="11116"/>
  </conditionalFormatting>
  <conditionalFormatting sqref="GXU589878">
    <cfRule type="duplicateValues" dxfId="0" priority="11115"/>
  </conditionalFormatting>
  <conditionalFormatting sqref="HHQ589878">
    <cfRule type="duplicateValues" dxfId="0" priority="11114"/>
  </conditionalFormatting>
  <conditionalFormatting sqref="HRM589878">
    <cfRule type="duplicateValues" dxfId="0" priority="11113"/>
  </conditionalFormatting>
  <conditionalFormatting sqref="IBI589878">
    <cfRule type="duplicateValues" dxfId="0" priority="11112"/>
  </conditionalFormatting>
  <conditionalFormatting sqref="ILE589878">
    <cfRule type="duplicateValues" dxfId="0" priority="11111"/>
  </conditionalFormatting>
  <conditionalFormatting sqref="IVA589878">
    <cfRule type="duplicateValues" dxfId="0" priority="11110"/>
  </conditionalFormatting>
  <conditionalFormatting sqref="JEW589878">
    <cfRule type="duplicateValues" dxfId="0" priority="11109"/>
  </conditionalFormatting>
  <conditionalFormatting sqref="JOS589878">
    <cfRule type="duplicateValues" dxfId="0" priority="11108"/>
  </conditionalFormatting>
  <conditionalFormatting sqref="JYO589878">
    <cfRule type="duplicateValues" dxfId="0" priority="11107"/>
  </conditionalFormatting>
  <conditionalFormatting sqref="KIK589878">
    <cfRule type="duplicateValues" dxfId="0" priority="11106"/>
  </conditionalFormatting>
  <conditionalFormatting sqref="KSG589878">
    <cfRule type="duplicateValues" dxfId="0" priority="11105"/>
  </conditionalFormatting>
  <conditionalFormatting sqref="LCC589878">
    <cfRule type="duplicateValues" dxfId="0" priority="11104"/>
  </conditionalFormatting>
  <conditionalFormatting sqref="LLY589878">
    <cfRule type="duplicateValues" dxfId="0" priority="11103"/>
  </conditionalFormatting>
  <conditionalFormatting sqref="LVU589878">
    <cfRule type="duplicateValues" dxfId="0" priority="11102"/>
  </conditionalFormatting>
  <conditionalFormatting sqref="MFQ589878">
    <cfRule type="duplicateValues" dxfId="0" priority="11101"/>
  </conditionalFormatting>
  <conditionalFormatting sqref="MPM589878">
    <cfRule type="duplicateValues" dxfId="0" priority="11100"/>
  </conditionalFormatting>
  <conditionalFormatting sqref="MZI589878">
    <cfRule type="duplicateValues" dxfId="0" priority="11099"/>
  </conditionalFormatting>
  <conditionalFormatting sqref="NJE589878">
    <cfRule type="duplicateValues" dxfId="0" priority="11098"/>
  </conditionalFormatting>
  <conditionalFormatting sqref="NTA589878">
    <cfRule type="duplicateValues" dxfId="0" priority="11097"/>
  </conditionalFormatting>
  <conditionalFormatting sqref="OCW589878">
    <cfRule type="duplicateValues" dxfId="0" priority="11096"/>
  </conditionalFormatting>
  <conditionalFormatting sqref="OMS589878">
    <cfRule type="duplicateValues" dxfId="0" priority="11095"/>
  </conditionalFormatting>
  <conditionalFormatting sqref="OWO589878">
    <cfRule type="duplicateValues" dxfId="0" priority="11094"/>
  </conditionalFormatting>
  <conditionalFormatting sqref="PGK589878">
    <cfRule type="duplicateValues" dxfId="0" priority="11093"/>
  </conditionalFormatting>
  <conditionalFormatting sqref="PQG589878">
    <cfRule type="duplicateValues" dxfId="0" priority="11092"/>
  </conditionalFormatting>
  <conditionalFormatting sqref="QAC589878">
    <cfRule type="duplicateValues" dxfId="0" priority="11091"/>
  </conditionalFormatting>
  <conditionalFormatting sqref="QJY589878">
    <cfRule type="duplicateValues" dxfId="0" priority="11090"/>
  </conditionalFormatting>
  <conditionalFormatting sqref="QTU589878">
    <cfRule type="duplicateValues" dxfId="0" priority="11089"/>
  </conditionalFormatting>
  <conditionalFormatting sqref="RDQ589878">
    <cfRule type="duplicateValues" dxfId="0" priority="11088"/>
  </conditionalFormatting>
  <conditionalFormatting sqref="RNM589878">
    <cfRule type="duplicateValues" dxfId="0" priority="11087"/>
  </conditionalFormatting>
  <conditionalFormatting sqref="RXI589878">
    <cfRule type="duplicateValues" dxfId="0" priority="11086"/>
  </conditionalFormatting>
  <conditionalFormatting sqref="SHE589878">
    <cfRule type="duplicateValues" dxfId="0" priority="11085"/>
  </conditionalFormatting>
  <conditionalFormatting sqref="SRA589878">
    <cfRule type="duplicateValues" dxfId="0" priority="11084"/>
  </conditionalFormatting>
  <conditionalFormatting sqref="TAW589878">
    <cfRule type="duplicateValues" dxfId="0" priority="11083"/>
  </conditionalFormatting>
  <conditionalFormatting sqref="TKS589878">
    <cfRule type="duplicateValues" dxfId="0" priority="11082"/>
  </conditionalFormatting>
  <conditionalFormatting sqref="TUO589878">
    <cfRule type="duplicateValues" dxfId="0" priority="11081"/>
  </conditionalFormatting>
  <conditionalFormatting sqref="UEK589878">
    <cfRule type="duplicateValues" dxfId="0" priority="11080"/>
  </conditionalFormatting>
  <conditionalFormatting sqref="UOG589878">
    <cfRule type="duplicateValues" dxfId="0" priority="11079"/>
  </conditionalFormatting>
  <conditionalFormatting sqref="UYC589878">
    <cfRule type="duplicateValues" dxfId="0" priority="11078"/>
  </conditionalFormatting>
  <conditionalFormatting sqref="VHY589878">
    <cfRule type="duplicateValues" dxfId="0" priority="11077"/>
  </conditionalFormatting>
  <conditionalFormatting sqref="VRU589878">
    <cfRule type="duplicateValues" dxfId="0" priority="11076"/>
  </conditionalFormatting>
  <conditionalFormatting sqref="WBQ589878">
    <cfRule type="duplicateValues" dxfId="0" priority="11075"/>
  </conditionalFormatting>
  <conditionalFormatting sqref="WLM589878">
    <cfRule type="duplicateValues" dxfId="0" priority="11074"/>
  </conditionalFormatting>
  <conditionalFormatting sqref="WVI589878">
    <cfRule type="duplicateValues" dxfId="0" priority="11073"/>
  </conditionalFormatting>
  <conditionalFormatting sqref="B589879">
    <cfRule type="duplicateValues" dxfId="0" priority="10112"/>
  </conditionalFormatting>
  <conditionalFormatting sqref="IW589879">
    <cfRule type="duplicateValues" dxfId="0" priority="10111"/>
  </conditionalFormatting>
  <conditionalFormatting sqref="SS589879">
    <cfRule type="duplicateValues" dxfId="0" priority="10110"/>
  </conditionalFormatting>
  <conditionalFormatting sqref="ACO589879">
    <cfRule type="duplicateValues" dxfId="0" priority="10109"/>
  </conditionalFormatting>
  <conditionalFormatting sqref="AMK589879">
    <cfRule type="duplicateValues" dxfId="0" priority="10108"/>
  </conditionalFormatting>
  <conditionalFormatting sqref="AWG589879">
    <cfRule type="duplicateValues" dxfId="0" priority="10107"/>
  </conditionalFormatting>
  <conditionalFormatting sqref="BGC589879">
    <cfRule type="duplicateValues" dxfId="0" priority="10106"/>
  </conditionalFormatting>
  <conditionalFormatting sqref="BPY589879">
    <cfRule type="duplicateValues" dxfId="0" priority="10105"/>
  </conditionalFormatting>
  <conditionalFormatting sqref="BZU589879">
    <cfRule type="duplicateValues" dxfId="0" priority="10104"/>
  </conditionalFormatting>
  <conditionalFormatting sqref="CJQ589879">
    <cfRule type="duplicateValues" dxfId="0" priority="10103"/>
  </conditionalFormatting>
  <conditionalFormatting sqref="CTM589879">
    <cfRule type="duplicateValues" dxfId="0" priority="10102"/>
  </conditionalFormatting>
  <conditionalFormatting sqref="DDI589879">
    <cfRule type="duplicateValues" dxfId="0" priority="10101"/>
  </conditionalFormatting>
  <conditionalFormatting sqref="DNE589879">
    <cfRule type="duplicateValues" dxfId="0" priority="10100"/>
  </conditionalFormatting>
  <conditionalFormatting sqref="DXA589879">
    <cfRule type="duplicateValues" dxfId="0" priority="10099"/>
  </conditionalFormatting>
  <conditionalFormatting sqref="EGW589879">
    <cfRule type="duplicateValues" dxfId="0" priority="10098"/>
  </conditionalFormatting>
  <conditionalFormatting sqref="EQS589879">
    <cfRule type="duplicateValues" dxfId="0" priority="10097"/>
  </conditionalFormatting>
  <conditionalFormatting sqref="FAO589879">
    <cfRule type="duplicateValues" dxfId="0" priority="10096"/>
  </conditionalFormatting>
  <conditionalFormatting sqref="FKK589879">
    <cfRule type="duplicateValues" dxfId="0" priority="10095"/>
  </conditionalFormatting>
  <conditionalFormatting sqref="FUG589879">
    <cfRule type="duplicateValues" dxfId="0" priority="10094"/>
  </conditionalFormatting>
  <conditionalFormatting sqref="GEC589879">
    <cfRule type="duplicateValues" dxfId="0" priority="10093"/>
  </conditionalFormatting>
  <conditionalFormatting sqref="GNY589879">
    <cfRule type="duplicateValues" dxfId="0" priority="10092"/>
  </conditionalFormatting>
  <conditionalFormatting sqref="GXU589879">
    <cfRule type="duplicateValues" dxfId="0" priority="10091"/>
  </conditionalFormatting>
  <conditionalFormatting sqref="HHQ589879">
    <cfRule type="duplicateValues" dxfId="0" priority="10090"/>
  </conditionalFormatting>
  <conditionalFormatting sqref="HRM589879">
    <cfRule type="duplicateValues" dxfId="0" priority="10089"/>
  </conditionalFormatting>
  <conditionalFormatting sqref="IBI589879">
    <cfRule type="duplicateValues" dxfId="0" priority="10088"/>
  </conditionalFormatting>
  <conditionalFormatting sqref="ILE589879">
    <cfRule type="duplicateValues" dxfId="0" priority="10087"/>
  </conditionalFormatting>
  <conditionalFormatting sqref="IVA589879">
    <cfRule type="duplicateValues" dxfId="0" priority="10086"/>
  </conditionalFormatting>
  <conditionalFormatting sqref="JEW589879">
    <cfRule type="duplicateValues" dxfId="0" priority="10085"/>
  </conditionalFormatting>
  <conditionalFormatting sqref="JOS589879">
    <cfRule type="duplicateValues" dxfId="0" priority="10084"/>
  </conditionalFormatting>
  <conditionalFormatting sqref="JYO589879">
    <cfRule type="duplicateValues" dxfId="0" priority="10083"/>
  </conditionalFormatting>
  <conditionalFormatting sqref="KIK589879">
    <cfRule type="duplicateValues" dxfId="0" priority="10082"/>
  </conditionalFormatting>
  <conditionalFormatting sqref="KSG589879">
    <cfRule type="duplicateValues" dxfId="0" priority="10081"/>
  </conditionalFormatting>
  <conditionalFormatting sqref="LCC589879">
    <cfRule type="duplicateValues" dxfId="0" priority="10080"/>
  </conditionalFormatting>
  <conditionalFormatting sqref="LLY589879">
    <cfRule type="duplicateValues" dxfId="0" priority="10079"/>
  </conditionalFormatting>
  <conditionalFormatting sqref="LVU589879">
    <cfRule type="duplicateValues" dxfId="0" priority="10078"/>
  </conditionalFormatting>
  <conditionalFormatting sqref="MFQ589879">
    <cfRule type="duplicateValues" dxfId="0" priority="10077"/>
  </conditionalFormatting>
  <conditionalFormatting sqref="MPM589879">
    <cfRule type="duplicateValues" dxfId="0" priority="10076"/>
  </conditionalFormatting>
  <conditionalFormatting sqref="MZI589879">
    <cfRule type="duplicateValues" dxfId="0" priority="10075"/>
  </conditionalFormatting>
  <conditionalFormatting sqref="NJE589879">
    <cfRule type="duplicateValues" dxfId="0" priority="10074"/>
  </conditionalFormatting>
  <conditionalFormatting sqref="NTA589879">
    <cfRule type="duplicateValues" dxfId="0" priority="10073"/>
  </conditionalFormatting>
  <conditionalFormatting sqref="OCW589879">
    <cfRule type="duplicateValues" dxfId="0" priority="10072"/>
  </conditionalFormatting>
  <conditionalFormatting sqref="OMS589879">
    <cfRule type="duplicateValues" dxfId="0" priority="10071"/>
  </conditionalFormatting>
  <conditionalFormatting sqref="OWO589879">
    <cfRule type="duplicateValues" dxfId="0" priority="10070"/>
  </conditionalFormatting>
  <conditionalFormatting sqref="PGK589879">
    <cfRule type="duplicateValues" dxfId="0" priority="10069"/>
  </conditionalFormatting>
  <conditionalFormatting sqref="PQG589879">
    <cfRule type="duplicateValues" dxfId="0" priority="10068"/>
  </conditionalFormatting>
  <conditionalFormatting sqref="QAC589879">
    <cfRule type="duplicateValues" dxfId="0" priority="10067"/>
  </conditionalFormatting>
  <conditionalFormatting sqref="QJY589879">
    <cfRule type="duplicateValues" dxfId="0" priority="10066"/>
  </conditionalFormatting>
  <conditionalFormatting sqref="QTU589879">
    <cfRule type="duplicateValues" dxfId="0" priority="10065"/>
  </conditionalFormatting>
  <conditionalFormatting sqref="RDQ589879">
    <cfRule type="duplicateValues" dxfId="0" priority="10064"/>
  </conditionalFormatting>
  <conditionalFormatting sqref="RNM589879">
    <cfRule type="duplicateValues" dxfId="0" priority="10063"/>
  </conditionalFormatting>
  <conditionalFormatting sqref="RXI589879">
    <cfRule type="duplicateValues" dxfId="0" priority="10062"/>
  </conditionalFormatting>
  <conditionalFormatting sqref="SHE589879">
    <cfRule type="duplicateValues" dxfId="0" priority="10061"/>
  </conditionalFormatting>
  <conditionalFormatting sqref="SRA589879">
    <cfRule type="duplicateValues" dxfId="0" priority="10060"/>
  </conditionalFormatting>
  <conditionalFormatting sqref="TAW589879">
    <cfRule type="duplicateValues" dxfId="0" priority="10059"/>
  </conditionalFormatting>
  <conditionalFormatting sqref="TKS589879">
    <cfRule type="duplicateValues" dxfId="0" priority="10058"/>
  </conditionalFormatting>
  <conditionalFormatting sqref="TUO589879">
    <cfRule type="duplicateValues" dxfId="0" priority="10057"/>
  </conditionalFormatting>
  <conditionalFormatting sqref="UEK589879">
    <cfRule type="duplicateValues" dxfId="0" priority="10056"/>
  </conditionalFormatting>
  <conditionalFormatting sqref="UOG589879">
    <cfRule type="duplicateValues" dxfId="0" priority="10055"/>
  </conditionalFormatting>
  <conditionalFormatting sqref="UYC589879">
    <cfRule type="duplicateValues" dxfId="0" priority="10054"/>
  </conditionalFormatting>
  <conditionalFormatting sqref="VHY589879">
    <cfRule type="duplicateValues" dxfId="0" priority="10053"/>
  </conditionalFormatting>
  <conditionalFormatting sqref="VRU589879">
    <cfRule type="duplicateValues" dxfId="0" priority="10052"/>
  </conditionalFormatting>
  <conditionalFormatting sqref="WBQ589879">
    <cfRule type="duplicateValues" dxfId="0" priority="10051"/>
  </conditionalFormatting>
  <conditionalFormatting sqref="WLM589879">
    <cfRule type="duplicateValues" dxfId="0" priority="10050"/>
  </conditionalFormatting>
  <conditionalFormatting sqref="WVI589879">
    <cfRule type="duplicateValues" dxfId="0" priority="10049"/>
  </conditionalFormatting>
  <conditionalFormatting sqref="B589880">
    <cfRule type="duplicateValues" dxfId="0" priority="9088"/>
  </conditionalFormatting>
  <conditionalFormatting sqref="IW589880">
    <cfRule type="duplicateValues" dxfId="0" priority="9087"/>
  </conditionalFormatting>
  <conditionalFormatting sqref="SS589880">
    <cfRule type="duplicateValues" dxfId="0" priority="9086"/>
  </conditionalFormatting>
  <conditionalFormatting sqref="ACO589880">
    <cfRule type="duplicateValues" dxfId="0" priority="9085"/>
  </conditionalFormatting>
  <conditionalFormatting sqref="AMK589880">
    <cfRule type="duplicateValues" dxfId="0" priority="9084"/>
  </conditionalFormatting>
  <conditionalFormatting sqref="AWG589880">
    <cfRule type="duplicateValues" dxfId="0" priority="9083"/>
  </conditionalFormatting>
  <conditionalFormatting sqref="BGC589880">
    <cfRule type="duplicateValues" dxfId="0" priority="9082"/>
  </conditionalFormatting>
  <conditionalFormatting sqref="BPY589880">
    <cfRule type="duplicateValues" dxfId="0" priority="9081"/>
  </conditionalFormatting>
  <conditionalFormatting sqref="BZU589880">
    <cfRule type="duplicateValues" dxfId="0" priority="9080"/>
  </conditionalFormatting>
  <conditionalFormatting sqref="CJQ589880">
    <cfRule type="duplicateValues" dxfId="0" priority="9079"/>
  </conditionalFormatting>
  <conditionalFormatting sqref="CTM589880">
    <cfRule type="duplicateValues" dxfId="0" priority="9078"/>
  </conditionalFormatting>
  <conditionalFormatting sqref="DDI589880">
    <cfRule type="duplicateValues" dxfId="0" priority="9077"/>
  </conditionalFormatting>
  <conditionalFormatting sqref="DNE589880">
    <cfRule type="duplicateValues" dxfId="0" priority="9076"/>
  </conditionalFormatting>
  <conditionalFormatting sqref="DXA589880">
    <cfRule type="duplicateValues" dxfId="0" priority="9075"/>
  </conditionalFormatting>
  <conditionalFormatting sqref="EGW589880">
    <cfRule type="duplicateValues" dxfId="0" priority="9074"/>
  </conditionalFormatting>
  <conditionalFormatting sqref="EQS589880">
    <cfRule type="duplicateValues" dxfId="0" priority="9073"/>
  </conditionalFormatting>
  <conditionalFormatting sqref="FAO589880">
    <cfRule type="duplicateValues" dxfId="0" priority="9072"/>
  </conditionalFormatting>
  <conditionalFormatting sqref="FKK589880">
    <cfRule type="duplicateValues" dxfId="0" priority="9071"/>
  </conditionalFormatting>
  <conditionalFormatting sqref="FUG589880">
    <cfRule type="duplicateValues" dxfId="0" priority="9070"/>
  </conditionalFormatting>
  <conditionalFormatting sqref="GEC589880">
    <cfRule type="duplicateValues" dxfId="0" priority="9069"/>
  </conditionalFormatting>
  <conditionalFormatting sqref="GNY589880">
    <cfRule type="duplicateValues" dxfId="0" priority="9068"/>
  </conditionalFormatting>
  <conditionalFormatting sqref="GXU589880">
    <cfRule type="duplicateValues" dxfId="0" priority="9067"/>
  </conditionalFormatting>
  <conditionalFormatting sqref="HHQ589880">
    <cfRule type="duplicateValues" dxfId="0" priority="9066"/>
  </conditionalFormatting>
  <conditionalFormatting sqref="HRM589880">
    <cfRule type="duplicateValues" dxfId="0" priority="9065"/>
  </conditionalFormatting>
  <conditionalFormatting sqref="IBI589880">
    <cfRule type="duplicateValues" dxfId="0" priority="9064"/>
  </conditionalFormatting>
  <conditionalFormatting sqref="ILE589880">
    <cfRule type="duplicateValues" dxfId="0" priority="9063"/>
  </conditionalFormatting>
  <conditionalFormatting sqref="IVA589880">
    <cfRule type="duplicateValues" dxfId="0" priority="9062"/>
  </conditionalFormatting>
  <conditionalFormatting sqref="JEW589880">
    <cfRule type="duplicateValues" dxfId="0" priority="9061"/>
  </conditionalFormatting>
  <conditionalFormatting sqref="JOS589880">
    <cfRule type="duplicateValues" dxfId="0" priority="9060"/>
  </conditionalFormatting>
  <conditionalFormatting sqref="JYO589880">
    <cfRule type="duplicateValues" dxfId="0" priority="9059"/>
  </conditionalFormatting>
  <conditionalFormatting sqref="KIK589880">
    <cfRule type="duplicateValues" dxfId="0" priority="9058"/>
  </conditionalFormatting>
  <conditionalFormatting sqref="KSG589880">
    <cfRule type="duplicateValues" dxfId="0" priority="9057"/>
  </conditionalFormatting>
  <conditionalFormatting sqref="LCC589880">
    <cfRule type="duplicateValues" dxfId="0" priority="9056"/>
  </conditionalFormatting>
  <conditionalFormatting sqref="LLY589880">
    <cfRule type="duplicateValues" dxfId="0" priority="9055"/>
  </conditionalFormatting>
  <conditionalFormatting sqref="LVU589880">
    <cfRule type="duplicateValues" dxfId="0" priority="9054"/>
  </conditionalFormatting>
  <conditionalFormatting sqref="MFQ589880">
    <cfRule type="duplicateValues" dxfId="0" priority="9053"/>
  </conditionalFormatting>
  <conditionalFormatting sqref="MPM589880">
    <cfRule type="duplicateValues" dxfId="0" priority="9052"/>
  </conditionalFormatting>
  <conditionalFormatting sqref="MZI589880">
    <cfRule type="duplicateValues" dxfId="0" priority="9051"/>
  </conditionalFormatting>
  <conditionalFormatting sqref="NJE589880">
    <cfRule type="duplicateValues" dxfId="0" priority="9050"/>
  </conditionalFormatting>
  <conditionalFormatting sqref="NTA589880">
    <cfRule type="duplicateValues" dxfId="0" priority="9049"/>
  </conditionalFormatting>
  <conditionalFormatting sqref="OCW589880">
    <cfRule type="duplicateValues" dxfId="0" priority="9048"/>
  </conditionalFormatting>
  <conditionalFormatting sqref="OMS589880">
    <cfRule type="duplicateValues" dxfId="0" priority="9047"/>
  </conditionalFormatting>
  <conditionalFormatting sqref="OWO589880">
    <cfRule type="duplicateValues" dxfId="0" priority="9046"/>
  </conditionalFormatting>
  <conditionalFormatting sqref="PGK589880">
    <cfRule type="duplicateValues" dxfId="0" priority="9045"/>
  </conditionalFormatting>
  <conditionalFormatting sqref="PQG589880">
    <cfRule type="duplicateValues" dxfId="0" priority="9044"/>
  </conditionalFormatting>
  <conditionalFormatting sqref="QAC589880">
    <cfRule type="duplicateValues" dxfId="0" priority="9043"/>
  </conditionalFormatting>
  <conditionalFormatting sqref="QJY589880">
    <cfRule type="duplicateValues" dxfId="0" priority="9042"/>
  </conditionalFormatting>
  <conditionalFormatting sqref="QTU589880">
    <cfRule type="duplicateValues" dxfId="0" priority="9041"/>
  </conditionalFormatting>
  <conditionalFormatting sqref="RDQ589880">
    <cfRule type="duplicateValues" dxfId="0" priority="9040"/>
  </conditionalFormatting>
  <conditionalFormatting sqref="RNM589880">
    <cfRule type="duplicateValues" dxfId="0" priority="9039"/>
  </conditionalFormatting>
  <conditionalFormatting sqref="RXI589880">
    <cfRule type="duplicateValues" dxfId="0" priority="9038"/>
  </conditionalFormatting>
  <conditionalFormatting sqref="SHE589880">
    <cfRule type="duplicateValues" dxfId="0" priority="9037"/>
  </conditionalFormatting>
  <conditionalFormatting sqref="SRA589880">
    <cfRule type="duplicateValues" dxfId="0" priority="9036"/>
  </conditionalFormatting>
  <conditionalFormatting sqref="TAW589880">
    <cfRule type="duplicateValues" dxfId="0" priority="9035"/>
  </conditionalFormatting>
  <conditionalFormatting sqref="TKS589880">
    <cfRule type="duplicateValues" dxfId="0" priority="9034"/>
  </conditionalFormatting>
  <conditionalFormatting sqref="TUO589880">
    <cfRule type="duplicateValues" dxfId="0" priority="9033"/>
  </conditionalFormatting>
  <conditionalFormatting sqref="UEK589880">
    <cfRule type="duplicateValues" dxfId="0" priority="9032"/>
  </conditionalFormatting>
  <conditionalFormatting sqref="UOG589880">
    <cfRule type="duplicateValues" dxfId="0" priority="9031"/>
  </conditionalFormatting>
  <conditionalFormatting sqref="UYC589880">
    <cfRule type="duplicateValues" dxfId="0" priority="9030"/>
  </conditionalFormatting>
  <conditionalFormatting sqref="VHY589880">
    <cfRule type="duplicateValues" dxfId="0" priority="9029"/>
  </conditionalFormatting>
  <conditionalFormatting sqref="VRU589880">
    <cfRule type="duplicateValues" dxfId="0" priority="9028"/>
  </conditionalFormatting>
  <conditionalFormatting sqref="WBQ589880">
    <cfRule type="duplicateValues" dxfId="0" priority="9027"/>
  </conditionalFormatting>
  <conditionalFormatting sqref="WLM589880">
    <cfRule type="duplicateValues" dxfId="0" priority="9026"/>
  </conditionalFormatting>
  <conditionalFormatting sqref="WVI589880">
    <cfRule type="duplicateValues" dxfId="0" priority="9025"/>
  </conditionalFormatting>
  <conditionalFormatting sqref="B655363">
    <cfRule type="duplicateValues" dxfId="0" priority="31552"/>
  </conditionalFormatting>
  <conditionalFormatting sqref="IW655363">
    <cfRule type="duplicateValues" dxfId="0" priority="31551"/>
  </conditionalFormatting>
  <conditionalFormatting sqref="SS655363">
    <cfRule type="duplicateValues" dxfId="0" priority="31550"/>
  </conditionalFormatting>
  <conditionalFormatting sqref="ACO655363">
    <cfRule type="duplicateValues" dxfId="0" priority="31549"/>
  </conditionalFormatting>
  <conditionalFormatting sqref="AMK655363">
    <cfRule type="duplicateValues" dxfId="0" priority="31548"/>
  </conditionalFormatting>
  <conditionalFormatting sqref="AWG655363">
    <cfRule type="duplicateValues" dxfId="0" priority="31547"/>
  </conditionalFormatting>
  <conditionalFormatting sqref="BGC655363">
    <cfRule type="duplicateValues" dxfId="0" priority="31546"/>
  </conditionalFormatting>
  <conditionalFormatting sqref="BPY655363">
    <cfRule type="duplicateValues" dxfId="0" priority="31545"/>
  </conditionalFormatting>
  <conditionalFormatting sqref="BZU655363">
    <cfRule type="duplicateValues" dxfId="0" priority="31544"/>
  </conditionalFormatting>
  <conditionalFormatting sqref="CJQ655363">
    <cfRule type="duplicateValues" dxfId="0" priority="31543"/>
  </conditionalFormatting>
  <conditionalFormatting sqref="CTM655363">
    <cfRule type="duplicateValues" dxfId="0" priority="31542"/>
  </conditionalFormatting>
  <conditionalFormatting sqref="DDI655363">
    <cfRule type="duplicateValues" dxfId="0" priority="31541"/>
  </conditionalFormatting>
  <conditionalFormatting sqref="DNE655363">
    <cfRule type="duplicateValues" dxfId="0" priority="31540"/>
  </conditionalFormatting>
  <conditionalFormatting sqref="DXA655363">
    <cfRule type="duplicateValues" dxfId="0" priority="31539"/>
  </conditionalFormatting>
  <conditionalFormatting sqref="EGW655363">
    <cfRule type="duplicateValues" dxfId="0" priority="31538"/>
  </conditionalFormatting>
  <conditionalFormatting sqref="EQS655363">
    <cfRule type="duplicateValues" dxfId="0" priority="31537"/>
  </conditionalFormatting>
  <conditionalFormatting sqref="FAO655363">
    <cfRule type="duplicateValues" dxfId="0" priority="31536"/>
  </conditionalFormatting>
  <conditionalFormatting sqref="FKK655363">
    <cfRule type="duplicateValues" dxfId="0" priority="31535"/>
  </conditionalFormatting>
  <conditionalFormatting sqref="FUG655363">
    <cfRule type="duplicateValues" dxfId="0" priority="31534"/>
  </conditionalFormatting>
  <conditionalFormatting sqref="GEC655363">
    <cfRule type="duplicateValues" dxfId="0" priority="31533"/>
  </conditionalFormatting>
  <conditionalFormatting sqref="GNY655363">
    <cfRule type="duplicateValues" dxfId="0" priority="31532"/>
  </conditionalFormatting>
  <conditionalFormatting sqref="GXU655363">
    <cfRule type="duplicateValues" dxfId="0" priority="31531"/>
  </conditionalFormatting>
  <conditionalFormatting sqref="HHQ655363">
    <cfRule type="duplicateValues" dxfId="0" priority="31530"/>
  </conditionalFormatting>
  <conditionalFormatting sqref="HRM655363">
    <cfRule type="duplicateValues" dxfId="0" priority="31529"/>
  </conditionalFormatting>
  <conditionalFormatting sqref="IBI655363">
    <cfRule type="duplicateValues" dxfId="0" priority="31528"/>
  </conditionalFormatting>
  <conditionalFormatting sqref="ILE655363">
    <cfRule type="duplicateValues" dxfId="0" priority="31527"/>
  </conditionalFormatting>
  <conditionalFormatting sqref="IVA655363">
    <cfRule type="duplicateValues" dxfId="0" priority="31526"/>
  </conditionalFormatting>
  <conditionalFormatting sqref="JEW655363">
    <cfRule type="duplicateValues" dxfId="0" priority="31525"/>
  </conditionalFormatting>
  <conditionalFormatting sqref="JOS655363">
    <cfRule type="duplicateValues" dxfId="0" priority="31524"/>
  </conditionalFormatting>
  <conditionalFormatting sqref="JYO655363">
    <cfRule type="duplicateValues" dxfId="0" priority="31523"/>
  </conditionalFormatting>
  <conditionalFormatting sqref="KIK655363">
    <cfRule type="duplicateValues" dxfId="0" priority="31522"/>
  </conditionalFormatting>
  <conditionalFormatting sqref="KSG655363">
    <cfRule type="duplicateValues" dxfId="0" priority="31521"/>
  </conditionalFormatting>
  <conditionalFormatting sqref="LCC655363">
    <cfRule type="duplicateValues" dxfId="0" priority="31520"/>
  </conditionalFormatting>
  <conditionalFormatting sqref="LLY655363">
    <cfRule type="duplicateValues" dxfId="0" priority="31519"/>
  </conditionalFormatting>
  <conditionalFormatting sqref="LVU655363">
    <cfRule type="duplicateValues" dxfId="0" priority="31518"/>
  </conditionalFormatting>
  <conditionalFormatting sqref="MFQ655363">
    <cfRule type="duplicateValues" dxfId="0" priority="31517"/>
  </conditionalFormatting>
  <conditionalFormatting sqref="MPM655363">
    <cfRule type="duplicateValues" dxfId="0" priority="31516"/>
  </conditionalFormatting>
  <conditionalFormatting sqref="MZI655363">
    <cfRule type="duplicateValues" dxfId="0" priority="31515"/>
  </conditionalFormatting>
  <conditionalFormatting sqref="NJE655363">
    <cfRule type="duplicateValues" dxfId="0" priority="31514"/>
  </conditionalFormatting>
  <conditionalFormatting sqref="NTA655363">
    <cfRule type="duplicateValues" dxfId="0" priority="31513"/>
  </conditionalFormatting>
  <conditionalFormatting sqref="OCW655363">
    <cfRule type="duplicateValues" dxfId="0" priority="31512"/>
  </conditionalFormatting>
  <conditionalFormatting sqref="OMS655363">
    <cfRule type="duplicateValues" dxfId="0" priority="31511"/>
  </conditionalFormatting>
  <conditionalFormatting sqref="OWO655363">
    <cfRule type="duplicateValues" dxfId="0" priority="31510"/>
  </conditionalFormatting>
  <conditionalFormatting sqref="PGK655363">
    <cfRule type="duplicateValues" dxfId="0" priority="31509"/>
  </conditionalFormatting>
  <conditionalFormatting sqref="PQG655363">
    <cfRule type="duplicateValues" dxfId="0" priority="31508"/>
  </conditionalFormatting>
  <conditionalFormatting sqref="QAC655363">
    <cfRule type="duplicateValues" dxfId="0" priority="31507"/>
  </conditionalFormatting>
  <conditionalFormatting sqref="QJY655363">
    <cfRule type="duplicateValues" dxfId="0" priority="31506"/>
  </conditionalFormatting>
  <conditionalFormatting sqref="QTU655363">
    <cfRule type="duplicateValues" dxfId="0" priority="31505"/>
  </conditionalFormatting>
  <conditionalFormatting sqref="RDQ655363">
    <cfRule type="duplicateValues" dxfId="0" priority="31504"/>
  </conditionalFormatting>
  <conditionalFormatting sqref="RNM655363">
    <cfRule type="duplicateValues" dxfId="0" priority="31503"/>
  </conditionalFormatting>
  <conditionalFormatting sqref="RXI655363">
    <cfRule type="duplicateValues" dxfId="0" priority="31502"/>
  </conditionalFormatting>
  <conditionalFormatting sqref="SHE655363">
    <cfRule type="duplicateValues" dxfId="0" priority="31501"/>
  </conditionalFormatting>
  <conditionalFormatting sqref="SRA655363">
    <cfRule type="duplicateValues" dxfId="0" priority="31500"/>
  </conditionalFormatting>
  <conditionalFormatting sqref="TAW655363">
    <cfRule type="duplicateValues" dxfId="0" priority="31499"/>
  </conditionalFormatting>
  <conditionalFormatting sqref="TKS655363">
    <cfRule type="duplicateValues" dxfId="0" priority="31498"/>
  </conditionalFormatting>
  <conditionalFormatting sqref="TUO655363">
    <cfRule type="duplicateValues" dxfId="0" priority="31497"/>
  </conditionalFormatting>
  <conditionalFormatting sqref="UEK655363">
    <cfRule type="duplicateValues" dxfId="0" priority="31496"/>
  </conditionalFormatting>
  <conditionalFormatting sqref="UOG655363">
    <cfRule type="duplicateValues" dxfId="0" priority="31495"/>
  </conditionalFormatting>
  <conditionalFormatting sqref="UYC655363">
    <cfRule type="duplicateValues" dxfId="0" priority="31494"/>
  </conditionalFormatting>
  <conditionalFormatting sqref="VHY655363">
    <cfRule type="duplicateValues" dxfId="0" priority="31493"/>
  </conditionalFormatting>
  <conditionalFormatting sqref="VRU655363">
    <cfRule type="duplicateValues" dxfId="0" priority="31492"/>
  </conditionalFormatting>
  <conditionalFormatting sqref="WBQ655363">
    <cfRule type="duplicateValues" dxfId="0" priority="31491"/>
  </conditionalFormatting>
  <conditionalFormatting sqref="WLM655363">
    <cfRule type="duplicateValues" dxfId="0" priority="31490"/>
  </conditionalFormatting>
  <conditionalFormatting sqref="WVI655363">
    <cfRule type="duplicateValues" dxfId="0" priority="31489"/>
  </conditionalFormatting>
  <conditionalFormatting sqref="B655364">
    <cfRule type="duplicateValues" dxfId="0" priority="30528"/>
  </conditionalFormatting>
  <conditionalFormatting sqref="IW655364">
    <cfRule type="duplicateValues" dxfId="0" priority="30527"/>
  </conditionalFormatting>
  <conditionalFormatting sqref="SS655364">
    <cfRule type="duplicateValues" dxfId="0" priority="30526"/>
  </conditionalFormatting>
  <conditionalFormatting sqref="ACO655364">
    <cfRule type="duplicateValues" dxfId="0" priority="30525"/>
  </conditionalFormatting>
  <conditionalFormatting sqref="AMK655364">
    <cfRule type="duplicateValues" dxfId="0" priority="30524"/>
  </conditionalFormatting>
  <conditionalFormatting sqref="AWG655364">
    <cfRule type="duplicateValues" dxfId="0" priority="30523"/>
  </conditionalFormatting>
  <conditionalFormatting sqref="BGC655364">
    <cfRule type="duplicateValues" dxfId="0" priority="30522"/>
  </conditionalFormatting>
  <conditionalFormatting sqref="BPY655364">
    <cfRule type="duplicateValues" dxfId="0" priority="30521"/>
  </conditionalFormatting>
  <conditionalFormatting sqref="BZU655364">
    <cfRule type="duplicateValues" dxfId="0" priority="30520"/>
  </conditionalFormatting>
  <conditionalFormatting sqref="CJQ655364">
    <cfRule type="duplicateValues" dxfId="0" priority="30519"/>
  </conditionalFormatting>
  <conditionalFormatting sqref="CTM655364">
    <cfRule type="duplicateValues" dxfId="0" priority="30518"/>
  </conditionalFormatting>
  <conditionalFormatting sqref="DDI655364">
    <cfRule type="duplicateValues" dxfId="0" priority="30517"/>
  </conditionalFormatting>
  <conditionalFormatting sqref="DNE655364">
    <cfRule type="duplicateValues" dxfId="0" priority="30516"/>
  </conditionalFormatting>
  <conditionalFormatting sqref="DXA655364">
    <cfRule type="duplicateValues" dxfId="0" priority="30515"/>
  </conditionalFormatting>
  <conditionalFormatting sqref="EGW655364">
    <cfRule type="duplicateValues" dxfId="0" priority="30514"/>
  </conditionalFormatting>
  <conditionalFormatting sqref="EQS655364">
    <cfRule type="duplicateValues" dxfId="0" priority="30513"/>
  </conditionalFormatting>
  <conditionalFormatting sqref="FAO655364">
    <cfRule type="duplicateValues" dxfId="0" priority="30512"/>
  </conditionalFormatting>
  <conditionalFormatting sqref="FKK655364">
    <cfRule type="duplicateValues" dxfId="0" priority="30511"/>
  </conditionalFormatting>
  <conditionalFormatting sqref="FUG655364">
    <cfRule type="duplicateValues" dxfId="0" priority="30510"/>
  </conditionalFormatting>
  <conditionalFormatting sqref="GEC655364">
    <cfRule type="duplicateValues" dxfId="0" priority="30509"/>
  </conditionalFormatting>
  <conditionalFormatting sqref="GNY655364">
    <cfRule type="duplicateValues" dxfId="0" priority="30508"/>
  </conditionalFormatting>
  <conditionalFormatting sqref="GXU655364">
    <cfRule type="duplicateValues" dxfId="0" priority="30507"/>
  </conditionalFormatting>
  <conditionalFormatting sqref="HHQ655364">
    <cfRule type="duplicateValues" dxfId="0" priority="30506"/>
  </conditionalFormatting>
  <conditionalFormatting sqref="HRM655364">
    <cfRule type="duplicateValues" dxfId="0" priority="30505"/>
  </conditionalFormatting>
  <conditionalFormatting sqref="IBI655364">
    <cfRule type="duplicateValues" dxfId="0" priority="30504"/>
  </conditionalFormatting>
  <conditionalFormatting sqref="ILE655364">
    <cfRule type="duplicateValues" dxfId="0" priority="30503"/>
  </conditionalFormatting>
  <conditionalFormatting sqref="IVA655364">
    <cfRule type="duplicateValues" dxfId="0" priority="30502"/>
  </conditionalFormatting>
  <conditionalFormatting sqref="JEW655364">
    <cfRule type="duplicateValues" dxfId="0" priority="30501"/>
  </conditionalFormatting>
  <conditionalFormatting sqref="JOS655364">
    <cfRule type="duplicateValues" dxfId="0" priority="30500"/>
  </conditionalFormatting>
  <conditionalFormatting sqref="JYO655364">
    <cfRule type="duplicateValues" dxfId="0" priority="30499"/>
  </conditionalFormatting>
  <conditionalFormatting sqref="KIK655364">
    <cfRule type="duplicateValues" dxfId="0" priority="30498"/>
  </conditionalFormatting>
  <conditionalFormatting sqref="KSG655364">
    <cfRule type="duplicateValues" dxfId="0" priority="30497"/>
  </conditionalFormatting>
  <conditionalFormatting sqref="LCC655364">
    <cfRule type="duplicateValues" dxfId="0" priority="30496"/>
  </conditionalFormatting>
  <conditionalFormatting sqref="LLY655364">
    <cfRule type="duplicateValues" dxfId="0" priority="30495"/>
  </conditionalFormatting>
  <conditionalFormatting sqref="LVU655364">
    <cfRule type="duplicateValues" dxfId="0" priority="30494"/>
  </conditionalFormatting>
  <conditionalFormatting sqref="MFQ655364">
    <cfRule type="duplicateValues" dxfId="0" priority="30493"/>
  </conditionalFormatting>
  <conditionalFormatting sqref="MPM655364">
    <cfRule type="duplicateValues" dxfId="0" priority="30492"/>
  </conditionalFormatting>
  <conditionalFormatting sqref="MZI655364">
    <cfRule type="duplicateValues" dxfId="0" priority="30491"/>
  </conditionalFormatting>
  <conditionalFormatting sqref="NJE655364">
    <cfRule type="duplicateValues" dxfId="0" priority="30490"/>
  </conditionalFormatting>
  <conditionalFormatting sqref="NTA655364">
    <cfRule type="duplicateValues" dxfId="0" priority="30489"/>
  </conditionalFormatting>
  <conditionalFormatting sqref="OCW655364">
    <cfRule type="duplicateValues" dxfId="0" priority="30488"/>
  </conditionalFormatting>
  <conditionalFormatting sqref="OMS655364">
    <cfRule type="duplicateValues" dxfId="0" priority="30487"/>
  </conditionalFormatting>
  <conditionalFormatting sqref="OWO655364">
    <cfRule type="duplicateValues" dxfId="0" priority="30486"/>
  </conditionalFormatting>
  <conditionalFormatting sqref="PGK655364">
    <cfRule type="duplicateValues" dxfId="0" priority="30485"/>
  </conditionalFormatting>
  <conditionalFormatting sqref="PQG655364">
    <cfRule type="duplicateValues" dxfId="0" priority="30484"/>
  </conditionalFormatting>
  <conditionalFormatting sqref="QAC655364">
    <cfRule type="duplicateValues" dxfId="0" priority="30483"/>
  </conditionalFormatting>
  <conditionalFormatting sqref="QJY655364">
    <cfRule type="duplicateValues" dxfId="0" priority="30482"/>
  </conditionalFormatting>
  <conditionalFormatting sqref="QTU655364">
    <cfRule type="duplicateValues" dxfId="0" priority="30481"/>
  </conditionalFormatting>
  <conditionalFormatting sqref="RDQ655364">
    <cfRule type="duplicateValues" dxfId="0" priority="30480"/>
  </conditionalFormatting>
  <conditionalFormatting sqref="RNM655364">
    <cfRule type="duplicateValues" dxfId="0" priority="30479"/>
  </conditionalFormatting>
  <conditionalFormatting sqref="RXI655364">
    <cfRule type="duplicateValues" dxfId="0" priority="30478"/>
  </conditionalFormatting>
  <conditionalFormatting sqref="SHE655364">
    <cfRule type="duplicateValues" dxfId="0" priority="30477"/>
  </conditionalFormatting>
  <conditionalFormatting sqref="SRA655364">
    <cfRule type="duplicateValues" dxfId="0" priority="30476"/>
  </conditionalFormatting>
  <conditionalFormatting sqref="TAW655364">
    <cfRule type="duplicateValues" dxfId="0" priority="30475"/>
  </conditionalFormatting>
  <conditionalFormatting sqref="TKS655364">
    <cfRule type="duplicateValues" dxfId="0" priority="30474"/>
  </conditionalFormatting>
  <conditionalFormatting sqref="TUO655364">
    <cfRule type="duplicateValues" dxfId="0" priority="30473"/>
  </conditionalFormatting>
  <conditionalFormatting sqref="UEK655364">
    <cfRule type="duplicateValues" dxfId="0" priority="30472"/>
  </conditionalFormatting>
  <conditionalFormatting sqref="UOG655364">
    <cfRule type="duplicateValues" dxfId="0" priority="30471"/>
  </conditionalFormatting>
  <conditionalFormatting sqref="UYC655364">
    <cfRule type="duplicateValues" dxfId="0" priority="30470"/>
  </conditionalFormatting>
  <conditionalFormatting sqref="VHY655364">
    <cfRule type="duplicateValues" dxfId="0" priority="30469"/>
  </conditionalFormatting>
  <conditionalFormatting sqref="VRU655364">
    <cfRule type="duplicateValues" dxfId="0" priority="30468"/>
  </conditionalFormatting>
  <conditionalFormatting sqref="WBQ655364">
    <cfRule type="duplicateValues" dxfId="0" priority="30467"/>
  </conditionalFormatting>
  <conditionalFormatting sqref="WLM655364">
    <cfRule type="duplicateValues" dxfId="0" priority="30466"/>
  </conditionalFormatting>
  <conditionalFormatting sqref="WVI655364">
    <cfRule type="duplicateValues" dxfId="0" priority="30465"/>
  </conditionalFormatting>
  <conditionalFormatting sqref="B655365">
    <cfRule type="duplicateValues" dxfId="0" priority="55104"/>
  </conditionalFormatting>
  <conditionalFormatting sqref="IW655365">
    <cfRule type="duplicateValues" dxfId="0" priority="55103"/>
  </conditionalFormatting>
  <conditionalFormatting sqref="SS655365">
    <cfRule type="duplicateValues" dxfId="0" priority="55102"/>
  </conditionalFormatting>
  <conditionalFormatting sqref="ACO655365">
    <cfRule type="duplicateValues" dxfId="0" priority="55101"/>
  </conditionalFormatting>
  <conditionalFormatting sqref="AMK655365">
    <cfRule type="duplicateValues" dxfId="0" priority="55100"/>
  </conditionalFormatting>
  <conditionalFormatting sqref="AWG655365">
    <cfRule type="duplicateValues" dxfId="0" priority="55099"/>
  </conditionalFormatting>
  <conditionalFormatting sqref="BGC655365">
    <cfRule type="duplicateValues" dxfId="0" priority="55098"/>
  </conditionalFormatting>
  <conditionalFormatting sqref="BPY655365">
    <cfRule type="duplicateValues" dxfId="0" priority="55097"/>
  </conditionalFormatting>
  <conditionalFormatting sqref="BZU655365">
    <cfRule type="duplicateValues" dxfId="0" priority="55096"/>
  </conditionalFormatting>
  <conditionalFormatting sqref="CJQ655365">
    <cfRule type="duplicateValues" dxfId="0" priority="55095"/>
  </conditionalFormatting>
  <conditionalFormatting sqref="CTM655365">
    <cfRule type="duplicateValues" dxfId="0" priority="55094"/>
  </conditionalFormatting>
  <conditionalFormatting sqref="DDI655365">
    <cfRule type="duplicateValues" dxfId="0" priority="55093"/>
  </conditionalFormatting>
  <conditionalFormatting sqref="DNE655365">
    <cfRule type="duplicateValues" dxfId="0" priority="55092"/>
  </conditionalFormatting>
  <conditionalFormatting sqref="DXA655365">
    <cfRule type="duplicateValues" dxfId="0" priority="55091"/>
  </conditionalFormatting>
  <conditionalFormatting sqref="EGW655365">
    <cfRule type="duplicateValues" dxfId="0" priority="55090"/>
  </conditionalFormatting>
  <conditionalFormatting sqref="EQS655365">
    <cfRule type="duplicateValues" dxfId="0" priority="55089"/>
  </conditionalFormatting>
  <conditionalFormatting sqref="FAO655365">
    <cfRule type="duplicateValues" dxfId="0" priority="55088"/>
  </conditionalFormatting>
  <conditionalFormatting sqref="FKK655365">
    <cfRule type="duplicateValues" dxfId="0" priority="55087"/>
  </conditionalFormatting>
  <conditionalFormatting sqref="FUG655365">
    <cfRule type="duplicateValues" dxfId="0" priority="55086"/>
  </conditionalFormatting>
  <conditionalFormatting sqref="GEC655365">
    <cfRule type="duplicateValues" dxfId="0" priority="55085"/>
  </conditionalFormatting>
  <conditionalFormatting sqref="GNY655365">
    <cfRule type="duplicateValues" dxfId="0" priority="55084"/>
  </conditionalFormatting>
  <conditionalFormatting sqref="GXU655365">
    <cfRule type="duplicateValues" dxfId="0" priority="55083"/>
  </conditionalFormatting>
  <conditionalFormatting sqref="HHQ655365">
    <cfRule type="duplicateValues" dxfId="0" priority="55082"/>
  </conditionalFormatting>
  <conditionalFormatting sqref="HRM655365">
    <cfRule type="duplicateValues" dxfId="0" priority="55081"/>
  </conditionalFormatting>
  <conditionalFormatting sqref="IBI655365">
    <cfRule type="duplicateValues" dxfId="0" priority="55080"/>
  </conditionalFormatting>
  <conditionalFormatting sqref="ILE655365">
    <cfRule type="duplicateValues" dxfId="0" priority="55079"/>
  </conditionalFormatting>
  <conditionalFormatting sqref="IVA655365">
    <cfRule type="duplicateValues" dxfId="0" priority="55078"/>
  </conditionalFormatting>
  <conditionalFormatting sqref="JEW655365">
    <cfRule type="duplicateValues" dxfId="0" priority="55077"/>
  </conditionalFormatting>
  <conditionalFormatting sqref="JOS655365">
    <cfRule type="duplicateValues" dxfId="0" priority="55076"/>
  </conditionalFormatting>
  <conditionalFormatting sqref="JYO655365">
    <cfRule type="duplicateValues" dxfId="0" priority="55075"/>
  </conditionalFormatting>
  <conditionalFormatting sqref="KIK655365">
    <cfRule type="duplicateValues" dxfId="0" priority="55074"/>
  </conditionalFormatting>
  <conditionalFormatting sqref="KSG655365">
    <cfRule type="duplicateValues" dxfId="0" priority="55073"/>
  </conditionalFormatting>
  <conditionalFormatting sqref="LCC655365">
    <cfRule type="duplicateValues" dxfId="0" priority="55072"/>
  </conditionalFormatting>
  <conditionalFormatting sqref="LLY655365">
    <cfRule type="duplicateValues" dxfId="0" priority="55071"/>
  </conditionalFormatting>
  <conditionalFormatting sqref="LVU655365">
    <cfRule type="duplicateValues" dxfId="0" priority="55070"/>
  </conditionalFormatting>
  <conditionalFormatting sqref="MFQ655365">
    <cfRule type="duplicateValues" dxfId="0" priority="55069"/>
  </conditionalFormatting>
  <conditionalFormatting sqref="MPM655365">
    <cfRule type="duplicateValues" dxfId="0" priority="55068"/>
  </conditionalFormatting>
  <conditionalFormatting sqref="MZI655365">
    <cfRule type="duplicateValues" dxfId="0" priority="55067"/>
  </conditionalFormatting>
  <conditionalFormatting sqref="NJE655365">
    <cfRule type="duplicateValues" dxfId="0" priority="55066"/>
  </conditionalFormatting>
  <conditionalFormatting sqref="NTA655365">
    <cfRule type="duplicateValues" dxfId="0" priority="55065"/>
  </conditionalFormatting>
  <conditionalFormatting sqref="OCW655365">
    <cfRule type="duplicateValues" dxfId="0" priority="55064"/>
  </conditionalFormatting>
  <conditionalFormatting sqref="OMS655365">
    <cfRule type="duplicateValues" dxfId="0" priority="55063"/>
  </conditionalFormatting>
  <conditionalFormatting sqref="OWO655365">
    <cfRule type="duplicateValues" dxfId="0" priority="55062"/>
  </conditionalFormatting>
  <conditionalFormatting sqref="PGK655365">
    <cfRule type="duplicateValues" dxfId="0" priority="55061"/>
  </conditionalFormatting>
  <conditionalFormatting sqref="PQG655365">
    <cfRule type="duplicateValues" dxfId="0" priority="55060"/>
  </conditionalFormatting>
  <conditionalFormatting sqref="QAC655365">
    <cfRule type="duplicateValues" dxfId="0" priority="55059"/>
  </conditionalFormatting>
  <conditionalFormatting sqref="QJY655365">
    <cfRule type="duplicateValues" dxfId="0" priority="55058"/>
  </conditionalFormatting>
  <conditionalFormatting sqref="QTU655365">
    <cfRule type="duplicateValues" dxfId="0" priority="55057"/>
  </conditionalFormatting>
  <conditionalFormatting sqref="RDQ655365">
    <cfRule type="duplicateValues" dxfId="0" priority="55056"/>
  </conditionalFormatting>
  <conditionalFormatting sqref="RNM655365">
    <cfRule type="duplicateValues" dxfId="0" priority="55055"/>
  </conditionalFormatting>
  <conditionalFormatting sqref="RXI655365">
    <cfRule type="duplicateValues" dxfId="0" priority="55054"/>
  </conditionalFormatting>
  <conditionalFormatting sqref="SHE655365">
    <cfRule type="duplicateValues" dxfId="0" priority="55053"/>
  </conditionalFormatting>
  <conditionalFormatting sqref="SRA655365">
    <cfRule type="duplicateValues" dxfId="0" priority="55052"/>
  </conditionalFormatting>
  <conditionalFormatting sqref="TAW655365">
    <cfRule type="duplicateValues" dxfId="0" priority="55051"/>
  </conditionalFormatting>
  <conditionalFormatting sqref="TKS655365">
    <cfRule type="duplicateValues" dxfId="0" priority="55050"/>
  </conditionalFormatting>
  <conditionalFormatting sqref="TUO655365">
    <cfRule type="duplicateValues" dxfId="0" priority="55049"/>
  </conditionalFormatting>
  <conditionalFormatting sqref="UEK655365">
    <cfRule type="duplicateValues" dxfId="0" priority="55048"/>
  </conditionalFormatting>
  <conditionalFormatting sqref="UOG655365">
    <cfRule type="duplicateValues" dxfId="0" priority="55047"/>
  </conditionalFormatting>
  <conditionalFormatting sqref="UYC655365">
    <cfRule type="duplicateValues" dxfId="0" priority="55046"/>
  </conditionalFormatting>
  <conditionalFormatting sqref="VHY655365">
    <cfRule type="duplicateValues" dxfId="0" priority="55045"/>
  </conditionalFormatting>
  <conditionalFormatting sqref="VRU655365">
    <cfRule type="duplicateValues" dxfId="0" priority="55044"/>
  </conditionalFormatting>
  <conditionalFormatting sqref="WBQ655365">
    <cfRule type="duplicateValues" dxfId="0" priority="55043"/>
  </conditionalFormatting>
  <conditionalFormatting sqref="WLM655365">
    <cfRule type="duplicateValues" dxfId="0" priority="55042"/>
  </conditionalFormatting>
  <conditionalFormatting sqref="WVI655365">
    <cfRule type="duplicateValues" dxfId="0" priority="55041"/>
  </conditionalFormatting>
  <conditionalFormatting sqref="B655366">
    <cfRule type="duplicateValues" dxfId="0" priority="54080"/>
  </conditionalFormatting>
  <conditionalFormatting sqref="IW655366">
    <cfRule type="duplicateValues" dxfId="0" priority="54079"/>
  </conditionalFormatting>
  <conditionalFormatting sqref="SS655366">
    <cfRule type="duplicateValues" dxfId="0" priority="54078"/>
  </conditionalFormatting>
  <conditionalFormatting sqref="ACO655366">
    <cfRule type="duplicateValues" dxfId="0" priority="54077"/>
  </conditionalFormatting>
  <conditionalFormatting sqref="AMK655366">
    <cfRule type="duplicateValues" dxfId="0" priority="54076"/>
  </conditionalFormatting>
  <conditionalFormatting sqref="AWG655366">
    <cfRule type="duplicateValues" dxfId="0" priority="54075"/>
  </conditionalFormatting>
  <conditionalFormatting sqref="BGC655366">
    <cfRule type="duplicateValues" dxfId="0" priority="54074"/>
  </conditionalFormatting>
  <conditionalFormatting sqref="BPY655366">
    <cfRule type="duplicateValues" dxfId="0" priority="54073"/>
  </conditionalFormatting>
  <conditionalFormatting sqref="BZU655366">
    <cfRule type="duplicateValues" dxfId="0" priority="54072"/>
  </conditionalFormatting>
  <conditionalFormatting sqref="CJQ655366">
    <cfRule type="duplicateValues" dxfId="0" priority="54071"/>
  </conditionalFormatting>
  <conditionalFormatting sqref="CTM655366">
    <cfRule type="duplicateValues" dxfId="0" priority="54070"/>
  </conditionalFormatting>
  <conditionalFormatting sqref="DDI655366">
    <cfRule type="duplicateValues" dxfId="0" priority="54069"/>
  </conditionalFormatting>
  <conditionalFormatting sqref="DNE655366">
    <cfRule type="duplicateValues" dxfId="0" priority="54068"/>
  </conditionalFormatting>
  <conditionalFormatting sqref="DXA655366">
    <cfRule type="duplicateValues" dxfId="0" priority="54067"/>
  </conditionalFormatting>
  <conditionalFormatting sqref="EGW655366">
    <cfRule type="duplicateValues" dxfId="0" priority="54066"/>
  </conditionalFormatting>
  <conditionalFormatting sqref="EQS655366">
    <cfRule type="duplicateValues" dxfId="0" priority="54065"/>
  </conditionalFormatting>
  <conditionalFormatting sqref="FAO655366">
    <cfRule type="duplicateValues" dxfId="0" priority="54064"/>
  </conditionalFormatting>
  <conditionalFormatting sqref="FKK655366">
    <cfRule type="duplicateValues" dxfId="0" priority="54063"/>
  </conditionalFormatting>
  <conditionalFormatting sqref="FUG655366">
    <cfRule type="duplicateValues" dxfId="0" priority="54062"/>
  </conditionalFormatting>
  <conditionalFormatting sqref="GEC655366">
    <cfRule type="duplicateValues" dxfId="0" priority="54061"/>
  </conditionalFormatting>
  <conditionalFormatting sqref="GNY655366">
    <cfRule type="duplicateValues" dxfId="0" priority="54060"/>
  </conditionalFormatting>
  <conditionalFormatting sqref="GXU655366">
    <cfRule type="duplicateValues" dxfId="0" priority="54059"/>
  </conditionalFormatting>
  <conditionalFormatting sqref="HHQ655366">
    <cfRule type="duplicateValues" dxfId="0" priority="54058"/>
  </conditionalFormatting>
  <conditionalFormatting sqref="HRM655366">
    <cfRule type="duplicateValues" dxfId="0" priority="54057"/>
  </conditionalFormatting>
  <conditionalFormatting sqref="IBI655366">
    <cfRule type="duplicateValues" dxfId="0" priority="54056"/>
  </conditionalFormatting>
  <conditionalFormatting sqref="ILE655366">
    <cfRule type="duplicateValues" dxfId="0" priority="54055"/>
  </conditionalFormatting>
  <conditionalFormatting sqref="IVA655366">
    <cfRule type="duplicateValues" dxfId="0" priority="54054"/>
  </conditionalFormatting>
  <conditionalFormatting sqref="JEW655366">
    <cfRule type="duplicateValues" dxfId="0" priority="54053"/>
  </conditionalFormatting>
  <conditionalFormatting sqref="JOS655366">
    <cfRule type="duplicateValues" dxfId="0" priority="54052"/>
  </conditionalFormatting>
  <conditionalFormatting sqref="JYO655366">
    <cfRule type="duplicateValues" dxfId="0" priority="54051"/>
  </conditionalFormatting>
  <conditionalFormatting sqref="KIK655366">
    <cfRule type="duplicateValues" dxfId="0" priority="54050"/>
  </conditionalFormatting>
  <conditionalFormatting sqref="KSG655366">
    <cfRule type="duplicateValues" dxfId="0" priority="54049"/>
  </conditionalFormatting>
  <conditionalFormatting sqref="LCC655366">
    <cfRule type="duplicateValues" dxfId="0" priority="54048"/>
  </conditionalFormatting>
  <conditionalFormatting sqref="LLY655366">
    <cfRule type="duplicateValues" dxfId="0" priority="54047"/>
  </conditionalFormatting>
  <conditionalFormatting sqref="LVU655366">
    <cfRule type="duplicateValues" dxfId="0" priority="54046"/>
  </conditionalFormatting>
  <conditionalFormatting sqref="MFQ655366">
    <cfRule type="duplicateValues" dxfId="0" priority="54045"/>
  </conditionalFormatting>
  <conditionalFormatting sqref="MPM655366">
    <cfRule type="duplicateValues" dxfId="0" priority="54044"/>
  </conditionalFormatting>
  <conditionalFormatting sqref="MZI655366">
    <cfRule type="duplicateValues" dxfId="0" priority="54043"/>
  </conditionalFormatting>
  <conditionalFormatting sqref="NJE655366">
    <cfRule type="duplicateValues" dxfId="0" priority="54042"/>
  </conditionalFormatting>
  <conditionalFormatting sqref="NTA655366">
    <cfRule type="duplicateValues" dxfId="0" priority="54041"/>
  </conditionalFormatting>
  <conditionalFormatting sqref="OCW655366">
    <cfRule type="duplicateValues" dxfId="0" priority="54040"/>
  </conditionalFormatting>
  <conditionalFormatting sqref="OMS655366">
    <cfRule type="duplicateValues" dxfId="0" priority="54039"/>
  </conditionalFormatting>
  <conditionalFormatting sqref="OWO655366">
    <cfRule type="duplicateValues" dxfId="0" priority="54038"/>
  </conditionalFormatting>
  <conditionalFormatting sqref="PGK655366">
    <cfRule type="duplicateValues" dxfId="0" priority="54037"/>
  </conditionalFormatting>
  <conditionalFormatting sqref="PQG655366">
    <cfRule type="duplicateValues" dxfId="0" priority="54036"/>
  </conditionalFormatting>
  <conditionalFormatting sqref="QAC655366">
    <cfRule type="duplicateValues" dxfId="0" priority="54035"/>
  </conditionalFormatting>
  <conditionalFormatting sqref="QJY655366">
    <cfRule type="duplicateValues" dxfId="0" priority="54034"/>
  </conditionalFormatting>
  <conditionalFormatting sqref="QTU655366">
    <cfRule type="duplicateValues" dxfId="0" priority="54033"/>
  </conditionalFormatting>
  <conditionalFormatting sqref="RDQ655366">
    <cfRule type="duplicateValues" dxfId="0" priority="54032"/>
  </conditionalFormatting>
  <conditionalFormatting sqref="RNM655366">
    <cfRule type="duplicateValues" dxfId="0" priority="54031"/>
  </conditionalFormatting>
  <conditionalFormatting sqref="RXI655366">
    <cfRule type="duplicateValues" dxfId="0" priority="54030"/>
  </conditionalFormatting>
  <conditionalFormatting sqref="SHE655366">
    <cfRule type="duplicateValues" dxfId="0" priority="54029"/>
  </conditionalFormatting>
  <conditionalFormatting sqref="SRA655366">
    <cfRule type="duplicateValues" dxfId="0" priority="54028"/>
  </conditionalFormatting>
  <conditionalFormatting sqref="TAW655366">
    <cfRule type="duplicateValues" dxfId="0" priority="54027"/>
  </conditionalFormatting>
  <conditionalFormatting sqref="TKS655366">
    <cfRule type="duplicateValues" dxfId="0" priority="54026"/>
  </conditionalFormatting>
  <conditionalFormatting sqref="TUO655366">
    <cfRule type="duplicateValues" dxfId="0" priority="54025"/>
  </conditionalFormatting>
  <conditionalFormatting sqref="UEK655366">
    <cfRule type="duplicateValues" dxfId="0" priority="54024"/>
  </conditionalFormatting>
  <conditionalFormatting sqref="UOG655366">
    <cfRule type="duplicateValues" dxfId="0" priority="54023"/>
  </conditionalFormatting>
  <conditionalFormatting sqref="UYC655366">
    <cfRule type="duplicateValues" dxfId="0" priority="54022"/>
  </conditionalFormatting>
  <conditionalFormatting sqref="VHY655366">
    <cfRule type="duplicateValues" dxfId="0" priority="54021"/>
  </conditionalFormatting>
  <conditionalFormatting sqref="VRU655366">
    <cfRule type="duplicateValues" dxfId="0" priority="54020"/>
  </conditionalFormatting>
  <conditionalFormatting sqref="WBQ655366">
    <cfRule type="duplicateValues" dxfId="0" priority="54019"/>
  </conditionalFormatting>
  <conditionalFormatting sqref="WLM655366">
    <cfRule type="duplicateValues" dxfId="0" priority="54018"/>
  </conditionalFormatting>
  <conditionalFormatting sqref="WVI655366">
    <cfRule type="duplicateValues" dxfId="0" priority="54017"/>
  </conditionalFormatting>
  <conditionalFormatting sqref="B655367">
    <cfRule type="duplicateValues" dxfId="0" priority="53056"/>
  </conditionalFormatting>
  <conditionalFormatting sqref="IW655367">
    <cfRule type="duplicateValues" dxfId="0" priority="53055"/>
  </conditionalFormatting>
  <conditionalFormatting sqref="SS655367">
    <cfRule type="duplicateValues" dxfId="0" priority="53054"/>
  </conditionalFormatting>
  <conditionalFormatting sqref="ACO655367">
    <cfRule type="duplicateValues" dxfId="0" priority="53053"/>
  </conditionalFormatting>
  <conditionalFormatting sqref="AMK655367">
    <cfRule type="duplicateValues" dxfId="0" priority="53052"/>
  </conditionalFormatting>
  <conditionalFormatting sqref="AWG655367">
    <cfRule type="duplicateValues" dxfId="0" priority="53051"/>
  </conditionalFormatting>
  <conditionalFormatting sqref="BGC655367">
    <cfRule type="duplicateValues" dxfId="0" priority="53050"/>
  </conditionalFormatting>
  <conditionalFormatting sqref="BPY655367">
    <cfRule type="duplicateValues" dxfId="0" priority="53049"/>
  </conditionalFormatting>
  <conditionalFormatting sqref="BZU655367">
    <cfRule type="duplicateValues" dxfId="0" priority="53048"/>
  </conditionalFormatting>
  <conditionalFormatting sqref="CJQ655367">
    <cfRule type="duplicateValues" dxfId="0" priority="53047"/>
  </conditionalFormatting>
  <conditionalFormatting sqref="CTM655367">
    <cfRule type="duplicateValues" dxfId="0" priority="53046"/>
  </conditionalFormatting>
  <conditionalFormatting sqref="DDI655367">
    <cfRule type="duplicateValues" dxfId="0" priority="53045"/>
  </conditionalFormatting>
  <conditionalFormatting sqref="DNE655367">
    <cfRule type="duplicateValues" dxfId="0" priority="53044"/>
  </conditionalFormatting>
  <conditionalFormatting sqref="DXA655367">
    <cfRule type="duplicateValues" dxfId="0" priority="53043"/>
  </conditionalFormatting>
  <conditionalFormatting sqref="EGW655367">
    <cfRule type="duplicateValues" dxfId="0" priority="53042"/>
  </conditionalFormatting>
  <conditionalFormatting sqref="EQS655367">
    <cfRule type="duplicateValues" dxfId="0" priority="53041"/>
  </conditionalFormatting>
  <conditionalFormatting sqref="FAO655367">
    <cfRule type="duplicateValues" dxfId="0" priority="53040"/>
  </conditionalFormatting>
  <conditionalFormatting sqref="FKK655367">
    <cfRule type="duplicateValues" dxfId="0" priority="53039"/>
  </conditionalFormatting>
  <conditionalFormatting sqref="FUG655367">
    <cfRule type="duplicateValues" dxfId="0" priority="53038"/>
  </conditionalFormatting>
  <conditionalFormatting sqref="GEC655367">
    <cfRule type="duplicateValues" dxfId="0" priority="53037"/>
  </conditionalFormatting>
  <conditionalFormatting sqref="GNY655367">
    <cfRule type="duplicateValues" dxfId="0" priority="53036"/>
  </conditionalFormatting>
  <conditionalFormatting sqref="GXU655367">
    <cfRule type="duplicateValues" dxfId="0" priority="53035"/>
  </conditionalFormatting>
  <conditionalFormatting sqref="HHQ655367">
    <cfRule type="duplicateValues" dxfId="0" priority="53034"/>
  </conditionalFormatting>
  <conditionalFormatting sqref="HRM655367">
    <cfRule type="duplicateValues" dxfId="0" priority="53033"/>
  </conditionalFormatting>
  <conditionalFormatting sqref="IBI655367">
    <cfRule type="duplicateValues" dxfId="0" priority="53032"/>
  </conditionalFormatting>
  <conditionalFormatting sqref="ILE655367">
    <cfRule type="duplicateValues" dxfId="0" priority="53031"/>
  </conditionalFormatting>
  <conditionalFormatting sqref="IVA655367">
    <cfRule type="duplicateValues" dxfId="0" priority="53030"/>
  </conditionalFormatting>
  <conditionalFormatting sqref="JEW655367">
    <cfRule type="duplicateValues" dxfId="0" priority="53029"/>
  </conditionalFormatting>
  <conditionalFormatting sqref="JOS655367">
    <cfRule type="duplicateValues" dxfId="0" priority="53028"/>
  </conditionalFormatting>
  <conditionalFormatting sqref="JYO655367">
    <cfRule type="duplicateValues" dxfId="0" priority="53027"/>
  </conditionalFormatting>
  <conditionalFormatting sqref="KIK655367">
    <cfRule type="duplicateValues" dxfId="0" priority="53026"/>
  </conditionalFormatting>
  <conditionalFormatting sqref="KSG655367">
    <cfRule type="duplicateValues" dxfId="0" priority="53025"/>
  </conditionalFormatting>
  <conditionalFormatting sqref="LCC655367">
    <cfRule type="duplicateValues" dxfId="0" priority="53024"/>
  </conditionalFormatting>
  <conditionalFormatting sqref="LLY655367">
    <cfRule type="duplicateValues" dxfId="0" priority="53023"/>
  </conditionalFormatting>
  <conditionalFormatting sqref="LVU655367">
    <cfRule type="duplicateValues" dxfId="0" priority="53022"/>
  </conditionalFormatting>
  <conditionalFormatting sqref="MFQ655367">
    <cfRule type="duplicateValues" dxfId="0" priority="53021"/>
  </conditionalFormatting>
  <conditionalFormatting sqref="MPM655367">
    <cfRule type="duplicateValues" dxfId="0" priority="53020"/>
  </conditionalFormatting>
  <conditionalFormatting sqref="MZI655367">
    <cfRule type="duplicateValues" dxfId="0" priority="53019"/>
  </conditionalFormatting>
  <conditionalFormatting sqref="NJE655367">
    <cfRule type="duplicateValues" dxfId="0" priority="53018"/>
  </conditionalFormatting>
  <conditionalFormatting sqref="NTA655367">
    <cfRule type="duplicateValues" dxfId="0" priority="53017"/>
  </conditionalFormatting>
  <conditionalFormatting sqref="OCW655367">
    <cfRule type="duplicateValues" dxfId="0" priority="53016"/>
  </conditionalFormatting>
  <conditionalFormatting sqref="OMS655367">
    <cfRule type="duplicateValues" dxfId="0" priority="53015"/>
  </conditionalFormatting>
  <conditionalFormatting sqref="OWO655367">
    <cfRule type="duplicateValues" dxfId="0" priority="53014"/>
  </conditionalFormatting>
  <conditionalFormatting sqref="PGK655367">
    <cfRule type="duplicateValues" dxfId="0" priority="53013"/>
  </conditionalFormatting>
  <conditionalFormatting sqref="PQG655367">
    <cfRule type="duplicateValues" dxfId="0" priority="53012"/>
  </conditionalFormatting>
  <conditionalFormatting sqref="QAC655367">
    <cfRule type="duplicateValues" dxfId="0" priority="53011"/>
  </conditionalFormatting>
  <conditionalFormatting sqref="QJY655367">
    <cfRule type="duplicateValues" dxfId="0" priority="53010"/>
  </conditionalFormatting>
  <conditionalFormatting sqref="QTU655367">
    <cfRule type="duplicateValues" dxfId="0" priority="53009"/>
  </conditionalFormatting>
  <conditionalFormatting sqref="RDQ655367">
    <cfRule type="duplicateValues" dxfId="0" priority="53008"/>
  </conditionalFormatting>
  <conditionalFormatting sqref="RNM655367">
    <cfRule type="duplicateValues" dxfId="0" priority="53007"/>
  </conditionalFormatting>
  <conditionalFormatting sqref="RXI655367">
    <cfRule type="duplicateValues" dxfId="0" priority="53006"/>
  </conditionalFormatting>
  <conditionalFormatting sqref="SHE655367">
    <cfRule type="duplicateValues" dxfId="0" priority="53005"/>
  </conditionalFormatting>
  <conditionalFormatting sqref="SRA655367">
    <cfRule type="duplicateValues" dxfId="0" priority="53004"/>
  </conditionalFormatting>
  <conditionalFormatting sqref="TAW655367">
    <cfRule type="duplicateValues" dxfId="0" priority="53003"/>
  </conditionalFormatting>
  <conditionalFormatting sqref="TKS655367">
    <cfRule type="duplicateValues" dxfId="0" priority="53002"/>
  </conditionalFormatting>
  <conditionalFormatting sqref="TUO655367">
    <cfRule type="duplicateValues" dxfId="0" priority="53001"/>
  </conditionalFormatting>
  <conditionalFormatting sqref="UEK655367">
    <cfRule type="duplicateValues" dxfId="0" priority="53000"/>
  </conditionalFormatting>
  <conditionalFormatting sqref="UOG655367">
    <cfRule type="duplicateValues" dxfId="0" priority="52999"/>
  </conditionalFormatting>
  <conditionalFormatting sqref="UYC655367">
    <cfRule type="duplicateValues" dxfId="0" priority="52998"/>
  </conditionalFormatting>
  <conditionalFormatting sqref="VHY655367">
    <cfRule type="duplicateValues" dxfId="0" priority="52997"/>
  </conditionalFormatting>
  <conditionalFormatting sqref="VRU655367">
    <cfRule type="duplicateValues" dxfId="0" priority="52996"/>
  </conditionalFormatting>
  <conditionalFormatting sqref="WBQ655367">
    <cfRule type="duplicateValues" dxfId="0" priority="52995"/>
  </conditionalFormatting>
  <conditionalFormatting sqref="WLM655367">
    <cfRule type="duplicateValues" dxfId="0" priority="52994"/>
  </conditionalFormatting>
  <conditionalFormatting sqref="WVI655367">
    <cfRule type="duplicateValues" dxfId="0" priority="52993"/>
  </conditionalFormatting>
  <conditionalFormatting sqref="B655368">
    <cfRule type="duplicateValues" dxfId="0" priority="52032"/>
  </conditionalFormatting>
  <conditionalFormatting sqref="IW655368">
    <cfRule type="duplicateValues" dxfId="0" priority="52031"/>
  </conditionalFormatting>
  <conditionalFormatting sqref="SS655368">
    <cfRule type="duplicateValues" dxfId="0" priority="52030"/>
  </conditionalFormatting>
  <conditionalFormatting sqref="ACO655368">
    <cfRule type="duplicateValues" dxfId="0" priority="52029"/>
  </conditionalFormatting>
  <conditionalFormatting sqref="AMK655368">
    <cfRule type="duplicateValues" dxfId="0" priority="52028"/>
  </conditionalFormatting>
  <conditionalFormatting sqref="AWG655368">
    <cfRule type="duplicateValues" dxfId="0" priority="52027"/>
  </conditionalFormatting>
  <conditionalFormatting sqref="BGC655368">
    <cfRule type="duplicateValues" dxfId="0" priority="52026"/>
  </conditionalFormatting>
  <conditionalFormatting sqref="BPY655368">
    <cfRule type="duplicateValues" dxfId="0" priority="52025"/>
  </conditionalFormatting>
  <conditionalFormatting sqref="BZU655368">
    <cfRule type="duplicateValues" dxfId="0" priority="52024"/>
  </conditionalFormatting>
  <conditionalFormatting sqref="CJQ655368">
    <cfRule type="duplicateValues" dxfId="0" priority="52023"/>
  </conditionalFormatting>
  <conditionalFormatting sqref="CTM655368">
    <cfRule type="duplicateValues" dxfId="0" priority="52022"/>
  </conditionalFormatting>
  <conditionalFormatting sqref="DDI655368">
    <cfRule type="duplicateValues" dxfId="0" priority="52021"/>
  </conditionalFormatting>
  <conditionalFormatting sqref="DNE655368">
    <cfRule type="duplicateValues" dxfId="0" priority="52020"/>
  </conditionalFormatting>
  <conditionalFormatting sqref="DXA655368">
    <cfRule type="duplicateValues" dxfId="0" priority="52019"/>
  </conditionalFormatting>
  <conditionalFormatting sqref="EGW655368">
    <cfRule type="duplicateValues" dxfId="0" priority="52018"/>
  </conditionalFormatting>
  <conditionalFormatting sqref="EQS655368">
    <cfRule type="duplicateValues" dxfId="0" priority="52017"/>
  </conditionalFormatting>
  <conditionalFormatting sqref="FAO655368">
    <cfRule type="duplicateValues" dxfId="0" priority="52016"/>
  </conditionalFormatting>
  <conditionalFormatting sqref="FKK655368">
    <cfRule type="duplicateValues" dxfId="0" priority="52015"/>
  </conditionalFormatting>
  <conditionalFormatting sqref="FUG655368">
    <cfRule type="duplicateValues" dxfId="0" priority="52014"/>
  </conditionalFormatting>
  <conditionalFormatting sqref="GEC655368">
    <cfRule type="duplicateValues" dxfId="0" priority="52013"/>
  </conditionalFormatting>
  <conditionalFormatting sqref="GNY655368">
    <cfRule type="duplicateValues" dxfId="0" priority="52012"/>
  </conditionalFormatting>
  <conditionalFormatting sqref="GXU655368">
    <cfRule type="duplicateValues" dxfId="0" priority="52011"/>
  </conditionalFormatting>
  <conditionalFormatting sqref="HHQ655368">
    <cfRule type="duplicateValues" dxfId="0" priority="52010"/>
  </conditionalFormatting>
  <conditionalFormatting sqref="HRM655368">
    <cfRule type="duplicateValues" dxfId="0" priority="52009"/>
  </conditionalFormatting>
  <conditionalFormatting sqref="IBI655368">
    <cfRule type="duplicateValues" dxfId="0" priority="52008"/>
  </conditionalFormatting>
  <conditionalFormatting sqref="ILE655368">
    <cfRule type="duplicateValues" dxfId="0" priority="52007"/>
  </conditionalFormatting>
  <conditionalFormatting sqref="IVA655368">
    <cfRule type="duplicateValues" dxfId="0" priority="52006"/>
  </conditionalFormatting>
  <conditionalFormatting sqref="JEW655368">
    <cfRule type="duplicateValues" dxfId="0" priority="52005"/>
  </conditionalFormatting>
  <conditionalFormatting sqref="JOS655368">
    <cfRule type="duplicateValues" dxfId="0" priority="52004"/>
  </conditionalFormatting>
  <conditionalFormatting sqref="JYO655368">
    <cfRule type="duplicateValues" dxfId="0" priority="52003"/>
  </conditionalFormatting>
  <conditionalFormatting sqref="KIK655368">
    <cfRule type="duplicateValues" dxfId="0" priority="52002"/>
  </conditionalFormatting>
  <conditionalFormatting sqref="KSG655368">
    <cfRule type="duplicateValues" dxfId="0" priority="52001"/>
  </conditionalFormatting>
  <conditionalFormatting sqref="LCC655368">
    <cfRule type="duplicateValues" dxfId="0" priority="52000"/>
  </conditionalFormatting>
  <conditionalFormatting sqref="LLY655368">
    <cfRule type="duplicateValues" dxfId="0" priority="51999"/>
  </conditionalFormatting>
  <conditionalFormatting sqref="LVU655368">
    <cfRule type="duplicateValues" dxfId="0" priority="51998"/>
  </conditionalFormatting>
  <conditionalFormatting sqref="MFQ655368">
    <cfRule type="duplicateValues" dxfId="0" priority="51997"/>
  </conditionalFormatting>
  <conditionalFormatting sqref="MPM655368">
    <cfRule type="duplicateValues" dxfId="0" priority="51996"/>
  </conditionalFormatting>
  <conditionalFormatting sqref="MZI655368">
    <cfRule type="duplicateValues" dxfId="0" priority="51995"/>
  </conditionalFormatting>
  <conditionalFormatting sqref="NJE655368">
    <cfRule type="duplicateValues" dxfId="0" priority="51994"/>
  </conditionalFormatting>
  <conditionalFormatting sqref="NTA655368">
    <cfRule type="duplicateValues" dxfId="0" priority="51993"/>
  </conditionalFormatting>
  <conditionalFormatting sqref="OCW655368">
    <cfRule type="duplicateValues" dxfId="0" priority="51992"/>
  </conditionalFormatting>
  <conditionalFormatting sqref="OMS655368">
    <cfRule type="duplicateValues" dxfId="0" priority="51991"/>
  </conditionalFormatting>
  <conditionalFormatting sqref="OWO655368">
    <cfRule type="duplicateValues" dxfId="0" priority="51990"/>
  </conditionalFormatting>
  <conditionalFormatting sqref="PGK655368">
    <cfRule type="duplicateValues" dxfId="0" priority="51989"/>
  </conditionalFormatting>
  <conditionalFormatting sqref="PQG655368">
    <cfRule type="duplicateValues" dxfId="0" priority="51988"/>
  </conditionalFormatting>
  <conditionalFormatting sqref="QAC655368">
    <cfRule type="duplicateValues" dxfId="0" priority="51987"/>
  </conditionalFormatting>
  <conditionalFormatting sqref="QJY655368">
    <cfRule type="duplicateValues" dxfId="0" priority="51986"/>
  </conditionalFormatting>
  <conditionalFormatting sqref="QTU655368">
    <cfRule type="duplicateValues" dxfId="0" priority="51985"/>
  </conditionalFormatting>
  <conditionalFormatting sqref="RDQ655368">
    <cfRule type="duplicateValues" dxfId="0" priority="51984"/>
  </conditionalFormatting>
  <conditionalFormatting sqref="RNM655368">
    <cfRule type="duplicateValues" dxfId="0" priority="51983"/>
  </conditionalFormatting>
  <conditionalFormatting sqref="RXI655368">
    <cfRule type="duplicateValues" dxfId="0" priority="51982"/>
  </conditionalFormatting>
  <conditionalFormatting sqref="SHE655368">
    <cfRule type="duplicateValues" dxfId="0" priority="51981"/>
  </conditionalFormatting>
  <conditionalFormatting sqref="SRA655368">
    <cfRule type="duplicateValues" dxfId="0" priority="51980"/>
  </conditionalFormatting>
  <conditionalFormatting sqref="TAW655368">
    <cfRule type="duplicateValues" dxfId="0" priority="51979"/>
  </conditionalFormatting>
  <conditionalFormatting sqref="TKS655368">
    <cfRule type="duplicateValues" dxfId="0" priority="51978"/>
  </conditionalFormatting>
  <conditionalFormatting sqref="TUO655368">
    <cfRule type="duplicateValues" dxfId="0" priority="51977"/>
  </conditionalFormatting>
  <conditionalFormatting sqref="UEK655368">
    <cfRule type="duplicateValues" dxfId="0" priority="51976"/>
  </conditionalFormatting>
  <conditionalFormatting sqref="UOG655368">
    <cfRule type="duplicateValues" dxfId="0" priority="51975"/>
  </conditionalFormatting>
  <conditionalFormatting sqref="UYC655368">
    <cfRule type="duplicateValues" dxfId="0" priority="51974"/>
  </conditionalFormatting>
  <conditionalFormatting sqref="VHY655368">
    <cfRule type="duplicateValues" dxfId="0" priority="51973"/>
  </conditionalFormatting>
  <conditionalFormatting sqref="VRU655368">
    <cfRule type="duplicateValues" dxfId="0" priority="51972"/>
  </conditionalFormatting>
  <conditionalFormatting sqref="WBQ655368">
    <cfRule type="duplicateValues" dxfId="0" priority="51971"/>
  </conditionalFormatting>
  <conditionalFormatting sqref="WLM655368">
    <cfRule type="duplicateValues" dxfId="0" priority="51970"/>
  </conditionalFormatting>
  <conditionalFormatting sqref="WVI655368">
    <cfRule type="duplicateValues" dxfId="0" priority="51969"/>
  </conditionalFormatting>
  <conditionalFormatting sqref="B655369">
    <cfRule type="duplicateValues" dxfId="0" priority="51008"/>
  </conditionalFormatting>
  <conditionalFormatting sqref="IW655369">
    <cfRule type="duplicateValues" dxfId="0" priority="51007"/>
  </conditionalFormatting>
  <conditionalFormatting sqref="SS655369">
    <cfRule type="duplicateValues" dxfId="0" priority="51006"/>
  </conditionalFormatting>
  <conditionalFormatting sqref="ACO655369">
    <cfRule type="duplicateValues" dxfId="0" priority="51005"/>
  </conditionalFormatting>
  <conditionalFormatting sqref="AMK655369">
    <cfRule type="duplicateValues" dxfId="0" priority="51004"/>
  </conditionalFormatting>
  <conditionalFormatting sqref="AWG655369">
    <cfRule type="duplicateValues" dxfId="0" priority="51003"/>
  </conditionalFormatting>
  <conditionalFormatting sqref="BGC655369">
    <cfRule type="duplicateValues" dxfId="0" priority="51002"/>
  </conditionalFormatting>
  <conditionalFormatting sqref="BPY655369">
    <cfRule type="duplicateValues" dxfId="0" priority="51001"/>
  </conditionalFormatting>
  <conditionalFormatting sqref="BZU655369">
    <cfRule type="duplicateValues" dxfId="0" priority="51000"/>
  </conditionalFormatting>
  <conditionalFormatting sqref="CJQ655369">
    <cfRule type="duplicateValues" dxfId="0" priority="50999"/>
  </conditionalFormatting>
  <conditionalFormatting sqref="CTM655369">
    <cfRule type="duplicateValues" dxfId="0" priority="50998"/>
  </conditionalFormatting>
  <conditionalFormatting sqref="DDI655369">
    <cfRule type="duplicateValues" dxfId="0" priority="50997"/>
  </conditionalFormatting>
  <conditionalFormatting sqref="DNE655369">
    <cfRule type="duplicateValues" dxfId="0" priority="50996"/>
  </conditionalFormatting>
  <conditionalFormatting sqref="DXA655369">
    <cfRule type="duplicateValues" dxfId="0" priority="50995"/>
  </conditionalFormatting>
  <conditionalFormatting sqref="EGW655369">
    <cfRule type="duplicateValues" dxfId="0" priority="50994"/>
  </conditionalFormatting>
  <conditionalFormatting sqref="EQS655369">
    <cfRule type="duplicateValues" dxfId="0" priority="50993"/>
  </conditionalFormatting>
  <conditionalFormatting sqref="FAO655369">
    <cfRule type="duplicateValues" dxfId="0" priority="50992"/>
  </conditionalFormatting>
  <conditionalFormatting sqref="FKK655369">
    <cfRule type="duplicateValues" dxfId="0" priority="50991"/>
  </conditionalFormatting>
  <conditionalFormatting sqref="FUG655369">
    <cfRule type="duplicateValues" dxfId="0" priority="50990"/>
  </conditionalFormatting>
  <conditionalFormatting sqref="GEC655369">
    <cfRule type="duplicateValues" dxfId="0" priority="50989"/>
  </conditionalFormatting>
  <conditionalFormatting sqref="GNY655369">
    <cfRule type="duplicateValues" dxfId="0" priority="50988"/>
  </conditionalFormatting>
  <conditionalFormatting sqref="GXU655369">
    <cfRule type="duplicateValues" dxfId="0" priority="50987"/>
  </conditionalFormatting>
  <conditionalFormatting sqref="HHQ655369">
    <cfRule type="duplicateValues" dxfId="0" priority="50986"/>
  </conditionalFormatting>
  <conditionalFormatting sqref="HRM655369">
    <cfRule type="duplicateValues" dxfId="0" priority="50985"/>
  </conditionalFormatting>
  <conditionalFormatting sqref="IBI655369">
    <cfRule type="duplicateValues" dxfId="0" priority="50984"/>
  </conditionalFormatting>
  <conditionalFormatting sqref="ILE655369">
    <cfRule type="duplicateValues" dxfId="0" priority="50983"/>
  </conditionalFormatting>
  <conditionalFormatting sqref="IVA655369">
    <cfRule type="duplicateValues" dxfId="0" priority="50982"/>
  </conditionalFormatting>
  <conditionalFormatting sqref="JEW655369">
    <cfRule type="duplicateValues" dxfId="0" priority="50981"/>
  </conditionalFormatting>
  <conditionalFormatting sqref="JOS655369">
    <cfRule type="duplicateValues" dxfId="0" priority="50980"/>
  </conditionalFormatting>
  <conditionalFormatting sqref="JYO655369">
    <cfRule type="duplicateValues" dxfId="0" priority="50979"/>
  </conditionalFormatting>
  <conditionalFormatting sqref="KIK655369">
    <cfRule type="duplicateValues" dxfId="0" priority="50978"/>
  </conditionalFormatting>
  <conditionalFormatting sqref="KSG655369">
    <cfRule type="duplicateValues" dxfId="0" priority="50977"/>
  </conditionalFormatting>
  <conditionalFormatting sqref="LCC655369">
    <cfRule type="duplicateValues" dxfId="0" priority="50976"/>
  </conditionalFormatting>
  <conditionalFormatting sqref="LLY655369">
    <cfRule type="duplicateValues" dxfId="0" priority="50975"/>
  </conditionalFormatting>
  <conditionalFormatting sqref="LVU655369">
    <cfRule type="duplicateValues" dxfId="0" priority="50974"/>
  </conditionalFormatting>
  <conditionalFormatting sqref="MFQ655369">
    <cfRule type="duplicateValues" dxfId="0" priority="50973"/>
  </conditionalFormatting>
  <conditionalFormatting sqref="MPM655369">
    <cfRule type="duplicateValues" dxfId="0" priority="50972"/>
  </conditionalFormatting>
  <conditionalFormatting sqref="MZI655369">
    <cfRule type="duplicateValues" dxfId="0" priority="50971"/>
  </conditionalFormatting>
  <conditionalFormatting sqref="NJE655369">
    <cfRule type="duplicateValues" dxfId="0" priority="50970"/>
  </conditionalFormatting>
  <conditionalFormatting sqref="NTA655369">
    <cfRule type="duplicateValues" dxfId="0" priority="50969"/>
  </conditionalFormatting>
  <conditionalFormatting sqref="OCW655369">
    <cfRule type="duplicateValues" dxfId="0" priority="50968"/>
  </conditionalFormatting>
  <conditionalFormatting sqref="OMS655369">
    <cfRule type="duplicateValues" dxfId="0" priority="50967"/>
  </conditionalFormatting>
  <conditionalFormatting sqref="OWO655369">
    <cfRule type="duplicateValues" dxfId="0" priority="50966"/>
  </conditionalFormatting>
  <conditionalFormatting sqref="PGK655369">
    <cfRule type="duplicateValues" dxfId="0" priority="50965"/>
  </conditionalFormatting>
  <conditionalFormatting sqref="PQG655369">
    <cfRule type="duplicateValues" dxfId="0" priority="50964"/>
  </conditionalFormatting>
  <conditionalFormatting sqref="QAC655369">
    <cfRule type="duplicateValues" dxfId="0" priority="50963"/>
  </conditionalFormatting>
  <conditionalFormatting sqref="QJY655369">
    <cfRule type="duplicateValues" dxfId="0" priority="50962"/>
  </conditionalFormatting>
  <conditionalFormatting sqref="QTU655369">
    <cfRule type="duplicateValues" dxfId="0" priority="50961"/>
  </conditionalFormatting>
  <conditionalFormatting sqref="RDQ655369">
    <cfRule type="duplicateValues" dxfId="0" priority="50960"/>
  </conditionalFormatting>
  <conditionalFormatting sqref="RNM655369">
    <cfRule type="duplicateValues" dxfId="0" priority="50959"/>
  </conditionalFormatting>
  <conditionalFormatting sqref="RXI655369">
    <cfRule type="duplicateValues" dxfId="0" priority="50958"/>
  </conditionalFormatting>
  <conditionalFormatting sqref="SHE655369">
    <cfRule type="duplicateValues" dxfId="0" priority="50957"/>
  </conditionalFormatting>
  <conditionalFormatting sqref="SRA655369">
    <cfRule type="duplicateValues" dxfId="0" priority="50956"/>
  </conditionalFormatting>
  <conditionalFormatting sqref="TAW655369">
    <cfRule type="duplicateValues" dxfId="0" priority="50955"/>
  </conditionalFormatting>
  <conditionalFormatting sqref="TKS655369">
    <cfRule type="duplicateValues" dxfId="0" priority="50954"/>
  </conditionalFormatting>
  <conditionalFormatting sqref="TUO655369">
    <cfRule type="duplicateValues" dxfId="0" priority="50953"/>
  </conditionalFormatting>
  <conditionalFormatting sqref="UEK655369">
    <cfRule type="duplicateValues" dxfId="0" priority="50952"/>
  </conditionalFormatting>
  <conditionalFormatting sqref="UOG655369">
    <cfRule type="duplicateValues" dxfId="0" priority="50951"/>
  </conditionalFormatting>
  <conditionalFormatting sqref="UYC655369">
    <cfRule type="duplicateValues" dxfId="0" priority="50950"/>
  </conditionalFormatting>
  <conditionalFormatting sqref="VHY655369">
    <cfRule type="duplicateValues" dxfId="0" priority="50949"/>
  </conditionalFormatting>
  <conditionalFormatting sqref="VRU655369">
    <cfRule type="duplicateValues" dxfId="0" priority="50948"/>
  </conditionalFormatting>
  <conditionalFormatting sqref="WBQ655369">
    <cfRule type="duplicateValues" dxfId="0" priority="50947"/>
  </conditionalFormatting>
  <conditionalFormatting sqref="WLM655369">
    <cfRule type="duplicateValues" dxfId="0" priority="50946"/>
  </conditionalFormatting>
  <conditionalFormatting sqref="WVI655369">
    <cfRule type="duplicateValues" dxfId="0" priority="50945"/>
  </conditionalFormatting>
  <conditionalFormatting sqref="B655370">
    <cfRule type="duplicateValues" dxfId="0" priority="49984"/>
  </conditionalFormatting>
  <conditionalFormatting sqref="IW655370">
    <cfRule type="duplicateValues" dxfId="0" priority="49983"/>
  </conditionalFormatting>
  <conditionalFormatting sqref="SS655370">
    <cfRule type="duplicateValues" dxfId="0" priority="49982"/>
  </conditionalFormatting>
  <conditionalFormatting sqref="ACO655370">
    <cfRule type="duplicateValues" dxfId="0" priority="49981"/>
  </conditionalFormatting>
  <conditionalFormatting sqref="AMK655370">
    <cfRule type="duplicateValues" dxfId="0" priority="49980"/>
  </conditionalFormatting>
  <conditionalFormatting sqref="AWG655370">
    <cfRule type="duplicateValues" dxfId="0" priority="49979"/>
  </conditionalFormatting>
  <conditionalFormatting sqref="BGC655370">
    <cfRule type="duplicateValues" dxfId="0" priority="49978"/>
  </conditionalFormatting>
  <conditionalFormatting sqref="BPY655370">
    <cfRule type="duplicateValues" dxfId="0" priority="49977"/>
  </conditionalFormatting>
  <conditionalFormatting sqref="BZU655370">
    <cfRule type="duplicateValues" dxfId="0" priority="49976"/>
  </conditionalFormatting>
  <conditionalFormatting sqref="CJQ655370">
    <cfRule type="duplicateValues" dxfId="0" priority="49975"/>
  </conditionalFormatting>
  <conditionalFormatting sqref="CTM655370">
    <cfRule type="duplicateValues" dxfId="0" priority="49974"/>
  </conditionalFormatting>
  <conditionalFormatting sqref="DDI655370">
    <cfRule type="duplicateValues" dxfId="0" priority="49973"/>
  </conditionalFormatting>
  <conditionalFormatting sqref="DNE655370">
    <cfRule type="duplicateValues" dxfId="0" priority="49972"/>
  </conditionalFormatting>
  <conditionalFormatting sqref="DXA655370">
    <cfRule type="duplicateValues" dxfId="0" priority="49971"/>
  </conditionalFormatting>
  <conditionalFormatting sqref="EGW655370">
    <cfRule type="duplicateValues" dxfId="0" priority="49970"/>
  </conditionalFormatting>
  <conditionalFormatting sqref="EQS655370">
    <cfRule type="duplicateValues" dxfId="0" priority="49969"/>
  </conditionalFormatting>
  <conditionalFormatting sqref="FAO655370">
    <cfRule type="duplicateValues" dxfId="0" priority="49968"/>
  </conditionalFormatting>
  <conditionalFormatting sqref="FKK655370">
    <cfRule type="duplicateValues" dxfId="0" priority="49967"/>
  </conditionalFormatting>
  <conditionalFormatting sqref="FUG655370">
    <cfRule type="duplicateValues" dxfId="0" priority="49966"/>
  </conditionalFormatting>
  <conditionalFormatting sqref="GEC655370">
    <cfRule type="duplicateValues" dxfId="0" priority="49965"/>
  </conditionalFormatting>
  <conditionalFormatting sqref="GNY655370">
    <cfRule type="duplicateValues" dxfId="0" priority="49964"/>
  </conditionalFormatting>
  <conditionalFormatting sqref="GXU655370">
    <cfRule type="duplicateValues" dxfId="0" priority="49963"/>
  </conditionalFormatting>
  <conditionalFormatting sqref="HHQ655370">
    <cfRule type="duplicateValues" dxfId="0" priority="49962"/>
  </conditionalFormatting>
  <conditionalFormatting sqref="HRM655370">
    <cfRule type="duplicateValues" dxfId="0" priority="49961"/>
  </conditionalFormatting>
  <conditionalFormatting sqref="IBI655370">
    <cfRule type="duplicateValues" dxfId="0" priority="49960"/>
  </conditionalFormatting>
  <conditionalFormatting sqref="ILE655370">
    <cfRule type="duplicateValues" dxfId="0" priority="49959"/>
  </conditionalFormatting>
  <conditionalFormatting sqref="IVA655370">
    <cfRule type="duplicateValues" dxfId="0" priority="49958"/>
  </conditionalFormatting>
  <conditionalFormatting sqref="JEW655370">
    <cfRule type="duplicateValues" dxfId="0" priority="49957"/>
  </conditionalFormatting>
  <conditionalFormatting sqref="JOS655370">
    <cfRule type="duplicateValues" dxfId="0" priority="49956"/>
  </conditionalFormatting>
  <conditionalFormatting sqref="JYO655370">
    <cfRule type="duplicateValues" dxfId="0" priority="49955"/>
  </conditionalFormatting>
  <conditionalFormatting sqref="KIK655370">
    <cfRule type="duplicateValues" dxfId="0" priority="49954"/>
  </conditionalFormatting>
  <conditionalFormatting sqref="KSG655370">
    <cfRule type="duplicateValues" dxfId="0" priority="49953"/>
  </conditionalFormatting>
  <conditionalFormatting sqref="LCC655370">
    <cfRule type="duplicateValues" dxfId="0" priority="49952"/>
  </conditionalFormatting>
  <conditionalFormatting sqref="LLY655370">
    <cfRule type="duplicateValues" dxfId="0" priority="49951"/>
  </conditionalFormatting>
  <conditionalFormatting sqref="LVU655370">
    <cfRule type="duplicateValues" dxfId="0" priority="49950"/>
  </conditionalFormatting>
  <conditionalFormatting sqref="MFQ655370">
    <cfRule type="duplicateValues" dxfId="0" priority="49949"/>
  </conditionalFormatting>
  <conditionalFormatting sqref="MPM655370">
    <cfRule type="duplicateValues" dxfId="0" priority="49948"/>
  </conditionalFormatting>
  <conditionalFormatting sqref="MZI655370">
    <cfRule type="duplicateValues" dxfId="0" priority="49947"/>
  </conditionalFormatting>
  <conditionalFormatting sqref="NJE655370">
    <cfRule type="duplicateValues" dxfId="0" priority="49946"/>
  </conditionalFormatting>
  <conditionalFormatting sqref="NTA655370">
    <cfRule type="duplicateValues" dxfId="0" priority="49945"/>
  </conditionalFormatting>
  <conditionalFormatting sqref="OCW655370">
    <cfRule type="duplicateValues" dxfId="0" priority="49944"/>
  </conditionalFormatting>
  <conditionalFormatting sqref="OMS655370">
    <cfRule type="duplicateValues" dxfId="0" priority="49943"/>
  </conditionalFormatting>
  <conditionalFormatting sqref="OWO655370">
    <cfRule type="duplicateValues" dxfId="0" priority="49942"/>
  </conditionalFormatting>
  <conditionalFormatting sqref="PGK655370">
    <cfRule type="duplicateValues" dxfId="0" priority="49941"/>
  </conditionalFormatting>
  <conditionalFormatting sqref="PQG655370">
    <cfRule type="duplicateValues" dxfId="0" priority="49940"/>
  </conditionalFormatting>
  <conditionalFormatting sqref="QAC655370">
    <cfRule type="duplicateValues" dxfId="0" priority="49939"/>
  </conditionalFormatting>
  <conditionalFormatting sqref="QJY655370">
    <cfRule type="duplicateValues" dxfId="0" priority="49938"/>
  </conditionalFormatting>
  <conditionalFormatting sqref="QTU655370">
    <cfRule type="duplicateValues" dxfId="0" priority="49937"/>
  </conditionalFormatting>
  <conditionalFormatting sqref="RDQ655370">
    <cfRule type="duplicateValues" dxfId="0" priority="49936"/>
  </conditionalFormatting>
  <conditionalFormatting sqref="RNM655370">
    <cfRule type="duplicateValues" dxfId="0" priority="49935"/>
  </conditionalFormatting>
  <conditionalFormatting sqref="RXI655370">
    <cfRule type="duplicateValues" dxfId="0" priority="49934"/>
  </conditionalFormatting>
  <conditionalFormatting sqref="SHE655370">
    <cfRule type="duplicateValues" dxfId="0" priority="49933"/>
  </conditionalFormatting>
  <conditionalFormatting sqref="SRA655370">
    <cfRule type="duplicateValues" dxfId="0" priority="49932"/>
  </conditionalFormatting>
  <conditionalFormatting sqref="TAW655370">
    <cfRule type="duplicateValues" dxfId="0" priority="49931"/>
  </conditionalFormatting>
  <conditionalFormatting sqref="TKS655370">
    <cfRule type="duplicateValues" dxfId="0" priority="49930"/>
  </conditionalFormatting>
  <conditionalFormatting sqref="TUO655370">
    <cfRule type="duplicateValues" dxfId="0" priority="49929"/>
  </conditionalFormatting>
  <conditionalFormatting sqref="UEK655370">
    <cfRule type="duplicateValues" dxfId="0" priority="49928"/>
  </conditionalFormatting>
  <conditionalFormatting sqref="UOG655370">
    <cfRule type="duplicateValues" dxfId="0" priority="49927"/>
  </conditionalFormatting>
  <conditionalFormatting sqref="UYC655370">
    <cfRule type="duplicateValues" dxfId="0" priority="49926"/>
  </conditionalFormatting>
  <conditionalFormatting sqref="VHY655370">
    <cfRule type="duplicateValues" dxfId="0" priority="49925"/>
  </conditionalFormatting>
  <conditionalFormatting sqref="VRU655370">
    <cfRule type="duplicateValues" dxfId="0" priority="49924"/>
  </conditionalFormatting>
  <conditionalFormatting sqref="WBQ655370">
    <cfRule type="duplicateValues" dxfId="0" priority="49923"/>
  </conditionalFormatting>
  <conditionalFormatting sqref="WLM655370">
    <cfRule type="duplicateValues" dxfId="0" priority="49922"/>
  </conditionalFormatting>
  <conditionalFormatting sqref="WVI655370">
    <cfRule type="duplicateValues" dxfId="0" priority="49921"/>
  </conditionalFormatting>
  <conditionalFormatting sqref="B655371">
    <cfRule type="duplicateValues" dxfId="0" priority="48960"/>
  </conditionalFormatting>
  <conditionalFormatting sqref="IW655371">
    <cfRule type="duplicateValues" dxfId="0" priority="48959"/>
  </conditionalFormatting>
  <conditionalFormatting sqref="SS655371">
    <cfRule type="duplicateValues" dxfId="0" priority="48958"/>
  </conditionalFormatting>
  <conditionalFormatting sqref="ACO655371">
    <cfRule type="duplicateValues" dxfId="0" priority="48957"/>
  </conditionalFormatting>
  <conditionalFormatting sqref="AMK655371">
    <cfRule type="duplicateValues" dxfId="0" priority="48956"/>
  </conditionalFormatting>
  <conditionalFormatting sqref="AWG655371">
    <cfRule type="duplicateValues" dxfId="0" priority="48955"/>
  </conditionalFormatting>
  <conditionalFormatting sqref="BGC655371">
    <cfRule type="duplicateValues" dxfId="0" priority="48954"/>
  </conditionalFormatting>
  <conditionalFormatting sqref="BPY655371">
    <cfRule type="duplicateValues" dxfId="0" priority="48953"/>
  </conditionalFormatting>
  <conditionalFormatting sqref="BZU655371">
    <cfRule type="duplicateValues" dxfId="0" priority="48952"/>
  </conditionalFormatting>
  <conditionalFormatting sqref="CJQ655371">
    <cfRule type="duplicateValues" dxfId="0" priority="48951"/>
  </conditionalFormatting>
  <conditionalFormatting sqref="CTM655371">
    <cfRule type="duplicateValues" dxfId="0" priority="48950"/>
  </conditionalFormatting>
  <conditionalFormatting sqref="DDI655371">
    <cfRule type="duplicateValues" dxfId="0" priority="48949"/>
  </conditionalFormatting>
  <conditionalFormatting sqref="DNE655371">
    <cfRule type="duplicateValues" dxfId="0" priority="48948"/>
  </conditionalFormatting>
  <conditionalFormatting sqref="DXA655371">
    <cfRule type="duplicateValues" dxfId="0" priority="48947"/>
  </conditionalFormatting>
  <conditionalFormatting sqref="EGW655371">
    <cfRule type="duplicateValues" dxfId="0" priority="48946"/>
  </conditionalFormatting>
  <conditionalFormatting sqref="EQS655371">
    <cfRule type="duplicateValues" dxfId="0" priority="48945"/>
  </conditionalFormatting>
  <conditionalFormatting sqref="FAO655371">
    <cfRule type="duplicateValues" dxfId="0" priority="48944"/>
  </conditionalFormatting>
  <conditionalFormatting sqref="FKK655371">
    <cfRule type="duplicateValues" dxfId="0" priority="48943"/>
  </conditionalFormatting>
  <conditionalFormatting sqref="FUG655371">
    <cfRule type="duplicateValues" dxfId="0" priority="48942"/>
  </conditionalFormatting>
  <conditionalFormatting sqref="GEC655371">
    <cfRule type="duplicateValues" dxfId="0" priority="48941"/>
  </conditionalFormatting>
  <conditionalFormatting sqref="GNY655371">
    <cfRule type="duplicateValues" dxfId="0" priority="48940"/>
  </conditionalFormatting>
  <conditionalFormatting sqref="GXU655371">
    <cfRule type="duplicateValues" dxfId="0" priority="48939"/>
  </conditionalFormatting>
  <conditionalFormatting sqref="HHQ655371">
    <cfRule type="duplicateValues" dxfId="0" priority="48938"/>
  </conditionalFormatting>
  <conditionalFormatting sqref="HRM655371">
    <cfRule type="duplicateValues" dxfId="0" priority="48937"/>
  </conditionalFormatting>
  <conditionalFormatting sqref="IBI655371">
    <cfRule type="duplicateValues" dxfId="0" priority="48936"/>
  </conditionalFormatting>
  <conditionalFormatting sqref="ILE655371">
    <cfRule type="duplicateValues" dxfId="0" priority="48935"/>
  </conditionalFormatting>
  <conditionalFormatting sqref="IVA655371">
    <cfRule type="duplicateValues" dxfId="0" priority="48934"/>
  </conditionalFormatting>
  <conditionalFormatting sqref="JEW655371">
    <cfRule type="duplicateValues" dxfId="0" priority="48933"/>
  </conditionalFormatting>
  <conditionalFormatting sqref="JOS655371">
    <cfRule type="duplicateValues" dxfId="0" priority="48932"/>
  </conditionalFormatting>
  <conditionalFormatting sqref="JYO655371">
    <cfRule type="duplicateValues" dxfId="0" priority="48931"/>
  </conditionalFormatting>
  <conditionalFormatting sqref="KIK655371">
    <cfRule type="duplicateValues" dxfId="0" priority="48930"/>
  </conditionalFormatting>
  <conditionalFormatting sqref="KSG655371">
    <cfRule type="duplicateValues" dxfId="0" priority="48929"/>
  </conditionalFormatting>
  <conditionalFormatting sqref="LCC655371">
    <cfRule type="duplicateValues" dxfId="0" priority="48928"/>
  </conditionalFormatting>
  <conditionalFormatting sqref="LLY655371">
    <cfRule type="duplicateValues" dxfId="0" priority="48927"/>
  </conditionalFormatting>
  <conditionalFormatting sqref="LVU655371">
    <cfRule type="duplicateValues" dxfId="0" priority="48926"/>
  </conditionalFormatting>
  <conditionalFormatting sqref="MFQ655371">
    <cfRule type="duplicateValues" dxfId="0" priority="48925"/>
  </conditionalFormatting>
  <conditionalFormatting sqref="MPM655371">
    <cfRule type="duplicateValues" dxfId="0" priority="48924"/>
  </conditionalFormatting>
  <conditionalFormatting sqref="MZI655371">
    <cfRule type="duplicateValues" dxfId="0" priority="48923"/>
  </conditionalFormatting>
  <conditionalFormatting sqref="NJE655371">
    <cfRule type="duplicateValues" dxfId="0" priority="48922"/>
  </conditionalFormatting>
  <conditionalFormatting sqref="NTA655371">
    <cfRule type="duplicateValues" dxfId="0" priority="48921"/>
  </conditionalFormatting>
  <conditionalFormatting sqref="OCW655371">
    <cfRule type="duplicateValues" dxfId="0" priority="48920"/>
  </conditionalFormatting>
  <conditionalFormatting sqref="OMS655371">
    <cfRule type="duplicateValues" dxfId="0" priority="48919"/>
  </conditionalFormatting>
  <conditionalFormatting sqref="OWO655371">
    <cfRule type="duplicateValues" dxfId="0" priority="48918"/>
  </conditionalFormatting>
  <conditionalFormatting sqref="PGK655371">
    <cfRule type="duplicateValues" dxfId="0" priority="48917"/>
  </conditionalFormatting>
  <conditionalFormatting sqref="PQG655371">
    <cfRule type="duplicateValues" dxfId="0" priority="48916"/>
  </conditionalFormatting>
  <conditionalFormatting sqref="QAC655371">
    <cfRule type="duplicateValues" dxfId="0" priority="48915"/>
  </conditionalFormatting>
  <conditionalFormatting sqref="QJY655371">
    <cfRule type="duplicateValues" dxfId="0" priority="48914"/>
  </conditionalFormatting>
  <conditionalFormatting sqref="QTU655371">
    <cfRule type="duplicateValues" dxfId="0" priority="48913"/>
  </conditionalFormatting>
  <conditionalFormatting sqref="RDQ655371">
    <cfRule type="duplicateValues" dxfId="0" priority="48912"/>
  </conditionalFormatting>
  <conditionalFormatting sqref="RNM655371">
    <cfRule type="duplicateValues" dxfId="0" priority="48911"/>
  </conditionalFormatting>
  <conditionalFormatting sqref="RXI655371">
    <cfRule type="duplicateValues" dxfId="0" priority="48910"/>
  </conditionalFormatting>
  <conditionalFormatting sqref="SHE655371">
    <cfRule type="duplicateValues" dxfId="0" priority="48909"/>
  </conditionalFormatting>
  <conditionalFormatting sqref="SRA655371">
    <cfRule type="duplicateValues" dxfId="0" priority="48908"/>
  </conditionalFormatting>
  <conditionalFormatting sqref="TAW655371">
    <cfRule type="duplicateValues" dxfId="0" priority="48907"/>
  </conditionalFormatting>
  <conditionalFormatting sqref="TKS655371">
    <cfRule type="duplicateValues" dxfId="0" priority="48906"/>
  </conditionalFormatting>
  <conditionalFormatting sqref="TUO655371">
    <cfRule type="duplicateValues" dxfId="0" priority="48905"/>
  </conditionalFormatting>
  <conditionalFormatting sqref="UEK655371">
    <cfRule type="duplicateValues" dxfId="0" priority="48904"/>
  </conditionalFormatting>
  <conditionalFormatting sqref="UOG655371">
    <cfRule type="duplicateValues" dxfId="0" priority="48903"/>
  </conditionalFormatting>
  <conditionalFormatting sqref="UYC655371">
    <cfRule type="duplicateValues" dxfId="0" priority="48902"/>
  </conditionalFormatting>
  <conditionalFormatting sqref="VHY655371">
    <cfRule type="duplicateValues" dxfId="0" priority="48901"/>
  </conditionalFormatting>
  <conditionalFormatting sqref="VRU655371">
    <cfRule type="duplicateValues" dxfId="0" priority="48900"/>
  </conditionalFormatting>
  <conditionalFormatting sqref="WBQ655371">
    <cfRule type="duplicateValues" dxfId="0" priority="48899"/>
  </conditionalFormatting>
  <conditionalFormatting sqref="WLM655371">
    <cfRule type="duplicateValues" dxfId="0" priority="48898"/>
  </conditionalFormatting>
  <conditionalFormatting sqref="WVI655371">
    <cfRule type="duplicateValues" dxfId="0" priority="48897"/>
  </conditionalFormatting>
  <conditionalFormatting sqref="B655372">
    <cfRule type="duplicateValues" dxfId="0" priority="47936"/>
  </conditionalFormatting>
  <conditionalFormatting sqref="IW655372">
    <cfRule type="duplicateValues" dxfId="0" priority="47935"/>
  </conditionalFormatting>
  <conditionalFormatting sqref="SS655372">
    <cfRule type="duplicateValues" dxfId="0" priority="47934"/>
  </conditionalFormatting>
  <conditionalFormatting sqref="ACO655372">
    <cfRule type="duplicateValues" dxfId="0" priority="47933"/>
  </conditionalFormatting>
  <conditionalFormatting sqref="AMK655372">
    <cfRule type="duplicateValues" dxfId="0" priority="47932"/>
  </conditionalFormatting>
  <conditionalFormatting sqref="AWG655372">
    <cfRule type="duplicateValues" dxfId="0" priority="47931"/>
  </conditionalFormatting>
  <conditionalFormatting sqref="BGC655372">
    <cfRule type="duplicateValues" dxfId="0" priority="47930"/>
  </conditionalFormatting>
  <conditionalFormatting sqref="BPY655372">
    <cfRule type="duplicateValues" dxfId="0" priority="47929"/>
  </conditionalFormatting>
  <conditionalFormatting sqref="BZU655372">
    <cfRule type="duplicateValues" dxfId="0" priority="47928"/>
  </conditionalFormatting>
  <conditionalFormatting sqref="CJQ655372">
    <cfRule type="duplicateValues" dxfId="0" priority="47927"/>
  </conditionalFormatting>
  <conditionalFormatting sqref="CTM655372">
    <cfRule type="duplicateValues" dxfId="0" priority="47926"/>
  </conditionalFormatting>
  <conditionalFormatting sqref="DDI655372">
    <cfRule type="duplicateValues" dxfId="0" priority="47925"/>
  </conditionalFormatting>
  <conditionalFormatting sqref="DNE655372">
    <cfRule type="duplicateValues" dxfId="0" priority="47924"/>
  </conditionalFormatting>
  <conditionalFormatting sqref="DXA655372">
    <cfRule type="duplicateValues" dxfId="0" priority="47923"/>
  </conditionalFormatting>
  <conditionalFormatting sqref="EGW655372">
    <cfRule type="duplicateValues" dxfId="0" priority="47922"/>
  </conditionalFormatting>
  <conditionalFormatting sqref="EQS655372">
    <cfRule type="duplicateValues" dxfId="0" priority="47921"/>
  </conditionalFormatting>
  <conditionalFormatting sqref="FAO655372">
    <cfRule type="duplicateValues" dxfId="0" priority="47920"/>
  </conditionalFormatting>
  <conditionalFormatting sqref="FKK655372">
    <cfRule type="duplicateValues" dxfId="0" priority="47919"/>
  </conditionalFormatting>
  <conditionalFormatting sqref="FUG655372">
    <cfRule type="duplicateValues" dxfId="0" priority="47918"/>
  </conditionalFormatting>
  <conditionalFormatting sqref="GEC655372">
    <cfRule type="duplicateValues" dxfId="0" priority="47917"/>
  </conditionalFormatting>
  <conditionalFormatting sqref="GNY655372">
    <cfRule type="duplicateValues" dxfId="0" priority="47916"/>
  </conditionalFormatting>
  <conditionalFormatting sqref="GXU655372">
    <cfRule type="duplicateValues" dxfId="0" priority="47915"/>
  </conditionalFormatting>
  <conditionalFormatting sqref="HHQ655372">
    <cfRule type="duplicateValues" dxfId="0" priority="47914"/>
  </conditionalFormatting>
  <conditionalFormatting sqref="HRM655372">
    <cfRule type="duplicateValues" dxfId="0" priority="47913"/>
  </conditionalFormatting>
  <conditionalFormatting sqref="IBI655372">
    <cfRule type="duplicateValues" dxfId="0" priority="47912"/>
  </conditionalFormatting>
  <conditionalFormatting sqref="ILE655372">
    <cfRule type="duplicateValues" dxfId="0" priority="47911"/>
  </conditionalFormatting>
  <conditionalFormatting sqref="IVA655372">
    <cfRule type="duplicateValues" dxfId="0" priority="47910"/>
  </conditionalFormatting>
  <conditionalFormatting sqref="JEW655372">
    <cfRule type="duplicateValues" dxfId="0" priority="47909"/>
  </conditionalFormatting>
  <conditionalFormatting sqref="JOS655372">
    <cfRule type="duplicateValues" dxfId="0" priority="47908"/>
  </conditionalFormatting>
  <conditionalFormatting sqref="JYO655372">
    <cfRule type="duplicateValues" dxfId="0" priority="47907"/>
  </conditionalFormatting>
  <conditionalFormatting sqref="KIK655372">
    <cfRule type="duplicateValues" dxfId="0" priority="47906"/>
  </conditionalFormatting>
  <conditionalFormatting sqref="KSG655372">
    <cfRule type="duplicateValues" dxfId="0" priority="47905"/>
  </conditionalFormatting>
  <conditionalFormatting sqref="LCC655372">
    <cfRule type="duplicateValues" dxfId="0" priority="47904"/>
  </conditionalFormatting>
  <conditionalFormatting sqref="LLY655372">
    <cfRule type="duplicateValues" dxfId="0" priority="47903"/>
  </conditionalFormatting>
  <conditionalFormatting sqref="LVU655372">
    <cfRule type="duplicateValues" dxfId="0" priority="47902"/>
  </conditionalFormatting>
  <conditionalFormatting sqref="MFQ655372">
    <cfRule type="duplicateValues" dxfId="0" priority="47901"/>
  </conditionalFormatting>
  <conditionalFormatting sqref="MPM655372">
    <cfRule type="duplicateValues" dxfId="0" priority="47900"/>
  </conditionalFormatting>
  <conditionalFormatting sqref="MZI655372">
    <cfRule type="duplicateValues" dxfId="0" priority="47899"/>
  </conditionalFormatting>
  <conditionalFormatting sqref="NJE655372">
    <cfRule type="duplicateValues" dxfId="0" priority="47898"/>
  </conditionalFormatting>
  <conditionalFormatting sqref="NTA655372">
    <cfRule type="duplicateValues" dxfId="0" priority="47897"/>
  </conditionalFormatting>
  <conditionalFormatting sqref="OCW655372">
    <cfRule type="duplicateValues" dxfId="0" priority="47896"/>
  </conditionalFormatting>
  <conditionalFormatting sqref="OMS655372">
    <cfRule type="duplicateValues" dxfId="0" priority="47895"/>
  </conditionalFormatting>
  <conditionalFormatting sqref="OWO655372">
    <cfRule type="duplicateValues" dxfId="0" priority="47894"/>
  </conditionalFormatting>
  <conditionalFormatting sqref="PGK655372">
    <cfRule type="duplicateValues" dxfId="0" priority="47893"/>
  </conditionalFormatting>
  <conditionalFormatting sqref="PQG655372">
    <cfRule type="duplicateValues" dxfId="0" priority="47892"/>
  </conditionalFormatting>
  <conditionalFormatting sqref="QAC655372">
    <cfRule type="duplicateValues" dxfId="0" priority="47891"/>
  </conditionalFormatting>
  <conditionalFormatting sqref="QJY655372">
    <cfRule type="duplicateValues" dxfId="0" priority="47890"/>
  </conditionalFormatting>
  <conditionalFormatting sqref="QTU655372">
    <cfRule type="duplicateValues" dxfId="0" priority="47889"/>
  </conditionalFormatting>
  <conditionalFormatting sqref="RDQ655372">
    <cfRule type="duplicateValues" dxfId="0" priority="47888"/>
  </conditionalFormatting>
  <conditionalFormatting sqref="RNM655372">
    <cfRule type="duplicateValues" dxfId="0" priority="47887"/>
  </conditionalFormatting>
  <conditionalFormatting sqref="RXI655372">
    <cfRule type="duplicateValues" dxfId="0" priority="47886"/>
  </conditionalFormatting>
  <conditionalFormatting sqref="SHE655372">
    <cfRule type="duplicateValues" dxfId="0" priority="47885"/>
  </conditionalFormatting>
  <conditionalFormatting sqref="SRA655372">
    <cfRule type="duplicateValues" dxfId="0" priority="47884"/>
  </conditionalFormatting>
  <conditionalFormatting sqref="TAW655372">
    <cfRule type="duplicateValues" dxfId="0" priority="47883"/>
  </conditionalFormatting>
  <conditionalFormatting sqref="TKS655372">
    <cfRule type="duplicateValues" dxfId="0" priority="47882"/>
  </conditionalFormatting>
  <conditionalFormatting sqref="TUO655372">
    <cfRule type="duplicateValues" dxfId="0" priority="47881"/>
  </conditionalFormatting>
  <conditionalFormatting sqref="UEK655372">
    <cfRule type="duplicateValues" dxfId="0" priority="47880"/>
  </conditionalFormatting>
  <conditionalFormatting sqref="UOG655372">
    <cfRule type="duplicateValues" dxfId="0" priority="47879"/>
  </conditionalFormatting>
  <conditionalFormatting sqref="UYC655372">
    <cfRule type="duplicateValues" dxfId="0" priority="47878"/>
  </conditionalFormatting>
  <conditionalFormatting sqref="VHY655372">
    <cfRule type="duplicateValues" dxfId="0" priority="47877"/>
  </conditionalFormatting>
  <conditionalFormatting sqref="VRU655372">
    <cfRule type="duplicateValues" dxfId="0" priority="47876"/>
  </conditionalFormatting>
  <conditionalFormatting sqref="WBQ655372">
    <cfRule type="duplicateValues" dxfId="0" priority="47875"/>
  </conditionalFormatting>
  <conditionalFormatting sqref="WLM655372">
    <cfRule type="duplicateValues" dxfId="0" priority="47874"/>
  </conditionalFormatting>
  <conditionalFormatting sqref="WVI655372">
    <cfRule type="duplicateValues" dxfId="0" priority="47873"/>
  </conditionalFormatting>
  <conditionalFormatting sqref="B655373">
    <cfRule type="duplicateValues" dxfId="0" priority="46912"/>
  </conditionalFormatting>
  <conditionalFormatting sqref="IW655373">
    <cfRule type="duplicateValues" dxfId="0" priority="46911"/>
  </conditionalFormatting>
  <conditionalFormatting sqref="SS655373">
    <cfRule type="duplicateValues" dxfId="0" priority="46910"/>
  </conditionalFormatting>
  <conditionalFormatting sqref="ACO655373">
    <cfRule type="duplicateValues" dxfId="0" priority="46909"/>
  </conditionalFormatting>
  <conditionalFormatting sqref="AMK655373">
    <cfRule type="duplicateValues" dxfId="0" priority="46908"/>
  </conditionalFormatting>
  <conditionalFormatting sqref="AWG655373">
    <cfRule type="duplicateValues" dxfId="0" priority="46907"/>
  </conditionalFormatting>
  <conditionalFormatting sqref="BGC655373">
    <cfRule type="duplicateValues" dxfId="0" priority="46906"/>
  </conditionalFormatting>
  <conditionalFormatting sqref="BPY655373">
    <cfRule type="duplicateValues" dxfId="0" priority="46905"/>
  </conditionalFormatting>
  <conditionalFormatting sqref="BZU655373">
    <cfRule type="duplicateValues" dxfId="0" priority="46904"/>
  </conditionalFormatting>
  <conditionalFormatting sqref="CJQ655373">
    <cfRule type="duplicateValues" dxfId="0" priority="46903"/>
  </conditionalFormatting>
  <conditionalFormatting sqref="CTM655373">
    <cfRule type="duplicateValues" dxfId="0" priority="46902"/>
  </conditionalFormatting>
  <conditionalFormatting sqref="DDI655373">
    <cfRule type="duplicateValues" dxfId="0" priority="46901"/>
  </conditionalFormatting>
  <conditionalFormatting sqref="DNE655373">
    <cfRule type="duplicateValues" dxfId="0" priority="46900"/>
  </conditionalFormatting>
  <conditionalFormatting sqref="DXA655373">
    <cfRule type="duplicateValues" dxfId="0" priority="46899"/>
  </conditionalFormatting>
  <conditionalFormatting sqref="EGW655373">
    <cfRule type="duplicateValues" dxfId="0" priority="46898"/>
  </conditionalFormatting>
  <conditionalFormatting sqref="EQS655373">
    <cfRule type="duplicateValues" dxfId="0" priority="46897"/>
  </conditionalFormatting>
  <conditionalFormatting sqref="FAO655373">
    <cfRule type="duplicateValues" dxfId="0" priority="46896"/>
  </conditionalFormatting>
  <conditionalFormatting sqref="FKK655373">
    <cfRule type="duplicateValues" dxfId="0" priority="46895"/>
  </conditionalFormatting>
  <conditionalFormatting sqref="FUG655373">
    <cfRule type="duplicateValues" dxfId="0" priority="46894"/>
  </conditionalFormatting>
  <conditionalFormatting sqref="GEC655373">
    <cfRule type="duplicateValues" dxfId="0" priority="46893"/>
  </conditionalFormatting>
  <conditionalFormatting sqref="GNY655373">
    <cfRule type="duplicateValues" dxfId="0" priority="46892"/>
  </conditionalFormatting>
  <conditionalFormatting sqref="GXU655373">
    <cfRule type="duplicateValues" dxfId="0" priority="46891"/>
  </conditionalFormatting>
  <conditionalFormatting sqref="HHQ655373">
    <cfRule type="duplicateValues" dxfId="0" priority="46890"/>
  </conditionalFormatting>
  <conditionalFormatting sqref="HRM655373">
    <cfRule type="duplicateValues" dxfId="0" priority="46889"/>
  </conditionalFormatting>
  <conditionalFormatting sqref="IBI655373">
    <cfRule type="duplicateValues" dxfId="0" priority="46888"/>
  </conditionalFormatting>
  <conditionalFormatting sqref="ILE655373">
    <cfRule type="duplicateValues" dxfId="0" priority="46887"/>
  </conditionalFormatting>
  <conditionalFormatting sqref="IVA655373">
    <cfRule type="duplicateValues" dxfId="0" priority="46886"/>
  </conditionalFormatting>
  <conditionalFormatting sqref="JEW655373">
    <cfRule type="duplicateValues" dxfId="0" priority="46885"/>
  </conditionalFormatting>
  <conditionalFormatting sqref="JOS655373">
    <cfRule type="duplicateValues" dxfId="0" priority="46884"/>
  </conditionalFormatting>
  <conditionalFormatting sqref="JYO655373">
    <cfRule type="duplicateValues" dxfId="0" priority="46883"/>
  </conditionalFormatting>
  <conditionalFormatting sqref="KIK655373">
    <cfRule type="duplicateValues" dxfId="0" priority="46882"/>
  </conditionalFormatting>
  <conditionalFormatting sqref="KSG655373">
    <cfRule type="duplicateValues" dxfId="0" priority="46881"/>
  </conditionalFormatting>
  <conditionalFormatting sqref="LCC655373">
    <cfRule type="duplicateValues" dxfId="0" priority="46880"/>
  </conditionalFormatting>
  <conditionalFormatting sqref="LLY655373">
    <cfRule type="duplicateValues" dxfId="0" priority="46879"/>
  </conditionalFormatting>
  <conditionalFormatting sqref="LVU655373">
    <cfRule type="duplicateValues" dxfId="0" priority="46878"/>
  </conditionalFormatting>
  <conditionalFormatting sqref="MFQ655373">
    <cfRule type="duplicateValues" dxfId="0" priority="46877"/>
  </conditionalFormatting>
  <conditionalFormatting sqref="MPM655373">
    <cfRule type="duplicateValues" dxfId="0" priority="46876"/>
  </conditionalFormatting>
  <conditionalFormatting sqref="MZI655373">
    <cfRule type="duplicateValues" dxfId="0" priority="46875"/>
  </conditionalFormatting>
  <conditionalFormatting sqref="NJE655373">
    <cfRule type="duplicateValues" dxfId="0" priority="46874"/>
  </conditionalFormatting>
  <conditionalFormatting sqref="NTA655373">
    <cfRule type="duplicateValues" dxfId="0" priority="46873"/>
  </conditionalFormatting>
  <conditionalFormatting sqref="OCW655373">
    <cfRule type="duplicateValues" dxfId="0" priority="46872"/>
  </conditionalFormatting>
  <conditionalFormatting sqref="OMS655373">
    <cfRule type="duplicateValues" dxfId="0" priority="46871"/>
  </conditionalFormatting>
  <conditionalFormatting sqref="OWO655373">
    <cfRule type="duplicateValues" dxfId="0" priority="46870"/>
  </conditionalFormatting>
  <conditionalFormatting sqref="PGK655373">
    <cfRule type="duplicateValues" dxfId="0" priority="46869"/>
  </conditionalFormatting>
  <conditionalFormatting sqref="PQG655373">
    <cfRule type="duplicateValues" dxfId="0" priority="46868"/>
  </conditionalFormatting>
  <conditionalFormatting sqref="QAC655373">
    <cfRule type="duplicateValues" dxfId="0" priority="46867"/>
  </conditionalFormatting>
  <conditionalFormatting sqref="QJY655373">
    <cfRule type="duplicateValues" dxfId="0" priority="46866"/>
  </conditionalFormatting>
  <conditionalFormatting sqref="QTU655373">
    <cfRule type="duplicateValues" dxfId="0" priority="46865"/>
  </conditionalFormatting>
  <conditionalFormatting sqref="RDQ655373">
    <cfRule type="duplicateValues" dxfId="0" priority="46864"/>
  </conditionalFormatting>
  <conditionalFormatting sqref="RNM655373">
    <cfRule type="duplicateValues" dxfId="0" priority="46863"/>
  </conditionalFormatting>
  <conditionalFormatting sqref="RXI655373">
    <cfRule type="duplicateValues" dxfId="0" priority="46862"/>
  </conditionalFormatting>
  <conditionalFormatting sqref="SHE655373">
    <cfRule type="duplicateValues" dxfId="0" priority="46861"/>
  </conditionalFormatting>
  <conditionalFormatting sqref="SRA655373">
    <cfRule type="duplicateValues" dxfId="0" priority="46860"/>
  </conditionalFormatting>
  <conditionalFormatting sqref="TAW655373">
    <cfRule type="duplicateValues" dxfId="0" priority="46859"/>
  </conditionalFormatting>
  <conditionalFormatting sqref="TKS655373">
    <cfRule type="duplicateValues" dxfId="0" priority="46858"/>
  </conditionalFormatting>
  <conditionalFormatting sqref="TUO655373">
    <cfRule type="duplicateValues" dxfId="0" priority="46857"/>
  </conditionalFormatting>
  <conditionalFormatting sqref="UEK655373">
    <cfRule type="duplicateValues" dxfId="0" priority="46856"/>
  </conditionalFormatting>
  <conditionalFormatting sqref="UOG655373">
    <cfRule type="duplicateValues" dxfId="0" priority="46855"/>
  </conditionalFormatting>
  <conditionalFormatting sqref="UYC655373">
    <cfRule type="duplicateValues" dxfId="0" priority="46854"/>
  </conditionalFormatting>
  <conditionalFormatting sqref="VHY655373">
    <cfRule type="duplicateValues" dxfId="0" priority="46853"/>
  </conditionalFormatting>
  <conditionalFormatting sqref="VRU655373">
    <cfRule type="duplicateValues" dxfId="0" priority="46852"/>
  </conditionalFormatting>
  <conditionalFormatting sqref="WBQ655373">
    <cfRule type="duplicateValues" dxfId="0" priority="46851"/>
  </conditionalFormatting>
  <conditionalFormatting sqref="WLM655373">
    <cfRule type="duplicateValues" dxfId="0" priority="46850"/>
  </conditionalFormatting>
  <conditionalFormatting sqref="WVI655373">
    <cfRule type="duplicateValues" dxfId="0" priority="46849"/>
  </conditionalFormatting>
  <conditionalFormatting sqref="B655374">
    <cfRule type="duplicateValues" dxfId="0" priority="45888"/>
  </conditionalFormatting>
  <conditionalFormatting sqref="IW655374">
    <cfRule type="duplicateValues" dxfId="0" priority="45887"/>
  </conditionalFormatting>
  <conditionalFormatting sqref="SS655374">
    <cfRule type="duplicateValues" dxfId="0" priority="45886"/>
  </conditionalFormatting>
  <conditionalFormatting sqref="ACO655374">
    <cfRule type="duplicateValues" dxfId="0" priority="45885"/>
  </conditionalFormatting>
  <conditionalFormatting sqref="AMK655374">
    <cfRule type="duplicateValues" dxfId="0" priority="45884"/>
  </conditionalFormatting>
  <conditionalFormatting sqref="AWG655374">
    <cfRule type="duplicateValues" dxfId="0" priority="45883"/>
  </conditionalFormatting>
  <conditionalFormatting sqref="BGC655374">
    <cfRule type="duplicateValues" dxfId="0" priority="45882"/>
  </conditionalFormatting>
  <conditionalFormatting sqref="BPY655374">
    <cfRule type="duplicateValues" dxfId="0" priority="45881"/>
  </conditionalFormatting>
  <conditionalFormatting sqref="BZU655374">
    <cfRule type="duplicateValues" dxfId="0" priority="45880"/>
  </conditionalFormatting>
  <conditionalFormatting sqref="CJQ655374">
    <cfRule type="duplicateValues" dxfId="0" priority="45879"/>
  </conditionalFormatting>
  <conditionalFormatting sqref="CTM655374">
    <cfRule type="duplicateValues" dxfId="0" priority="45878"/>
  </conditionalFormatting>
  <conditionalFormatting sqref="DDI655374">
    <cfRule type="duplicateValues" dxfId="0" priority="45877"/>
  </conditionalFormatting>
  <conditionalFormatting sqref="DNE655374">
    <cfRule type="duplicateValues" dxfId="0" priority="45876"/>
  </conditionalFormatting>
  <conditionalFormatting sqref="DXA655374">
    <cfRule type="duplicateValues" dxfId="0" priority="45875"/>
  </conditionalFormatting>
  <conditionalFormatting sqref="EGW655374">
    <cfRule type="duplicateValues" dxfId="0" priority="45874"/>
  </conditionalFormatting>
  <conditionalFormatting sqref="EQS655374">
    <cfRule type="duplicateValues" dxfId="0" priority="45873"/>
  </conditionalFormatting>
  <conditionalFormatting sqref="FAO655374">
    <cfRule type="duplicateValues" dxfId="0" priority="45872"/>
  </conditionalFormatting>
  <conditionalFormatting sqref="FKK655374">
    <cfRule type="duplicateValues" dxfId="0" priority="45871"/>
  </conditionalFormatting>
  <conditionalFormatting sqref="FUG655374">
    <cfRule type="duplicateValues" dxfId="0" priority="45870"/>
  </conditionalFormatting>
  <conditionalFormatting sqref="GEC655374">
    <cfRule type="duplicateValues" dxfId="0" priority="45869"/>
  </conditionalFormatting>
  <conditionalFormatting sqref="GNY655374">
    <cfRule type="duplicateValues" dxfId="0" priority="45868"/>
  </conditionalFormatting>
  <conditionalFormatting sqref="GXU655374">
    <cfRule type="duplicateValues" dxfId="0" priority="45867"/>
  </conditionalFormatting>
  <conditionalFormatting sqref="HHQ655374">
    <cfRule type="duplicateValues" dxfId="0" priority="45866"/>
  </conditionalFormatting>
  <conditionalFormatting sqref="HRM655374">
    <cfRule type="duplicateValues" dxfId="0" priority="45865"/>
  </conditionalFormatting>
  <conditionalFormatting sqref="IBI655374">
    <cfRule type="duplicateValues" dxfId="0" priority="45864"/>
  </conditionalFormatting>
  <conditionalFormatting sqref="ILE655374">
    <cfRule type="duplicateValues" dxfId="0" priority="45863"/>
  </conditionalFormatting>
  <conditionalFormatting sqref="IVA655374">
    <cfRule type="duplicateValues" dxfId="0" priority="45862"/>
  </conditionalFormatting>
  <conditionalFormatting sqref="JEW655374">
    <cfRule type="duplicateValues" dxfId="0" priority="45861"/>
  </conditionalFormatting>
  <conditionalFormatting sqref="JOS655374">
    <cfRule type="duplicateValues" dxfId="0" priority="45860"/>
  </conditionalFormatting>
  <conditionalFormatting sqref="JYO655374">
    <cfRule type="duplicateValues" dxfId="0" priority="45859"/>
  </conditionalFormatting>
  <conditionalFormatting sqref="KIK655374">
    <cfRule type="duplicateValues" dxfId="0" priority="45858"/>
  </conditionalFormatting>
  <conditionalFormatting sqref="KSG655374">
    <cfRule type="duplicateValues" dxfId="0" priority="45857"/>
  </conditionalFormatting>
  <conditionalFormatting sqref="LCC655374">
    <cfRule type="duplicateValues" dxfId="0" priority="45856"/>
  </conditionalFormatting>
  <conditionalFormatting sqref="LLY655374">
    <cfRule type="duplicateValues" dxfId="0" priority="45855"/>
  </conditionalFormatting>
  <conditionalFormatting sqref="LVU655374">
    <cfRule type="duplicateValues" dxfId="0" priority="45854"/>
  </conditionalFormatting>
  <conditionalFormatting sqref="MFQ655374">
    <cfRule type="duplicateValues" dxfId="0" priority="45853"/>
  </conditionalFormatting>
  <conditionalFormatting sqref="MPM655374">
    <cfRule type="duplicateValues" dxfId="0" priority="45852"/>
  </conditionalFormatting>
  <conditionalFormatting sqref="MZI655374">
    <cfRule type="duplicateValues" dxfId="0" priority="45851"/>
  </conditionalFormatting>
  <conditionalFormatting sqref="NJE655374">
    <cfRule type="duplicateValues" dxfId="0" priority="45850"/>
  </conditionalFormatting>
  <conditionalFormatting sqref="NTA655374">
    <cfRule type="duplicateValues" dxfId="0" priority="45849"/>
  </conditionalFormatting>
  <conditionalFormatting sqref="OCW655374">
    <cfRule type="duplicateValues" dxfId="0" priority="45848"/>
  </conditionalFormatting>
  <conditionalFormatting sqref="OMS655374">
    <cfRule type="duplicateValues" dxfId="0" priority="45847"/>
  </conditionalFormatting>
  <conditionalFormatting sqref="OWO655374">
    <cfRule type="duplicateValues" dxfId="0" priority="45846"/>
  </conditionalFormatting>
  <conditionalFormatting sqref="PGK655374">
    <cfRule type="duplicateValues" dxfId="0" priority="45845"/>
  </conditionalFormatting>
  <conditionalFormatting sqref="PQG655374">
    <cfRule type="duplicateValues" dxfId="0" priority="45844"/>
  </conditionalFormatting>
  <conditionalFormatting sqref="QAC655374">
    <cfRule type="duplicateValues" dxfId="0" priority="45843"/>
  </conditionalFormatting>
  <conditionalFormatting sqref="QJY655374">
    <cfRule type="duplicateValues" dxfId="0" priority="45842"/>
  </conditionalFormatting>
  <conditionalFormatting sqref="QTU655374">
    <cfRule type="duplicateValues" dxfId="0" priority="45841"/>
  </conditionalFormatting>
  <conditionalFormatting sqref="RDQ655374">
    <cfRule type="duplicateValues" dxfId="0" priority="45840"/>
  </conditionalFormatting>
  <conditionalFormatting sqref="RNM655374">
    <cfRule type="duplicateValues" dxfId="0" priority="45839"/>
  </conditionalFormatting>
  <conditionalFormatting sqref="RXI655374">
    <cfRule type="duplicateValues" dxfId="0" priority="45838"/>
  </conditionalFormatting>
  <conditionalFormatting sqref="SHE655374">
    <cfRule type="duplicateValues" dxfId="0" priority="45837"/>
  </conditionalFormatting>
  <conditionalFormatting sqref="SRA655374">
    <cfRule type="duplicateValues" dxfId="0" priority="45836"/>
  </conditionalFormatting>
  <conditionalFormatting sqref="TAW655374">
    <cfRule type="duplicateValues" dxfId="0" priority="45835"/>
  </conditionalFormatting>
  <conditionalFormatting sqref="TKS655374">
    <cfRule type="duplicateValues" dxfId="0" priority="45834"/>
  </conditionalFormatting>
  <conditionalFormatting sqref="TUO655374">
    <cfRule type="duplicateValues" dxfId="0" priority="45833"/>
  </conditionalFormatting>
  <conditionalFormatting sqref="UEK655374">
    <cfRule type="duplicateValues" dxfId="0" priority="45832"/>
  </conditionalFormatting>
  <conditionalFormatting sqref="UOG655374">
    <cfRule type="duplicateValues" dxfId="0" priority="45831"/>
  </conditionalFormatting>
  <conditionalFormatting sqref="UYC655374">
    <cfRule type="duplicateValues" dxfId="0" priority="45830"/>
  </conditionalFormatting>
  <conditionalFormatting sqref="VHY655374">
    <cfRule type="duplicateValues" dxfId="0" priority="45829"/>
  </conditionalFormatting>
  <conditionalFormatting sqref="VRU655374">
    <cfRule type="duplicateValues" dxfId="0" priority="45828"/>
  </conditionalFormatting>
  <conditionalFormatting sqref="WBQ655374">
    <cfRule type="duplicateValues" dxfId="0" priority="45827"/>
  </conditionalFormatting>
  <conditionalFormatting sqref="WLM655374">
    <cfRule type="duplicateValues" dxfId="0" priority="45826"/>
  </conditionalFormatting>
  <conditionalFormatting sqref="WVI655374">
    <cfRule type="duplicateValues" dxfId="0" priority="45825"/>
  </conditionalFormatting>
  <conditionalFormatting sqref="B655375">
    <cfRule type="duplicateValues" dxfId="0" priority="43840"/>
  </conditionalFormatting>
  <conditionalFormatting sqref="IW655375">
    <cfRule type="duplicateValues" dxfId="0" priority="43839"/>
  </conditionalFormatting>
  <conditionalFormatting sqref="SS655375">
    <cfRule type="duplicateValues" dxfId="0" priority="43838"/>
  </conditionalFormatting>
  <conditionalFormatting sqref="ACO655375">
    <cfRule type="duplicateValues" dxfId="0" priority="43837"/>
  </conditionalFormatting>
  <conditionalFormatting sqref="AMK655375">
    <cfRule type="duplicateValues" dxfId="0" priority="43836"/>
  </conditionalFormatting>
  <conditionalFormatting sqref="AWG655375">
    <cfRule type="duplicateValues" dxfId="0" priority="43835"/>
  </conditionalFormatting>
  <conditionalFormatting sqref="BGC655375">
    <cfRule type="duplicateValues" dxfId="0" priority="43834"/>
  </conditionalFormatting>
  <conditionalFormatting sqref="BPY655375">
    <cfRule type="duplicateValues" dxfId="0" priority="43833"/>
  </conditionalFormatting>
  <conditionalFormatting sqref="BZU655375">
    <cfRule type="duplicateValues" dxfId="0" priority="43832"/>
  </conditionalFormatting>
  <conditionalFormatting sqref="CJQ655375">
    <cfRule type="duplicateValues" dxfId="0" priority="43831"/>
  </conditionalFormatting>
  <conditionalFormatting sqref="CTM655375">
    <cfRule type="duplicateValues" dxfId="0" priority="43830"/>
  </conditionalFormatting>
  <conditionalFormatting sqref="DDI655375">
    <cfRule type="duplicateValues" dxfId="0" priority="43829"/>
  </conditionalFormatting>
  <conditionalFormatting sqref="DNE655375">
    <cfRule type="duplicateValues" dxfId="0" priority="43828"/>
  </conditionalFormatting>
  <conditionalFormatting sqref="DXA655375">
    <cfRule type="duplicateValues" dxfId="0" priority="43827"/>
  </conditionalFormatting>
  <conditionalFormatting sqref="EGW655375">
    <cfRule type="duplicateValues" dxfId="0" priority="43826"/>
  </conditionalFormatting>
  <conditionalFormatting sqref="EQS655375">
    <cfRule type="duplicateValues" dxfId="0" priority="43825"/>
  </conditionalFormatting>
  <conditionalFormatting sqref="FAO655375">
    <cfRule type="duplicateValues" dxfId="0" priority="43824"/>
  </conditionalFormatting>
  <conditionalFormatting sqref="FKK655375">
    <cfRule type="duplicateValues" dxfId="0" priority="43823"/>
  </conditionalFormatting>
  <conditionalFormatting sqref="FUG655375">
    <cfRule type="duplicateValues" dxfId="0" priority="43822"/>
  </conditionalFormatting>
  <conditionalFormatting sqref="GEC655375">
    <cfRule type="duplicateValues" dxfId="0" priority="43821"/>
  </conditionalFormatting>
  <conditionalFormatting sqref="GNY655375">
    <cfRule type="duplicateValues" dxfId="0" priority="43820"/>
  </conditionalFormatting>
  <conditionalFormatting sqref="GXU655375">
    <cfRule type="duplicateValues" dxfId="0" priority="43819"/>
  </conditionalFormatting>
  <conditionalFormatting sqref="HHQ655375">
    <cfRule type="duplicateValues" dxfId="0" priority="43818"/>
  </conditionalFormatting>
  <conditionalFormatting sqref="HRM655375">
    <cfRule type="duplicateValues" dxfId="0" priority="43817"/>
  </conditionalFormatting>
  <conditionalFormatting sqref="IBI655375">
    <cfRule type="duplicateValues" dxfId="0" priority="43816"/>
  </conditionalFormatting>
  <conditionalFormatting sqref="ILE655375">
    <cfRule type="duplicateValues" dxfId="0" priority="43815"/>
  </conditionalFormatting>
  <conditionalFormatting sqref="IVA655375">
    <cfRule type="duplicateValues" dxfId="0" priority="43814"/>
  </conditionalFormatting>
  <conditionalFormatting sqref="JEW655375">
    <cfRule type="duplicateValues" dxfId="0" priority="43813"/>
  </conditionalFormatting>
  <conditionalFormatting sqref="JOS655375">
    <cfRule type="duplicateValues" dxfId="0" priority="43812"/>
  </conditionalFormatting>
  <conditionalFormatting sqref="JYO655375">
    <cfRule type="duplicateValues" dxfId="0" priority="43811"/>
  </conditionalFormatting>
  <conditionalFormatting sqref="KIK655375">
    <cfRule type="duplicateValues" dxfId="0" priority="43810"/>
  </conditionalFormatting>
  <conditionalFormatting sqref="KSG655375">
    <cfRule type="duplicateValues" dxfId="0" priority="43809"/>
  </conditionalFormatting>
  <conditionalFormatting sqref="LCC655375">
    <cfRule type="duplicateValues" dxfId="0" priority="43808"/>
  </conditionalFormatting>
  <conditionalFormatting sqref="LLY655375">
    <cfRule type="duplicateValues" dxfId="0" priority="43807"/>
  </conditionalFormatting>
  <conditionalFormatting sqref="LVU655375">
    <cfRule type="duplicateValues" dxfId="0" priority="43806"/>
  </conditionalFormatting>
  <conditionalFormatting sqref="MFQ655375">
    <cfRule type="duplicateValues" dxfId="0" priority="43805"/>
  </conditionalFormatting>
  <conditionalFormatting sqref="MPM655375">
    <cfRule type="duplicateValues" dxfId="0" priority="43804"/>
  </conditionalFormatting>
  <conditionalFormatting sqref="MZI655375">
    <cfRule type="duplicateValues" dxfId="0" priority="43803"/>
  </conditionalFormatting>
  <conditionalFormatting sqref="NJE655375">
    <cfRule type="duplicateValues" dxfId="0" priority="43802"/>
  </conditionalFormatting>
  <conditionalFormatting sqref="NTA655375">
    <cfRule type="duplicateValues" dxfId="0" priority="43801"/>
  </conditionalFormatting>
  <conditionalFormatting sqref="OCW655375">
    <cfRule type="duplicateValues" dxfId="0" priority="43800"/>
  </conditionalFormatting>
  <conditionalFormatting sqref="OMS655375">
    <cfRule type="duplicateValues" dxfId="0" priority="43799"/>
  </conditionalFormatting>
  <conditionalFormatting sqref="OWO655375">
    <cfRule type="duplicateValues" dxfId="0" priority="43798"/>
  </conditionalFormatting>
  <conditionalFormatting sqref="PGK655375">
    <cfRule type="duplicateValues" dxfId="0" priority="43797"/>
  </conditionalFormatting>
  <conditionalFormatting sqref="PQG655375">
    <cfRule type="duplicateValues" dxfId="0" priority="43796"/>
  </conditionalFormatting>
  <conditionalFormatting sqref="QAC655375">
    <cfRule type="duplicateValues" dxfId="0" priority="43795"/>
  </conditionalFormatting>
  <conditionalFormatting sqref="QJY655375">
    <cfRule type="duplicateValues" dxfId="0" priority="43794"/>
  </conditionalFormatting>
  <conditionalFormatting sqref="QTU655375">
    <cfRule type="duplicateValues" dxfId="0" priority="43793"/>
  </conditionalFormatting>
  <conditionalFormatting sqref="RDQ655375">
    <cfRule type="duplicateValues" dxfId="0" priority="43792"/>
  </conditionalFormatting>
  <conditionalFormatting sqref="RNM655375">
    <cfRule type="duplicateValues" dxfId="0" priority="43791"/>
  </conditionalFormatting>
  <conditionalFormatting sqref="RXI655375">
    <cfRule type="duplicateValues" dxfId="0" priority="43790"/>
  </conditionalFormatting>
  <conditionalFormatting sqref="SHE655375">
    <cfRule type="duplicateValues" dxfId="0" priority="43789"/>
  </conditionalFormatting>
  <conditionalFormatting sqref="SRA655375">
    <cfRule type="duplicateValues" dxfId="0" priority="43788"/>
  </conditionalFormatting>
  <conditionalFormatting sqref="TAW655375">
    <cfRule type="duplicateValues" dxfId="0" priority="43787"/>
  </conditionalFormatting>
  <conditionalFormatting sqref="TKS655375">
    <cfRule type="duplicateValues" dxfId="0" priority="43786"/>
  </conditionalFormatting>
  <conditionalFormatting sqref="TUO655375">
    <cfRule type="duplicateValues" dxfId="0" priority="43785"/>
  </conditionalFormatting>
  <conditionalFormatting sqref="UEK655375">
    <cfRule type="duplicateValues" dxfId="0" priority="43784"/>
  </conditionalFormatting>
  <conditionalFormatting sqref="UOG655375">
    <cfRule type="duplicateValues" dxfId="0" priority="43783"/>
  </conditionalFormatting>
  <conditionalFormatting sqref="UYC655375">
    <cfRule type="duplicateValues" dxfId="0" priority="43782"/>
  </conditionalFormatting>
  <conditionalFormatting sqref="VHY655375">
    <cfRule type="duplicateValues" dxfId="0" priority="43781"/>
  </conditionalFormatting>
  <conditionalFormatting sqref="VRU655375">
    <cfRule type="duplicateValues" dxfId="0" priority="43780"/>
  </conditionalFormatting>
  <conditionalFormatting sqref="WBQ655375">
    <cfRule type="duplicateValues" dxfId="0" priority="43779"/>
  </conditionalFormatting>
  <conditionalFormatting sqref="WLM655375">
    <cfRule type="duplicateValues" dxfId="0" priority="43778"/>
  </conditionalFormatting>
  <conditionalFormatting sqref="WVI655375">
    <cfRule type="duplicateValues" dxfId="0" priority="43777"/>
  </conditionalFormatting>
  <conditionalFormatting sqref="B655376">
    <cfRule type="duplicateValues" dxfId="0" priority="42816"/>
  </conditionalFormatting>
  <conditionalFormatting sqref="IW655376">
    <cfRule type="duplicateValues" dxfId="0" priority="42815"/>
  </conditionalFormatting>
  <conditionalFormatting sqref="SS655376">
    <cfRule type="duplicateValues" dxfId="0" priority="42814"/>
  </conditionalFormatting>
  <conditionalFormatting sqref="ACO655376">
    <cfRule type="duplicateValues" dxfId="0" priority="42813"/>
  </conditionalFormatting>
  <conditionalFormatting sqref="AMK655376">
    <cfRule type="duplicateValues" dxfId="0" priority="42812"/>
  </conditionalFormatting>
  <conditionalFormatting sqref="AWG655376">
    <cfRule type="duplicateValues" dxfId="0" priority="42811"/>
  </conditionalFormatting>
  <conditionalFormatting sqref="BGC655376">
    <cfRule type="duplicateValues" dxfId="0" priority="42810"/>
  </conditionalFormatting>
  <conditionalFormatting sqref="BPY655376">
    <cfRule type="duplicateValues" dxfId="0" priority="42809"/>
  </conditionalFormatting>
  <conditionalFormatting sqref="BZU655376">
    <cfRule type="duplicateValues" dxfId="0" priority="42808"/>
  </conditionalFormatting>
  <conditionalFormatting sqref="CJQ655376">
    <cfRule type="duplicateValues" dxfId="0" priority="42807"/>
  </conditionalFormatting>
  <conditionalFormatting sqref="CTM655376">
    <cfRule type="duplicateValues" dxfId="0" priority="42806"/>
  </conditionalFormatting>
  <conditionalFormatting sqref="DDI655376">
    <cfRule type="duplicateValues" dxfId="0" priority="42805"/>
  </conditionalFormatting>
  <conditionalFormatting sqref="DNE655376">
    <cfRule type="duplicateValues" dxfId="0" priority="42804"/>
  </conditionalFormatting>
  <conditionalFormatting sqref="DXA655376">
    <cfRule type="duplicateValues" dxfId="0" priority="42803"/>
  </conditionalFormatting>
  <conditionalFormatting sqref="EGW655376">
    <cfRule type="duplicateValues" dxfId="0" priority="42802"/>
  </conditionalFormatting>
  <conditionalFormatting sqref="EQS655376">
    <cfRule type="duplicateValues" dxfId="0" priority="42801"/>
  </conditionalFormatting>
  <conditionalFormatting sqref="FAO655376">
    <cfRule type="duplicateValues" dxfId="0" priority="42800"/>
  </conditionalFormatting>
  <conditionalFormatting sqref="FKK655376">
    <cfRule type="duplicateValues" dxfId="0" priority="42799"/>
  </conditionalFormatting>
  <conditionalFormatting sqref="FUG655376">
    <cfRule type="duplicateValues" dxfId="0" priority="42798"/>
  </conditionalFormatting>
  <conditionalFormatting sqref="GEC655376">
    <cfRule type="duplicateValues" dxfId="0" priority="42797"/>
  </conditionalFormatting>
  <conditionalFormatting sqref="GNY655376">
    <cfRule type="duplicateValues" dxfId="0" priority="42796"/>
  </conditionalFormatting>
  <conditionalFormatting sqref="GXU655376">
    <cfRule type="duplicateValues" dxfId="0" priority="42795"/>
  </conditionalFormatting>
  <conditionalFormatting sqref="HHQ655376">
    <cfRule type="duplicateValues" dxfId="0" priority="42794"/>
  </conditionalFormatting>
  <conditionalFormatting sqref="HRM655376">
    <cfRule type="duplicateValues" dxfId="0" priority="42793"/>
  </conditionalFormatting>
  <conditionalFormatting sqref="IBI655376">
    <cfRule type="duplicateValues" dxfId="0" priority="42792"/>
  </conditionalFormatting>
  <conditionalFormatting sqref="ILE655376">
    <cfRule type="duplicateValues" dxfId="0" priority="42791"/>
  </conditionalFormatting>
  <conditionalFormatting sqref="IVA655376">
    <cfRule type="duplicateValues" dxfId="0" priority="42790"/>
  </conditionalFormatting>
  <conditionalFormatting sqref="JEW655376">
    <cfRule type="duplicateValues" dxfId="0" priority="42789"/>
  </conditionalFormatting>
  <conditionalFormatting sqref="JOS655376">
    <cfRule type="duplicateValues" dxfId="0" priority="42788"/>
  </conditionalFormatting>
  <conditionalFormatting sqref="JYO655376">
    <cfRule type="duplicateValues" dxfId="0" priority="42787"/>
  </conditionalFormatting>
  <conditionalFormatting sqref="KIK655376">
    <cfRule type="duplicateValues" dxfId="0" priority="42786"/>
  </conditionalFormatting>
  <conditionalFormatting sqref="KSG655376">
    <cfRule type="duplicateValues" dxfId="0" priority="42785"/>
  </conditionalFormatting>
  <conditionalFormatting sqref="LCC655376">
    <cfRule type="duplicateValues" dxfId="0" priority="42784"/>
  </conditionalFormatting>
  <conditionalFormatting sqref="LLY655376">
    <cfRule type="duplicateValues" dxfId="0" priority="42783"/>
  </conditionalFormatting>
  <conditionalFormatting sqref="LVU655376">
    <cfRule type="duplicateValues" dxfId="0" priority="42782"/>
  </conditionalFormatting>
  <conditionalFormatting sqref="MFQ655376">
    <cfRule type="duplicateValues" dxfId="0" priority="42781"/>
  </conditionalFormatting>
  <conditionalFormatting sqref="MPM655376">
    <cfRule type="duplicateValues" dxfId="0" priority="42780"/>
  </conditionalFormatting>
  <conditionalFormatting sqref="MZI655376">
    <cfRule type="duplicateValues" dxfId="0" priority="42779"/>
  </conditionalFormatting>
  <conditionalFormatting sqref="NJE655376">
    <cfRule type="duplicateValues" dxfId="0" priority="42778"/>
  </conditionalFormatting>
  <conditionalFormatting sqref="NTA655376">
    <cfRule type="duplicateValues" dxfId="0" priority="42777"/>
  </conditionalFormatting>
  <conditionalFormatting sqref="OCW655376">
    <cfRule type="duplicateValues" dxfId="0" priority="42776"/>
  </conditionalFormatting>
  <conditionalFormatting sqref="OMS655376">
    <cfRule type="duplicateValues" dxfId="0" priority="42775"/>
  </conditionalFormatting>
  <conditionalFormatting sqref="OWO655376">
    <cfRule type="duplicateValues" dxfId="0" priority="42774"/>
  </conditionalFormatting>
  <conditionalFormatting sqref="PGK655376">
    <cfRule type="duplicateValues" dxfId="0" priority="42773"/>
  </conditionalFormatting>
  <conditionalFormatting sqref="PQG655376">
    <cfRule type="duplicateValues" dxfId="0" priority="42772"/>
  </conditionalFormatting>
  <conditionalFormatting sqref="QAC655376">
    <cfRule type="duplicateValues" dxfId="0" priority="42771"/>
  </conditionalFormatting>
  <conditionalFormatting sqref="QJY655376">
    <cfRule type="duplicateValues" dxfId="0" priority="42770"/>
  </conditionalFormatting>
  <conditionalFormatting sqref="QTU655376">
    <cfRule type="duplicateValues" dxfId="0" priority="42769"/>
  </conditionalFormatting>
  <conditionalFormatting sqref="RDQ655376">
    <cfRule type="duplicateValues" dxfId="0" priority="42768"/>
  </conditionalFormatting>
  <conditionalFormatting sqref="RNM655376">
    <cfRule type="duplicateValues" dxfId="0" priority="42767"/>
  </conditionalFormatting>
  <conditionalFormatting sqref="RXI655376">
    <cfRule type="duplicateValues" dxfId="0" priority="42766"/>
  </conditionalFormatting>
  <conditionalFormatting sqref="SHE655376">
    <cfRule type="duplicateValues" dxfId="0" priority="42765"/>
  </conditionalFormatting>
  <conditionalFormatting sqref="SRA655376">
    <cfRule type="duplicateValues" dxfId="0" priority="42764"/>
  </conditionalFormatting>
  <conditionalFormatting sqref="TAW655376">
    <cfRule type="duplicateValues" dxfId="0" priority="42763"/>
  </conditionalFormatting>
  <conditionalFormatting sqref="TKS655376">
    <cfRule type="duplicateValues" dxfId="0" priority="42762"/>
  </conditionalFormatting>
  <conditionalFormatting sqref="TUO655376">
    <cfRule type="duplicateValues" dxfId="0" priority="42761"/>
  </conditionalFormatting>
  <conditionalFormatting sqref="UEK655376">
    <cfRule type="duplicateValues" dxfId="0" priority="42760"/>
  </conditionalFormatting>
  <conditionalFormatting sqref="UOG655376">
    <cfRule type="duplicateValues" dxfId="0" priority="42759"/>
  </conditionalFormatting>
  <conditionalFormatting sqref="UYC655376">
    <cfRule type="duplicateValues" dxfId="0" priority="42758"/>
  </conditionalFormatting>
  <conditionalFormatting sqref="VHY655376">
    <cfRule type="duplicateValues" dxfId="0" priority="42757"/>
  </conditionalFormatting>
  <conditionalFormatting sqref="VRU655376">
    <cfRule type="duplicateValues" dxfId="0" priority="42756"/>
  </conditionalFormatting>
  <conditionalFormatting sqref="WBQ655376">
    <cfRule type="duplicateValues" dxfId="0" priority="42755"/>
  </conditionalFormatting>
  <conditionalFormatting sqref="WLM655376">
    <cfRule type="duplicateValues" dxfId="0" priority="42754"/>
  </conditionalFormatting>
  <conditionalFormatting sqref="WVI655376">
    <cfRule type="duplicateValues" dxfId="0" priority="42753"/>
  </conditionalFormatting>
  <conditionalFormatting sqref="B655377">
    <cfRule type="duplicateValues" dxfId="0" priority="41792"/>
  </conditionalFormatting>
  <conditionalFormatting sqref="IW655377">
    <cfRule type="duplicateValues" dxfId="0" priority="41791"/>
  </conditionalFormatting>
  <conditionalFormatting sqref="SS655377">
    <cfRule type="duplicateValues" dxfId="0" priority="41790"/>
  </conditionalFormatting>
  <conditionalFormatting sqref="ACO655377">
    <cfRule type="duplicateValues" dxfId="0" priority="41789"/>
  </conditionalFormatting>
  <conditionalFormatting sqref="AMK655377">
    <cfRule type="duplicateValues" dxfId="0" priority="41788"/>
  </conditionalFormatting>
  <conditionalFormatting sqref="AWG655377">
    <cfRule type="duplicateValues" dxfId="0" priority="41787"/>
  </conditionalFormatting>
  <conditionalFormatting sqref="BGC655377">
    <cfRule type="duplicateValues" dxfId="0" priority="41786"/>
  </conditionalFormatting>
  <conditionalFormatting sqref="BPY655377">
    <cfRule type="duplicateValues" dxfId="0" priority="41785"/>
  </conditionalFormatting>
  <conditionalFormatting sqref="BZU655377">
    <cfRule type="duplicateValues" dxfId="0" priority="41784"/>
  </conditionalFormatting>
  <conditionalFormatting sqref="CJQ655377">
    <cfRule type="duplicateValues" dxfId="0" priority="41783"/>
  </conditionalFormatting>
  <conditionalFormatting sqref="CTM655377">
    <cfRule type="duplicateValues" dxfId="0" priority="41782"/>
  </conditionalFormatting>
  <conditionalFormatting sqref="DDI655377">
    <cfRule type="duplicateValues" dxfId="0" priority="41781"/>
  </conditionalFormatting>
  <conditionalFormatting sqref="DNE655377">
    <cfRule type="duplicateValues" dxfId="0" priority="41780"/>
  </conditionalFormatting>
  <conditionalFormatting sqref="DXA655377">
    <cfRule type="duplicateValues" dxfId="0" priority="41779"/>
  </conditionalFormatting>
  <conditionalFormatting sqref="EGW655377">
    <cfRule type="duplicateValues" dxfId="0" priority="41778"/>
  </conditionalFormatting>
  <conditionalFormatting sqref="EQS655377">
    <cfRule type="duplicateValues" dxfId="0" priority="41777"/>
  </conditionalFormatting>
  <conditionalFormatting sqref="FAO655377">
    <cfRule type="duplicateValues" dxfId="0" priority="41776"/>
  </conditionalFormatting>
  <conditionalFormatting sqref="FKK655377">
    <cfRule type="duplicateValues" dxfId="0" priority="41775"/>
  </conditionalFormatting>
  <conditionalFormatting sqref="FUG655377">
    <cfRule type="duplicateValues" dxfId="0" priority="41774"/>
  </conditionalFormatting>
  <conditionalFormatting sqref="GEC655377">
    <cfRule type="duplicateValues" dxfId="0" priority="41773"/>
  </conditionalFormatting>
  <conditionalFormatting sqref="GNY655377">
    <cfRule type="duplicateValues" dxfId="0" priority="41772"/>
  </conditionalFormatting>
  <conditionalFormatting sqref="GXU655377">
    <cfRule type="duplicateValues" dxfId="0" priority="41771"/>
  </conditionalFormatting>
  <conditionalFormatting sqref="HHQ655377">
    <cfRule type="duplicateValues" dxfId="0" priority="41770"/>
  </conditionalFormatting>
  <conditionalFormatting sqref="HRM655377">
    <cfRule type="duplicateValues" dxfId="0" priority="41769"/>
  </conditionalFormatting>
  <conditionalFormatting sqref="IBI655377">
    <cfRule type="duplicateValues" dxfId="0" priority="41768"/>
  </conditionalFormatting>
  <conditionalFormatting sqref="ILE655377">
    <cfRule type="duplicateValues" dxfId="0" priority="41767"/>
  </conditionalFormatting>
  <conditionalFormatting sqref="IVA655377">
    <cfRule type="duplicateValues" dxfId="0" priority="41766"/>
  </conditionalFormatting>
  <conditionalFormatting sqref="JEW655377">
    <cfRule type="duplicateValues" dxfId="0" priority="41765"/>
  </conditionalFormatting>
  <conditionalFormatting sqref="JOS655377">
    <cfRule type="duplicateValues" dxfId="0" priority="41764"/>
  </conditionalFormatting>
  <conditionalFormatting sqref="JYO655377">
    <cfRule type="duplicateValues" dxfId="0" priority="41763"/>
  </conditionalFormatting>
  <conditionalFormatting sqref="KIK655377">
    <cfRule type="duplicateValues" dxfId="0" priority="41762"/>
  </conditionalFormatting>
  <conditionalFormatting sqref="KSG655377">
    <cfRule type="duplicateValues" dxfId="0" priority="41761"/>
  </conditionalFormatting>
  <conditionalFormatting sqref="LCC655377">
    <cfRule type="duplicateValues" dxfId="0" priority="41760"/>
  </conditionalFormatting>
  <conditionalFormatting sqref="LLY655377">
    <cfRule type="duplicateValues" dxfId="0" priority="41759"/>
  </conditionalFormatting>
  <conditionalFormatting sqref="LVU655377">
    <cfRule type="duplicateValues" dxfId="0" priority="41758"/>
  </conditionalFormatting>
  <conditionalFormatting sqref="MFQ655377">
    <cfRule type="duplicateValues" dxfId="0" priority="41757"/>
  </conditionalFormatting>
  <conditionalFormatting sqref="MPM655377">
    <cfRule type="duplicateValues" dxfId="0" priority="41756"/>
  </conditionalFormatting>
  <conditionalFormatting sqref="MZI655377">
    <cfRule type="duplicateValues" dxfId="0" priority="41755"/>
  </conditionalFormatting>
  <conditionalFormatting sqref="NJE655377">
    <cfRule type="duplicateValues" dxfId="0" priority="41754"/>
  </conditionalFormatting>
  <conditionalFormatting sqref="NTA655377">
    <cfRule type="duplicateValues" dxfId="0" priority="41753"/>
  </conditionalFormatting>
  <conditionalFormatting sqref="OCW655377">
    <cfRule type="duplicateValues" dxfId="0" priority="41752"/>
  </conditionalFormatting>
  <conditionalFormatting sqref="OMS655377">
    <cfRule type="duplicateValues" dxfId="0" priority="41751"/>
  </conditionalFormatting>
  <conditionalFormatting sqref="OWO655377">
    <cfRule type="duplicateValues" dxfId="0" priority="41750"/>
  </conditionalFormatting>
  <conditionalFormatting sqref="PGK655377">
    <cfRule type="duplicateValues" dxfId="0" priority="41749"/>
  </conditionalFormatting>
  <conditionalFormatting sqref="PQG655377">
    <cfRule type="duplicateValues" dxfId="0" priority="41748"/>
  </conditionalFormatting>
  <conditionalFormatting sqref="QAC655377">
    <cfRule type="duplicateValues" dxfId="0" priority="41747"/>
  </conditionalFormatting>
  <conditionalFormatting sqref="QJY655377">
    <cfRule type="duplicateValues" dxfId="0" priority="41746"/>
  </conditionalFormatting>
  <conditionalFormatting sqref="QTU655377">
    <cfRule type="duplicateValues" dxfId="0" priority="41745"/>
  </conditionalFormatting>
  <conditionalFormatting sqref="RDQ655377">
    <cfRule type="duplicateValues" dxfId="0" priority="41744"/>
  </conditionalFormatting>
  <conditionalFormatting sqref="RNM655377">
    <cfRule type="duplicateValues" dxfId="0" priority="41743"/>
  </conditionalFormatting>
  <conditionalFormatting sqref="RXI655377">
    <cfRule type="duplicateValues" dxfId="0" priority="41742"/>
  </conditionalFormatting>
  <conditionalFormatting sqref="SHE655377">
    <cfRule type="duplicateValues" dxfId="0" priority="41741"/>
  </conditionalFormatting>
  <conditionalFormatting sqref="SRA655377">
    <cfRule type="duplicateValues" dxfId="0" priority="41740"/>
  </conditionalFormatting>
  <conditionalFormatting sqref="TAW655377">
    <cfRule type="duplicateValues" dxfId="0" priority="41739"/>
  </conditionalFormatting>
  <conditionalFormatting sqref="TKS655377">
    <cfRule type="duplicateValues" dxfId="0" priority="41738"/>
  </conditionalFormatting>
  <conditionalFormatting sqref="TUO655377">
    <cfRule type="duplicateValues" dxfId="0" priority="41737"/>
  </conditionalFormatting>
  <conditionalFormatting sqref="UEK655377">
    <cfRule type="duplicateValues" dxfId="0" priority="41736"/>
  </conditionalFormatting>
  <conditionalFormatting sqref="UOG655377">
    <cfRule type="duplicateValues" dxfId="0" priority="41735"/>
  </conditionalFormatting>
  <conditionalFormatting sqref="UYC655377">
    <cfRule type="duplicateValues" dxfId="0" priority="41734"/>
  </conditionalFormatting>
  <conditionalFormatting sqref="VHY655377">
    <cfRule type="duplicateValues" dxfId="0" priority="41733"/>
  </conditionalFormatting>
  <conditionalFormatting sqref="VRU655377">
    <cfRule type="duplicateValues" dxfId="0" priority="41732"/>
  </conditionalFormatting>
  <conditionalFormatting sqref="WBQ655377">
    <cfRule type="duplicateValues" dxfId="0" priority="41731"/>
  </conditionalFormatting>
  <conditionalFormatting sqref="WLM655377">
    <cfRule type="duplicateValues" dxfId="0" priority="41730"/>
  </conditionalFormatting>
  <conditionalFormatting sqref="WVI655377">
    <cfRule type="duplicateValues" dxfId="0" priority="41729"/>
  </conditionalFormatting>
  <conditionalFormatting sqref="B655378">
    <cfRule type="duplicateValues" dxfId="0" priority="40768"/>
  </conditionalFormatting>
  <conditionalFormatting sqref="IW655378">
    <cfRule type="duplicateValues" dxfId="0" priority="40767"/>
  </conditionalFormatting>
  <conditionalFormatting sqref="SS655378">
    <cfRule type="duplicateValues" dxfId="0" priority="40766"/>
  </conditionalFormatting>
  <conditionalFormatting sqref="ACO655378">
    <cfRule type="duplicateValues" dxfId="0" priority="40765"/>
  </conditionalFormatting>
  <conditionalFormatting sqref="AMK655378">
    <cfRule type="duplicateValues" dxfId="0" priority="40764"/>
  </conditionalFormatting>
  <conditionalFormatting sqref="AWG655378">
    <cfRule type="duplicateValues" dxfId="0" priority="40763"/>
  </conditionalFormatting>
  <conditionalFormatting sqref="BGC655378">
    <cfRule type="duplicateValues" dxfId="0" priority="40762"/>
  </conditionalFormatting>
  <conditionalFormatting sqref="BPY655378">
    <cfRule type="duplicateValues" dxfId="0" priority="40761"/>
  </conditionalFormatting>
  <conditionalFormatting sqref="BZU655378">
    <cfRule type="duplicateValues" dxfId="0" priority="40760"/>
  </conditionalFormatting>
  <conditionalFormatting sqref="CJQ655378">
    <cfRule type="duplicateValues" dxfId="0" priority="40759"/>
  </conditionalFormatting>
  <conditionalFormatting sqref="CTM655378">
    <cfRule type="duplicateValues" dxfId="0" priority="40758"/>
  </conditionalFormatting>
  <conditionalFormatting sqref="DDI655378">
    <cfRule type="duplicateValues" dxfId="0" priority="40757"/>
  </conditionalFormatting>
  <conditionalFormatting sqref="DNE655378">
    <cfRule type="duplicateValues" dxfId="0" priority="40756"/>
  </conditionalFormatting>
  <conditionalFormatting sqref="DXA655378">
    <cfRule type="duplicateValues" dxfId="0" priority="40755"/>
  </conditionalFormatting>
  <conditionalFormatting sqref="EGW655378">
    <cfRule type="duplicateValues" dxfId="0" priority="40754"/>
  </conditionalFormatting>
  <conditionalFormatting sqref="EQS655378">
    <cfRule type="duplicateValues" dxfId="0" priority="40753"/>
  </conditionalFormatting>
  <conditionalFormatting sqref="FAO655378">
    <cfRule type="duplicateValues" dxfId="0" priority="40752"/>
  </conditionalFormatting>
  <conditionalFormatting sqref="FKK655378">
    <cfRule type="duplicateValues" dxfId="0" priority="40751"/>
  </conditionalFormatting>
  <conditionalFormatting sqref="FUG655378">
    <cfRule type="duplicateValues" dxfId="0" priority="40750"/>
  </conditionalFormatting>
  <conditionalFormatting sqref="GEC655378">
    <cfRule type="duplicateValues" dxfId="0" priority="40749"/>
  </conditionalFormatting>
  <conditionalFormatting sqref="GNY655378">
    <cfRule type="duplicateValues" dxfId="0" priority="40748"/>
  </conditionalFormatting>
  <conditionalFormatting sqref="GXU655378">
    <cfRule type="duplicateValues" dxfId="0" priority="40747"/>
  </conditionalFormatting>
  <conditionalFormatting sqref="HHQ655378">
    <cfRule type="duplicateValues" dxfId="0" priority="40746"/>
  </conditionalFormatting>
  <conditionalFormatting sqref="HRM655378">
    <cfRule type="duplicateValues" dxfId="0" priority="40745"/>
  </conditionalFormatting>
  <conditionalFormatting sqref="IBI655378">
    <cfRule type="duplicateValues" dxfId="0" priority="40744"/>
  </conditionalFormatting>
  <conditionalFormatting sqref="ILE655378">
    <cfRule type="duplicateValues" dxfId="0" priority="40743"/>
  </conditionalFormatting>
  <conditionalFormatting sqref="IVA655378">
    <cfRule type="duplicateValues" dxfId="0" priority="40742"/>
  </conditionalFormatting>
  <conditionalFormatting sqref="JEW655378">
    <cfRule type="duplicateValues" dxfId="0" priority="40741"/>
  </conditionalFormatting>
  <conditionalFormatting sqref="JOS655378">
    <cfRule type="duplicateValues" dxfId="0" priority="40740"/>
  </conditionalFormatting>
  <conditionalFormatting sqref="JYO655378">
    <cfRule type="duplicateValues" dxfId="0" priority="40739"/>
  </conditionalFormatting>
  <conditionalFormatting sqref="KIK655378">
    <cfRule type="duplicateValues" dxfId="0" priority="40738"/>
  </conditionalFormatting>
  <conditionalFormatting sqref="KSG655378">
    <cfRule type="duplicateValues" dxfId="0" priority="40737"/>
  </conditionalFormatting>
  <conditionalFormatting sqref="LCC655378">
    <cfRule type="duplicateValues" dxfId="0" priority="40736"/>
  </conditionalFormatting>
  <conditionalFormatting sqref="LLY655378">
    <cfRule type="duplicateValues" dxfId="0" priority="40735"/>
  </conditionalFormatting>
  <conditionalFormatting sqref="LVU655378">
    <cfRule type="duplicateValues" dxfId="0" priority="40734"/>
  </conditionalFormatting>
  <conditionalFormatting sqref="MFQ655378">
    <cfRule type="duplicateValues" dxfId="0" priority="40733"/>
  </conditionalFormatting>
  <conditionalFormatting sqref="MPM655378">
    <cfRule type="duplicateValues" dxfId="0" priority="40732"/>
  </conditionalFormatting>
  <conditionalFormatting sqref="MZI655378">
    <cfRule type="duplicateValues" dxfId="0" priority="40731"/>
  </conditionalFormatting>
  <conditionalFormatting sqref="NJE655378">
    <cfRule type="duplicateValues" dxfId="0" priority="40730"/>
  </conditionalFormatting>
  <conditionalFormatting sqref="NTA655378">
    <cfRule type="duplicateValues" dxfId="0" priority="40729"/>
  </conditionalFormatting>
  <conditionalFormatting sqref="OCW655378">
    <cfRule type="duplicateValues" dxfId="0" priority="40728"/>
  </conditionalFormatting>
  <conditionalFormatting sqref="OMS655378">
    <cfRule type="duplicateValues" dxfId="0" priority="40727"/>
  </conditionalFormatting>
  <conditionalFormatting sqref="OWO655378">
    <cfRule type="duplicateValues" dxfId="0" priority="40726"/>
  </conditionalFormatting>
  <conditionalFormatting sqref="PGK655378">
    <cfRule type="duplicateValues" dxfId="0" priority="40725"/>
  </conditionalFormatting>
  <conditionalFormatting sqref="PQG655378">
    <cfRule type="duplicateValues" dxfId="0" priority="40724"/>
  </conditionalFormatting>
  <conditionalFormatting sqref="QAC655378">
    <cfRule type="duplicateValues" dxfId="0" priority="40723"/>
  </conditionalFormatting>
  <conditionalFormatting sqref="QJY655378">
    <cfRule type="duplicateValues" dxfId="0" priority="40722"/>
  </conditionalFormatting>
  <conditionalFormatting sqref="QTU655378">
    <cfRule type="duplicateValues" dxfId="0" priority="40721"/>
  </conditionalFormatting>
  <conditionalFormatting sqref="RDQ655378">
    <cfRule type="duplicateValues" dxfId="0" priority="40720"/>
  </conditionalFormatting>
  <conditionalFormatting sqref="RNM655378">
    <cfRule type="duplicateValues" dxfId="0" priority="40719"/>
  </conditionalFormatting>
  <conditionalFormatting sqref="RXI655378">
    <cfRule type="duplicateValues" dxfId="0" priority="40718"/>
  </conditionalFormatting>
  <conditionalFormatting sqref="SHE655378">
    <cfRule type="duplicateValues" dxfId="0" priority="40717"/>
  </conditionalFormatting>
  <conditionalFormatting sqref="SRA655378">
    <cfRule type="duplicateValues" dxfId="0" priority="40716"/>
  </conditionalFormatting>
  <conditionalFormatting sqref="TAW655378">
    <cfRule type="duplicateValues" dxfId="0" priority="40715"/>
  </conditionalFormatting>
  <conditionalFormatting sqref="TKS655378">
    <cfRule type="duplicateValues" dxfId="0" priority="40714"/>
  </conditionalFormatting>
  <conditionalFormatting sqref="TUO655378">
    <cfRule type="duplicateValues" dxfId="0" priority="40713"/>
  </conditionalFormatting>
  <conditionalFormatting sqref="UEK655378">
    <cfRule type="duplicateValues" dxfId="0" priority="40712"/>
  </conditionalFormatting>
  <conditionalFormatting sqref="UOG655378">
    <cfRule type="duplicateValues" dxfId="0" priority="40711"/>
  </conditionalFormatting>
  <conditionalFormatting sqref="UYC655378">
    <cfRule type="duplicateValues" dxfId="0" priority="40710"/>
  </conditionalFormatting>
  <conditionalFormatting sqref="VHY655378">
    <cfRule type="duplicateValues" dxfId="0" priority="40709"/>
  </conditionalFormatting>
  <conditionalFormatting sqref="VRU655378">
    <cfRule type="duplicateValues" dxfId="0" priority="40708"/>
  </conditionalFormatting>
  <conditionalFormatting sqref="WBQ655378">
    <cfRule type="duplicateValues" dxfId="0" priority="40707"/>
  </conditionalFormatting>
  <conditionalFormatting sqref="WLM655378">
    <cfRule type="duplicateValues" dxfId="0" priority="40706"/>
  </conditionalFormatting>
  <conditionalFormatting sqref="WVI655378">
    <cfRule type="duplicateValues" dxfId="0" priority="40705"/>
  </conditionalFormatting>
  <conditionalFormatting sqref="B655379">
    <cfRule type="duplicateValues" dxfId="0" priority="39744"/>
  </conditionalFormatting>
  <conditionalFormatting sqref="IW655379">
    <cfRule type="duplicateValues" dxfId="0" priority="39743"/>
  </conditionalFormatting>
  <conditionalFormatting sqref="SS655379">
    <cfRule type="duplicateValues" dxfId="0" priority="39742"/>
  </conditionalFormatting>
  <conditionalFormatting sqref="ACO655379">
    <cfRule type="duplicateValues" dxfId="0" priority="39741"/>
  </conditionalFormatting>
  <conditionalFormatting sqref="AMK655379">
    <cfRule type="duplicateValues" dxfId="0" priority="39740"/>
  </conditionalFormatting>
  <conditionalFormatting sqref="AWG655379">
    <cfRule type="duplicateValues" dxfId="0" priority="39739"/>
  </conditionalFormatting>
  <conditionalFormatting sqref="BGC655379">
    <cfRule type="duplicateValues" dxfId="0" priority="39738"/>
  </conditionalFormatting>
  <conditionalFormatting sqref="BPY655379">
    <cfRule type="duplicateValues" dxfId="0" priority="39737"/>
  </conditionalFormatting>
  <conditionalFormatting sqref="BZU655379">
    <cfRule type="duplicateValues" dxfId="0" priority="39736"/>
  </conditionalFormatting>
  <conditionalFormatting sqref="CJQ655379">
    <cfRule type="duplicateValues" dxfId="0" priority="39735"/>
  </conditionalFormatting>
  <conditionalFormatting sqref="CTM655379">
    <cfRule type="duplicateValues" dxfId="0" priority="39734"/>
  </conditionalFormatting>
  <conditionalFormatting sqref="DDI655379">
    <cfRule type="duplicateValues" dxfId="0" priority="39733"/>
  </conditionalFormatting>
  <conditionalFormatting sqref="DNE655379">
    <cfRule type="duplicateValues" dxfId="0" priority="39732"/>
  </conditionalFormatting>
  <conditionalFormatting sqref="DXA655379">
    <cfRule type="duplicateValues" dxfId="0" priority="39731"/>
  </conditionalFormatting>
  <conditionalFormatting sqref="EGW655379">
    <cfRule type="duplicateValues" dxfId="0" priority="39730"/>
  </conditionalFormatting>
  <conditionalFormatting sqref="EQS655379">
    <cfRule type="duplicateValues" dxfId="0" priority="39729"/>
  </conditionalFormatting>
  <conditionalFormatting sqref="FAO655379">
    <cfRule type="duplicateValues" dxfId="0" priority="39728"/>
  </conditionalFormatting>
  <conditionalFormatting sqref="FKK655379">
    <cfRule type="duplicateValues" dxfId="0" priority="39727"/>
  </conditionalFormatting>
  <conditionalFormatting sqref="FUG655379">
    <cfRule type="duplicateValues" dxfId="0" priority="39726"/>
  </conditionalFormatting>
  <conditionalFormatting sqref="GEC655379">
    <cfRule type="duplicateValues" dxfId="0" priority="39725"/>
  </conditionalFormatting>
  <conditionalFormatting sqref="GNY655379">
    <cfRule type="duplicateValues" dxfId="0" priority="39724"/>
  </conditionalFormatting>
  <conditionalFormatting sqref="GXU655379">
    <cfRule type="duplicateValues" dxfId="0" priority="39723"/>
  </conditionalFormatting>
  <conditionalFormatting sqref="HHQ655379">
    <cfRule type="duplicateValues" dxfId="0" priority="39722"/>
  </conditionalFormatting>
  <conditionalFormatting sqref="HRM655379">
    <cfRule type="duplicateValues" dxfId="0" priority="39721"/>
  </conditionalFormatting>
  <conditionalFormatting sqref="IBI655379">
    <cfRule type="duplicateValues" dxfId="0" priority="39720"/>
  </conditionalFormatting>
  <conditionalFormatting sqref="ILE655379">
    <cfRule type="duplicateValues" dxfId="0" priority="39719"/>
  </conditionalFormatting>
  <conditionalFormatting sqref="IVA655379">
    <cfRule type="duplicateValues" dxfId="0" priority="39718"/>
  </conditionalFormatting>
  <conditionalFormatting sqref="JEW655379">
    <cfRule type="duplicateValues" dxfId="0" priority="39717"/>
  </conditionalFormatting>
  <conditionalFormatting sqref="JOS655379">
    <cfRule type="duplicateValues" dxfId="0" priority="39716"/>
  </conditionalFormatting>
  <conditionalFormatting sqref="JYO655379">
    <cfRule type="duplicateValues" dxfId="0" priority="39715"/>
  </conditionalFormatting>
  <conditionalFormatting sqref="KIK655379">
    <cfRule type="duplicateValues" dxfId="0" priority="39714"/>
  </conditionalFormatting>
  <conditionalFormatting sqref="KSG655379">
    <cfRule type="duplicateValues" dxfId="0" priority="39713"/>
  </conditionalFormatting>
  <conditionalFormatting sqref="LCC655379">
    <cfRule type="duplicateValues" dxfId="0" priority="39712"/>
  </conditionalFormatting>
  <conditionalFormatting sqref="LLY655379">
    <cfRule type="duplicateValues" dxfId="0" priority="39711"/>
  </conditionalFormatting>
  <conditionalFormatting sqref="LVU655379">
    <cfRule type="duplicateValues" dxfId="0" priority="39710"/>
  </conditionalFormatting>
  <conditionalFormatting sqref="MFQ655379">
    <cfRule type="duplicateValues" dxfId="0" priority="39709"/>
  </conditionalFormatting>
  <conditionalFormatting sqref="MPM655379">
    <cfRule type="duplicateValues" dxfId="0" priority="39708"/>
  </conditionalFormatting>
  <conditionalFormatting sqref="MZI655379">
    <cfRule type="duplicateValues" dxfId="0" priority="39707"/>
  </conditionalFormatting>
  <conditionalFormatting sqref="NJE655379">
    <cfRule type="duplicateValues" dxfId="0" priority="39706"/>
  </conditionalFormatting>
  <conditionalFormatting sqref="NTA655379">
    <cfRule type="duplicateValues" dxfId="0" priority="39705"/>
  </conditionalFormatting>
  <conditionalFormatting sqref="OCW655379">
    <cfRule type="duplicateValues" dxfId="0" priority="39704"/>
  </conditionalFormatting>
  <conditionalFormatting sqref="OMS655379">
    <cfRule type="duplicateValues" dxfId="0" priority="39703"/>
  </conditionalFormatting>
  <conditionalFormatting sqref="OWO655379">
    <cfRule type="duplicateValues" dxfId="0" priority="39702"/>
  </conditionalFormatting>
  <conditionalFormatting sqref="PGK655379">
    <cfRule type="duplicateValues" dxfId="0" priority="39701"/>
  </conditionalFormatting>
  <conditionalFormatting sqref="PQG655379">
    <cfRule type="duplicateValues" dxfId="0" priority="39700"/>
  </conditionalFormatting>
  <conditionalFormatting sqref="QAC655379">
    <cfRule type="duplicateValues" dxfId="0" priority="39699"/>
  </conditionalFormatting>
  <conditionalFormatting sqref="QJY655379">
    <cfRule type="duplicateValues" dxfId="0" priority="39698"/>
  </conditionalFormatting>
  <conditionalFormatting sqref="QTU655379">
    <cfRule type="duplicateValues" dxfId="0" priority="39697"/>
  </conditionalFormatting>
  <conditionalFormatting sqref="RDQ655379">
    <cfRule type="duplicateValues" dxfId="0" priority="39696"/>
  </conditionalFormatting>
  <conditionalFormatting sqref="RNM655379">
    <cfRule type="duplicateValues" dxfId="0" priority="39695"/>
  </conditionalFormatting>
  <conditionalFormatting sqref="RXI655379">
    <cfRule type="duplicateValues" dxfId="0" priority="39694"/>
  </conditionalFormatting>
  <conditionalFormatting sqref="SHE655379">
    <cfRule type="duplicateValues" dxfId="0" priority="39693"/>
  </conditionalFormatting>
  <conditionalFormatting sqref="SRA655379">
    <cfRule type="duplicateValues" dxfId="0" priority="39692"/>
  </conditionalFormatting>
  <conditionalFormatting sqref="TAW655379">
    <cfRule type="duplicateValues" dxfId="0" priority="39691"/>
  </conditionalFormatting>
  <conditionalFormatting sqref="TKS655379">
    <cfRule type="duplicateValues" dxfId="0" priority="39690"/>
  </conditionalFormatting>
  <conditionalFormatting sqref="TUO655379">
    <cfRule type="duplicateValues" dxfId="0" priority="39689"/>
  </conditionalFormatting>
  <conditionalFormatting sqref="UEK655379">
    <cfRule type="duplicateValues" dxfId="0" priority="39688"/>
  </conditionalFormatting>
  <conditionalFormatting sqref="UOG655379">
    <cfRule type="duplicateValues" dxfId="0" priority="39687"/>
  </conditionalFormatting>
  <conditionalFormatting sqref="UYC655379">
    <cfRule type="duplicateValues" dxfId="0" priority="39686"/>
  </conditionalFormatting>
  <conditionalFormatting sqref="VHY655379">
    <cfRule type="duplicateValues" dxfId="0" priority="39685"/>
  </conditionalFormatting>
  <conditionalFormatting sqref="VRU655379">
    <cfRule type="duplicateValues" dxfId="0" priority="39684"/>
  </conditionalFormatting>
  <conditionalFormatting sqref="WBQ655379">
    <cfRule type="duplicateValues" dxfId="0" priority="39683"/>
  </conditionalFormatting>
  <conditionalFormatting sqref="WLM655379">
    <cfRule type="duplicateValues" dxfId="0" priority="39682"/>
  </conditionalFormatting>
  <conditionalFormatting sqref="WVI655379">
    <cfRule type="duplicateValues" dxfId="0" priority="39681"/>
  </conditionalFormatting>
  <conditionalFormatting sqref="B655380">
    <cfRule type="duplicateValues" dxfId="0" priority="38720"/>
  </conditionalFormatting>
  <conditionalFormatting sqref="IW655380">
    <cfRule type="duplicateValues" dxfId="0" priority="38719"/>
  </conditionalFormatting>
  <conditionalFormatting sqref="SS655380">
    <cfRule type="duplicateValues" dxfId="0" priority="38718"/>
  </conditionalFormatting>
  <conditionalFormatting sqref="ACO655380">
    <cfRule type="duplicateValues" dxfId="0" priority="38717"/>
  </conditionalFormatting>
  <conditionalFormatting sqref="AMK655380">
    <cfRule type="duplicateValues" dxfId="0" priority="38716"/>
  </conditionalFormatting>
  <conditionalFormatting sqref="AWG655380">
    <cfRule type="duplicateValues" dxfId="0" priority="38715"/>
  </conditionalFormatting>
  <conditionalFormatting sqref="BGC655380">
    <cfRule type="duplicateValues" dxfId="0" priority="38714"/>
  </conditionalFormatting>
  <conditionalFormatting sqref="BPY655380">
    <cfRule type="duplicateValues" dxfId="0" priority="38713"/>
  </conditionalFormatting>
  <conditionalFormatting sqref="BZU655380">
    <cfRule type="duplicateValues" dxfId="0" priority="38712"/>
  </conditionalFormatting>
  <conditionalFormatting sqref="CJQ655380">
    <cfRule type="duplicateValues" dxfId="0" priority="38711"/>
  </conditionalFormatting>
  <conditionalFormatting sqref="CTM655380">
    <cfRule type="duplicateValues" dxfId="0" priority="38710"/>
  </conditionalFormatting>
  <conditionalFormatting sqref="DDI655380">
    <cfRule type="duplicateValues" dxfId="0" priority="38709"/>
  </conditionalFormatting>
  <conditionalFormatting sqref="DNE655380">
    <cfRule type="duplicateValues" dxfId="0" priority="38708"/>
  </conditionalFormatting>
  <conditionalFormatting sqref="DXA655380">
    <cfRule type="duplicateValues" dxfId="0" priority="38707"/>
  </conditionalFormatting>
  <conditionalFormatting sqref="EGW655380">
    <cfRule type="duplicateValues" dxfId="0" priority="38706"/>
  </conditionalFormatting>
  <conditionalFormatting sqref="EQS655380">
    <cfRule type="duplicateValues" dxfId="0" priority="38705"/>
  </conditionalFormatting>
  <conditionalFormatting sqref="FAO655380">
    <cfRule type="duplicateValues" dxfId="0" priority="38704"/>
  </conditionalFormatting>
  <conditionalFormatting sqref="FKK655380">
    <cfRule type="duplicateValues" dxfId="0" priority="38703"/>
  </conditionalFormatting>
  <conditionalFormatting sqref="FUG655380">
    <cfRule type="duplicateValues" dxfId="0" priority="38702"/>
  </conditionalFormatting>
  <conditionalFormatting sqref="GEC655380">
    <cfRule type="duplicateValues" dxfId="0" priority="38701"/>
  </conditionalFormatting>
  <conditionalFormatting sqref="GNY655380">
    <cfRule type="duplicateValues" dxfId="0" priority="38700"/>
  </conditionalFormatting>
  <conditionalFormatting sqref="GXU655380">
    <cfRule type="duplicateValues" dxfId="0" priority="38699"/>
  </conditionalFormatting>
  <conditionalFormatting sqref="HHQ655380">
    <cfRule type="duplicateValues" dxfId="0" priority="38698"/>
  </conditionalFormatting>
  <conditionalFormatting sqref="HRM655380">
    <cfRule type="duplicateValues" dxfId="0" priority="38697"/>
  </conditionalFormatting>
  <conditionalFormatting sqref="IBI655380">
    <cfRule type="duplicateValues" dxfId="0" priority="38696"/>
  </conditionalFormatting>
  <conditionalFormatting sqref="ILE655380">
    <cfRule type="duplicateValues" dxfId="0" priority="38695"/>
  </conditionalFormatting>
  <conditionalFormatting sqref="IVA655380">
    <cfRule type="duplicateValues" dxfId="0" priority="38694"/>
  </conditionalFormatting>
  <conditionalFormatting sqref="JEW655380">
    <cfRule type="duplicateValues" dxfId="0" priority="38693"/>
  </conditionalFormatting>
  <conditionalFormatting sqref="JOS655380">
    <cfRule type="duplicateValues" dxfId="0" priority="38692"/>
  </conditionalFormatting>
  <conditionalFormatting sqref="JYO655380">
    <cfRule type="duplicateValues" dxfId="0" priority="38691"/>
  </conditionalFormatting>
  <conditionalFormatting sqref="KIK655380">
    <cfRule type="duplicateValues" dxfId="0" priority="38690"/>
  </conditionalFormatting>
  <conditionalFormatting sqref="KSG655380">
    <cfRule type="duplicateValues" dxfId="0" priority="38689"/>
  </conditionalFormatting>
  <conditionalFormatting sqref="LCC655380">
    <cfRule type="duplicateValues" dxfId="0" priority="38688"/>
  </conditionalFormatting>
  <conditionalFormatting sqref="LLY655380">
    <cfRule type="duplicateValues" dxfId="0" priority="38687"/>
  </conditionalFormatting>
  <conditionalFormatting sqref="LVU655380">
    <cfRule type="duplicateValues" dxfId="0" priority="38686"/>
  </conditionalFormatting>
  <conditionalFormatting sqref="MFQ655380">
    <cfRule type="duplicateValues" dxfId="0" priority="38685"/>
  </conditionalFormatting>
  <conditionalFormatting sqref="MPM655380">
    <cfRule type="duplicateValues" dxfId="0" priority="38684"/>
  </conditionalFormatting>
  <conditionalFormatting sqref="MZI655380">
    <cfRule type="duplicateValues" dxfId="0" priority="38683"/>
  </conditionalFormatting>
  <conditionalFormatting sqref="NJE655380">
    <cfRule type="duplicateValues" dxfId="0" priority="38682"/>
  </conditionalFormatting>
  <conditionalFormatting sqref="NTA655380">
    <cfRule type="duplicateValues" dxfId="0" priority="38681"/>
  </conditionalFormatting>
  <conditionalFormatting sqref="OCW655380">
    <cfRule type="duplicateValues" dxfId="0" priority="38680"/>
  </conditionalFormatting>
  <conditionalFormatting sqref="OMS655380">
    <cfRule type="duplicateValues" dxfId="0" priority="38679"/>
  </conditionalFormatting>
  <conditionalFormatting sqref="OWO655380">
    <cfRule type="duplicateValues" dxfId="0" priority="38678"/>
  </conditionalFormatting>
  <conditionalFormatting sqref="PGK655380">
    <cfRule type="duplicateValues" dxfId="0" priority="38677"/>
  </conditionalFormatting>
  <conditionalFormatting sqref="PQG655380">
    <cfRule type="duplicateValues" dxfId="0" priority="38676"/>
  </conditionalFormatting>
  <conditionalFormatting sqref="QAC655380">
    <cfRule type="duplicateValues" dxfId="0" priority="38675"/>
  </conditionalFormatting>
  <conditionalFormatting sqref="QJY655380">
    <cfRule type="duplicateValues" dxfId="0" priority="38674"/>
  </conditionalFormatting>
  <conditionalFormatting sqref="QTU655380">
    <cfRule type="duplicateValues" dxfId="0" priority="38673"/>
  </conditionalFormatting>
  <conditionalFormatting sqref="RDQ655380">
    <cfRule type="duplicateValues" dxfId="0" priority="38672"/>
  </conditionalFormatting>
  <conditionalFormatting sqref="RNM655380">
    <cfRule type="duplicateValues" dxfId="0" priority="38671"/>
  </conditionalFormatting>
  <conditionalFormatting sqref="RXI655380">
    <cfRule type="duplicateValues" dxfId="0" priority="38670"/>
  </conditionalFormatting>
  <conditionalFormatting sqref="SHE655380">
    <cfRule type="duplicateValues" dxfId="0" priority="38669"/>
  </conditionalFormatting>
  <conditionalFormatting sqref="SRA655380">
    <cfRule type="duplicateValues" dxfId="0" priority="38668"/>
  </conditionalFormatting>
  <conditionalFormatting sqref="TAW655380">
    <cfRule type="duplicateValues" dxfId="0" priority="38667"/>
  </conditionalFormatting>
  <conditionalFormatting sqref="TKS655380">
    <cfRule type="duplicateValues" dxfId="0" priority="38666"/>
  </conditionalFormatting>
  <conditionalFormatting sqref="TUO655380">
    <cfRule type="duplicateValues" dxfId="0" priority="38665"/>
  </conditionalFormatting>
  <conditionalFormatting sqref="UEK655380">
    <cfRule type="duplicateValues" dxfId="0" priority="38664"/>
  </conditionalFormatting>
  <conditionalFormatting sqref="UOG655380">
    <cfRule type="duplicateValues" dxfId="0" priority="38663"/>
  </conditionalFormatting>
  <conditionalFormatting sqref="UYC655380">
    <cfRule type="duplicateValues" dxfId="0" priority="38662"/>
  </conditionalFormatting>
  <conditionalFormatting sqref="VHY655380">
    <cfRule type="duplicateValues" dxfId="0" priority="38661"/>
  </conditionalFormatting>
  <conditionalFormatting sqref="VRU655380">
    <cfRule type="duplicateValues" dxfId="0" priority="38660"/>
  </conditionalFormatting>
  <conditionalFormatting sqref="WBQ655380">
    <cfRule type="duplicateValues" dxfId="0" priority="38659"/>
  </conditionalFormatting>
  <conditionalFormatting sqref="WLM655380">
    <cfRule type="duplicateValues" dxfId="0" priority="38658"/>
  </conditionalFormatting>
  <conditionalFormatting sqref="WVI655380">
    <cfRule type="duplicateValues" dxfId="0" priority="38657"/>
  </conditionalFormatting>
  <conditionalFormatting sqref="B655381">
    <cfRule type="duplicateValues" dxfId="0" priority="37696"/>
  </conditionalFormatting>
  <conditionalFormatting sqref="IW655381">
    <cfRule type="duplicateValues" dxfId="0" priority="37695"/>
  </conditionalFormatting>
  <conditionalFormatting sqref="SS655381">
    <cfRule type="duplicateValues" dxfId="0" priority="37694"/>
  </conditionalFormatting>
  <conditionalFormatting sqref="ACO655381">
    <cfRule type="duplicateValues" dxfId="0" priority="37693"/>
  </conditionalFormatting>
  <conditionalFormatting sqref="AMK655381">
    <cfRule type="duplicateValues" dxfId="0" priority="37692"/>
  </conditionalFormatting>
  <conditionalFormatting sqref="AWG655381">
    <cfRule type="duplicateValues" dxfId="0" priority="37691"/>
  </conditionalFormatting>
  <conditionalFormatting sqref="BGC655381">
    <cfRule type="duplicateValues" dxfId="0" priority="37690"/>
  </conditionalFormatting>
  <conditionalFormatting sqref="BPY655381">
    <cfRule type="duplicateValues" dxfId="0" priority="37689"/>
  </conditionalFormatting>
  <conditionalFormatting sqref="BZU655381">
    <cfRule type="duplicateValues" dxfId="0" priority="37688"/>
  </conditionalFormatting>
  <conditionalFormatting sqref="CJQ655381">
    <cfRule type="duplicateValues" dxfId="0" priority="37687"/>
  </conditionalFormatting>
  <conditionalFormatting sqref="CTM655381">
    <cfRule type="duplicateValues" dxfId="0" priority="37686"/>
  </conditionalFormatting>
  <conditionalFormatting sqref="DDI655381">
    <cfRule type="duplicateValues" dxfId="0" priority="37685"/>
  </conditionalFormatting>
  <conditionalFormatting sqref="DNE655381">
    <cfRule type="duplicateValues" dxfId="0" priority="37684"/>
  </conditionalFormatting>
  <conditionalFormatting sqref="DXA655381">
    <cfRule type="duplicateValues" dxfId="0" priority="37683"/>
  </conditionalFormatting>
  <conditionalFormatting sqref="EGW655381">
    <cfRule type="duplicateValues" dxfId="0" priority="37682"/>
  </conditionalFormatting>
  <conditionalFormatting sqref="EQS655381">
    <cfRule type="duplicateValues" dxfId="0" priority="37681"/>
  </conditionalFormatting>
  <conditionalFormatting sqref="FAO655381">
    <cfRule type="duplicateValues" dxfId="0" priority="37680"/>
  </conditionalFormatting>
  <conditionalFormatting sqref="FKK655381">
    <cfRule type="duplicateValues" dxfId="0" priority="37679"/>
  </conditionalFormatting>
  <conditionalFormatting sqref="FUG655381">
    <cfRule type="duplicateValues" dxfId="0" priority="37678"/>
  </conditionalFormatting>
  <conditionalFormatting sqref="GEC655381">
    <cfRule type="duplicateValues" dxfId="0" priority="37677"/>
  </conditionalFormatting>
  <conditionalFormatting sqref="GNY655381">
    <cfRule type="duplicateValues" dxfId="0" priority="37676"/>
  </conditionalFormatting>
  <conditionalFormatting sqref="GXU655381">
    <cfRule type="duplicateValues" dxfId="0" priority="37675"/>
  </conditionalFormatting>
  <conditionalFormatting sqref="HHQ655381">
    <cfRule type="duplicateValues" dxfId="0" priority="37674"/>
  </conditionalFormatting>
  <conditionalFormatting sqref="HRM655381">
    <cfRule type="duplicateValues" dxfId="0" priority="37673"/>
  </conditionalFormatting>
  <conditionalFormatting sqref="IBI655381">
    <cfRule type="duplicateValues" dxfId="0" priority="37672"/>
  </conditionalFormatting>
  <conditionalFormatting sqref="ILE655381">
    <cfRule type="duplicateValues" dxfId="0" priority="37671"/>
  </conditionalFormatting>
  <conditionalFormatting sqref="IVA655381">
    <cfRule type="duplicateValues" dxfId="0" priority="37670"/>
  </conditionalFormatting>
  <conditionalFormatting sqref="JEW655381">
    <cfRule type="duplicateValues" dxfId="0" priority="37669"/>
  </conditionalFormatting>
  <conditionalFormatting sqref="JOS655381">
    <cfRule type="duplicateValues" dxfId="0" priority="37668"/>
  </conditionalFormatting>
  <conditionalFormatting sqref="JYO655381">
    <cfRule type="duplicateValues" dxfId="0" priority="37667"/>
  </conditionalFormatting>
  <conditionalFormatting sqref="KIK655381">
    <cfRule type="duplicateValues" dxfId="0" priority="37666"/>
  </conditionalFormatting>
  <conditionalFormatting sqref="KSG655381">
    <cfRule type="duplicateValues" dxfId="0" priority="37665"/>
  </conditionalFormatting>
  <conditionalFormatting sqref="LCC655381">
    <cfRule type="duplicateValues" dxfId="0" priority="37664"/>
  </conditionalFormatting>
  <conditionalFormatting sqref="LLY655381">
    <cfRule type="duplicateValues" dxfId="0" priority="37663"/>
  </conditionalFormatting>
  <conditionalFormatting sqref="LVU655381">
    <cfRule type="duplicateValues" dxfId="0" priority="37662"/>
  </conditionalFormatting>
  <conditionalFormatting sqref="MFQ655381">
    <cfRule type="duplicateValues" dxfId="0" priority="37661"/>
  </conditionalFormatting>
  <conditionalFormatting sqref="MPM655381">
    <cfRule type="duplicateValues" dxfId="0" priority="37660"/>
  </conditionalFormatting>
  <conditionalFormatting sqref="MZI655381">
    <cfRule type="duplicateValues" dxfId="0" priority="37659"/>
  </conditionalFormatting>
  <conditionalFormatting sqref="NJE655381">
    <cfRule type="duplicateValues" dxfId="0" priority="37658"/>
  </conditionalFormatting>
  <conditionalFormatting sqref="NTA655381">
    <cfRule type="duplicateValues" dxfId="0" priority="37657"/>
  </conditionalFormatting>
  <conditionalFormatting sqref="OCW655381">
    <cfRule type="duplicateValues" dxfId="0" priority="37656"/>
  </conditionalFormatting>
  <conditionalFormatting sqref="OMS655381">
    <cfRule type="duplicateValues" dxfId="0" priority="37655"/>
  </conditionalFormatting>
  <conditionalFormatting sqref="OWO655381">
    <cfRule type="duplicateValues" dxfId="0" priority="37654"/>
  </conditionalFormatting>
  <conditionalFormatting sqref="PGK655381">
    <cfRule type="duplicateValues" dxfId="0" priority="37653"/>
  </conditionalFormatting>
  <conditionalFormatting sqref="PQG655381">
    <cfRule type="duplicateValues" dxfId="0" priority="37652"/>
  </conditionalFormatting>
  <conditionalFormatting sqref="QAC655381">
    <cfRule type="duplicateValues" dxfId="0" priority="37651"/>
  </conditionalFormatting>
  <conditionalFormatting sqref="QJY655381">
    <cfRule type="duplicateValues" dxfId="0" priority="37650"/>
  </conditionalFormatting>
  <conditionalFormatting sqref="QTU655381">
    <cfRule type="duplicateValues" dxfId="0" priority="37649"/>
  </conditionalFormatting>
  <conditionalFormatting sqref="RDQ655381">
    <cfRule type="duplicateValues" dxfId="0" priority="37648"/>
  </conditionalFormatting>
  <conditionalFormatting sqref="RNM655381">
    <cfRule type="duplicateValues" dxfId="0" priority="37647"/>
  </conditionalFormatting>
  <conditionalFormatting sqref="RXI655381">
    <cfRule type="duplicateValues" dxfId="0" priority="37646"/>
  </conditionalFormatting>
  <conditionalFormatting sqref="SHE655381">
    <cfRule type="duplicateValues" dxfId="0" priority="37645"/>
  </conditionalFormatting>
  <conditionalFormatting sqref="SRA655381">
    <cfRule type="duplicateValues" dxfId="0" priority="37644"/>
  </conditionalFormatting>
  <conditionalFormatting sqref="TAW655381">
    <cfRule type="duplicateValues" dxfId="0" priority="37643"/>
  </conditionalFormatting>
  <conditionalFormatting sqref="TKS655381">
    <cfRule type="duplicateValues" dxfId="0" priority="37642"/>
  </conditionalFormatting>
  <conditionalFormatting sqref="TUO655381">
    <cfRule type="duplicateValues" dxfId="0" priority="37641"/>
  </conditionalFormatting>
  <conditionalFormatting sqref="UEK655381">
    <cfRule type="duplicateValues" dxfId="0" priority="37640"/>
  </conditionalFormatting>
  <conditionalFormatting sqref="UOG655381">
    <cfRule type="duplicateValues" dxfId="0" priority="37639"/>
  </conditionalFormatting>
  <conditionalFormatting sqref="UYC655381">
    <cfRule type="duplicateValues" dxfId="0" priority="37638"/>
  </conditionalFormatting>
  <conditionalFormatting sqref="VHY655381">
    <cfRule type="duplicateValues" dxfId="0" priority="37637"/>
  </conditionalFormatting>
  <conditionalFormatting sqref="VRU655381">
    <cfRule type="duplicateValues" dxfId="0" priority="37636"/>
  </conditionalFormatting>
  <conditionalFormatting sqref="WBQ655381">
    <cfRule type="duplicateValues" dxfId="0" priority="37635"/>
  </conditionalFormatting>
  <conditionalFormatting sqref="WLM655381">
    <cfRule type="duplicateValues" dxfId="0" priority="37634"/>
  </conditionalFormatting>
  <conditionalFormatting sqref="WVI655381">
    <cfRule type="duplicateValues" dxfId="0" priority="37633"/>
  </conditionalFormatting>
  <conditionalFormatting sqref="B655382">
    <cfRule type="duplicateValues" dxfId="0" priority="56128"/>
  </conditionalFormatting>
  <conditionalFormatting sqref="IW655382">
    <cfRule type="duplicateValues" dxfId="0" priority="56127"/>
  </conditionalFormatting>
  <conditionalFormatting sqref="SS655382">
    <cfRule type="duplicateValues" dxfId="0" priority="56126"/>
  </conditionalFormatting>
  <conditionalFormatting sqref="ACO655382">
    <cfRule type="duplicateValues" dxfId="0" priority="56125"/>
  </conditionalFormatting>
  <conditionalFormatting sqref="AMK655382">
    <cfRule type="duplicateValues" dxfId="0" priority="56124"/>
  </conditionalFormatting>
  <conditionalFormatting sqref="AWG655382">
    <cfRule type="duplicateValues" dxfId="0" priority="56123"/>
  </conditionalFormatting>
  <conditionalFormatting sqref="BGC655382">
    <cfRule type="duplicateValues" dxfId="0" priority="56122"/>
  </conditionalFormatting>
  <conditionalFormatting sqref="BPY655382">
    <cfRule type="duplicateValues" dxfId="0" priority="56121"/>
  </conditionalFormatting>
  <conditionalFormatting sqref="BZU655382">
    <cfRule type="duplicateValues" dxfId="0" priority="56120"/>
  </conditionalFormatting>
  <conditionalFormatting sqref="CJQ655382">
    <cfRule type="duplicateValues" dxfId="0" priority="56119"/>
  </conditionalFormatting>
  <conditionalFormatting sqref="CTM655382">
    <cfRule type="duplicateValues" dxfId="0" priority="56118"/>
  </conditionalFormatting>
  <conditionalFormatting sqref="DDI655382">
    <cfRule type="duplicateValues" dxfId="0" priority="56117"/>
  </conditionalFormatting>
  <conditionalFormatting sqref="DNE655382">
    <cfRule type="duplicateValues" dxfId="0" priority="56116"/>
  </conditionalFormatting>
  <conditionalFormatting sqref="DXA655382">
    <cfRule type="duplicateValues" dxfId="0" priority="56115"/>
  </conditionalFormatting>
  <conditionalFormatting sqref="EGW655382">
    <cfRule type="duplicateValues" dxfId="0" priority="56114"/>
  </conditionalFormatting>
  <conditionalFormatting sqref="EQS655382">
    <cfRule type="duplicateValues" dxfId="0" priority="56113"/>
  </conditionalFormatting>
  <conditionalFormatting sqref="FAO655382">
    <cfRule type="duplicateValues" dxfId="0" priority="56112"/>
  </conditionalFormatting>
  <conditionalFormatting sqref="FKK655382">
    <cfRule type="duplicateValues" dxfId="0" priority="56111"/>
  </conditionalFormatting>
  <conditionalFormatting sqref="FUG655382">
    <cfRule type="duplicateValues" dxfId="0" priority="56110"/>
  </conditionalFormatting>
  <conditionalFormatting sqref="GEC655382">
    <cfRule type="duplicateValues" dxfId="0" priority="56109"/>
  </conditionalFormatting>
  <conditionalFormatting sqref="GNY655382">
    <cfRule type="duplicateValues" dxfId="0" priority="56108"/>
  </conditionalFormatting>
  <conditionalFormatting sqref="GXU655382">
    <cfRule type="duplicateValues" dxfId="0" priority="56107"/>
  </conditionalFormatting>
  <conditionalFormatting sqref="HHQ655382">
    <cfRule type="duplicateValues" dxfId="0" priority="56106"/>
  </conditionalFormatting>
  <conditionalFormatting sqref="HRM655382">
    <cfRule type="duplicateValues" dxfId="0" priority="56105"/>
  </conditionalFormatting>
  <conditionalFormatting sqref="IBI655382">
    <cfRule type="duplicateValues" dxfId="0" priority="56104"/>
  </conditionalFormatting>
  <conditionalFormatting sqref="ILE655382">
    <cfRule type="duplicateValues" dxfId="0" priority="56103"/>
  </conditionalFormatting>
  <conditionalFormatting sqref="IVA655382">
    <cfRule type="duplicateValues" dxfId="0" priority="56102"/>
  </conditionalFormatting>
  <conditionalFormatting sqref="JEW655382">
    <cfRule type="duplicateValues" dxfId="0" priority="56101"/>
  </conditionalFormatting>
  <conditionalFormatting sqref="JOS655382">
    <cfRule type="duplicateValues" dxfId="0" priority="56100"/>
  </conditionalFormatting>
  <conditionalFormatting sqref="JYO655382">
    <cfRule type="duplicateValues" dxfId="0" priority="56099"/>
  </conditionalFormatting>
  <conditionalFormatting sqref="KIK655382">
    <cfRule type="duplicateValues" dxfId="0" priority="56098"/>
  </conditionalFormatting>
  <conditionalFormatting sqref="KSG655382">
    <cfRule type="duplicateValues" dxfId="0" priority="56097"/>
  </conditionalFormatting>
  <conditionalFormatting sqref="LCC655382">
    <cfRule type="duplicateValues" dxfId="0" priority="56096"/>
  </conditionalFormatting>
  <conditionalFormatting sqref="LLY655382">
    <cfRule type="duplicateValues" dxfId="0" priority="56095"/>
  </conditionalFormatting>
  <conditionalFormatting sqref="LVU655382">
    <cfRule type="duplicateValues" dxfId="0" priority="56094"/>
  </conditionalFormatting>
  <conditionalFormatting sqref="MFQ655382">
    <cfRule type="duplicateValues" dxfId="0" priority="56093"/>
  </conditionalFormatting>
  <conditionalFormatting sqref="MPM655382">
    <cfRule type="duplicateValues" dxfId="0" priority="56092"/>
  </conditionalFormatting>
  <conditionalFormatting sqref="MZI655382">
    <cfRule type="duplicateValues" dxfId="0" priority="56091"/>
  </conditionalFormatting>
  <conditionalFormatting sqref="NJE655382">
    <cfRule type="duplicateValues" dxfId="0" priority="56090"/>
  </conditionalFormatting>
  <conditionalFormatting sqref="NTA655382">
    <cfRule type="duplicateValues" dxfId="0" priority="56089"/>
  </conditionalFormatting>
  <conditionalFormatting sqref="OCW655382">
    <cfRule type="duplicateValues" dxfId="0" priority="56088"/>
  </conditionalFormatting>
  <conditionalFormatting sqref="OMS655382">
    <cfRule type="duplicateValues" dxfId="0" priority="56087"/>
  </conditionalFormatting>
  <conditionalFormatting sqref="OWO655382">
    <cfRule type="duplicateValues" dxfId="0" priority="56086"/>
  </conditionalFormatting>
  <conditionalFormatting sqref="PGK655382">
    <cfRule type="duplicateValues" dxfId="0" priority="56085"/>
  </conditionalFormatting>
  <conditionalFormatting sqref="PQG655382">
    <cfRule type="duplicateValues" dxfId="0" priority="56084"/>
  </conditionalFormatting>
  <conditionalFormatting sqref="QAC655382">
    <cfRule type="duplicateValues" dxfId="0" priority="56083"/>
  </conditionalFormatting>
  <conditionalFormatting sqref="QJY655382">
    <cfRule type="duplicateValues" dxfId="0" priority="56082"/>
  </conditionalFormatting>
  <conditionalFormatting sqref="QTU655382">
    <cfRule type="duplicateValues" dxfId="0" priority="56081"/>
  </conditionalFormatting>
  <conditionalFormatting sqref="RDQ655382">
    <cfRule type="duplicateValues" dxfId="0" priority="56080"/>
  </conditionalFormatting>
  <conditionalFormatting sqref="RNM655382">
    <cfRule type="duplicateValues" dxfId="0" priority="56079"/>
  </conditionalFormatting>
  <conditionalFormatting sqref="RXI655382">
    <cfRule type="duplicateValues" dxfId="0" priority="56078"/>
  </conditionalFormatting>
  <conditionalFormatting sqref="SHE655382">
    <cfRule type="duplicateValues" dxfId="0" priority="56077"/>
  </conditionalFormatting>
  <conditionalFormatting sqref="SRA655382">
    <cfRule type="duplicateValues" dxfId="0" priority="56076"/>
  </conditionalFormatting>
  <conditionalFormatting sqref="TAW655382">
    <cfRule type="duplicateValues" dxfId="0" priority="56075"/>
  </conditionalFormatting>
  <conditionalFormatting sqref="TKS655382">
    <cfRule type="duplicateValues" dxfId="0" priority="56074"/>
  </conditionalFormatting>
  <conditionalFormatting sqref="TUO655382">
    <cfRule type="duplicateValues" dxfId="0" priority="56073"/>
  </conditionalFormatting>
  <conditionalFormatting sqref="UEK655382">
    <cfRule type="duplicateValues" dxfId="0" priority="56072"/>
  </conditionalFormatting>
  <conditionalFormatting sqref="UOG655382">
    <cfRule type="duplicateValues" dxfId="0" priority="56071"/>
  </conditionalFormatting>
  <conditionalFormatting sqref="UYC655382">
    <cfRule type="duplicateValues" dxfId="0" priority="56070"/>
  </conditionalFormatting>
  <conditionalFormatting sqref="VHY655382">
    <cfRule type="duplicateValues" dxfId="0" priority="56069"/>
  </conditionalFormatting>
  <conditionalFormatting sqref="VRU655382">
    <cfRule type="duplicateValues" dxfId="0" priority="56068"/>
  </conditionalFormatting>
  <conditionalFormatting sqref="WBQ655382">
    <cfRule type="duplicateValues" dxfId="0" priority="56067"/>
  </conditionalFormatting>
  <conditionalFormatting sqref="WLM655382">
    <cfRule type="duplicateValues" dxfId="0" priority="56066"/>
  </conditionalFormatting>
  <conditionalFormatting sqref="WVI655382">
    <cfRule type="duplicateValues" dxfId="0" priority="56065"/>
  </conditionalFormatting>
  <conditionalFormatting sqref="B655383">
    <cfRule type="duplicateValues" dxfId="0" priority="34624"/>
  </conditionalFormatting>
  <conditionalFormatting sqref="IW655383">
    <cfRule type="duplicateValues" dxfId="0" priority="34623"/>
  </conditionalFormatting>
  <conditionalFormatting sqref="SS655383">
    <cfRule type="duplicateValues" dxfId="0" priority="34622"/>
  </conditionalFormatting>
  <conditionalFormatting sqref="ACO655383">
    <cfRule type="duplicateValues" dxfId="0" priority="34621"/>
  </conditionalFormatting>
  <conditionalFormatting sqref="AMK655383">
    <cfRule type="duplicateValues" dxfId="0" priority="34620"/>
  </conditionalFormatting>
  <conditionalFormatting sqref="AWG655383">
    <cfRule type="duplicateValues" dxfId="0" priority="34619"/>
  </conditionalFormatting>
  <conditionalFormatting sqref="BGC655383">
    <cfRule type="duplicateValues" dxfId="0" priority="34618"/>
  </conditionalFormatting>
  <conditionalFormatting sqref="BPY655383">
    <cfRule type="duplicateValues" dxfId="0" priority="34617"/>
  </conditionalFormatting>
  <conditionalFormatting sqref="BZU655383">
    <cfRule type="duplicateValues" dxfId="0" priority="34616"/>
  </conditionalFormatting>
  <conditionalFormatting sqref="CJQ655383">
    <cfRule type="duplicateValues" dxfId="0" priority="34615"/>
  </conditionalFormatting>
  <conditionalFormatting sqref="CTM655383">
    <cfRule type="duplicateValues" dxfId="0" priority="34614"/>
  </conditionalFormatting>
  <conditionalFormatting sqref="DDI655383">
    <cfRule type="duplicateValues" dxfId="0" priority="34613"/>
  </conditionalFormatting>
  <conditionalFormatting sqref="DNE655383">
    <cfRule type="duplicateValues" dxfId="0" priority="34612"/>
  </conditionalFormatting>
  <conditionalFormatting sqref="DXA655383">
    <cfRule type="duplicateValues" dxfId="0" priority="34611"/>
  </conditionalFormatting>
  <conditionalFormatting sqref="EGW655383">
    <cfRule type="duplicateValues" dxfId="0" priority="34610"/>
  </conditionalFormatting>
  <conditionalFormatting sqref="EQS655383">
    <cfRule type="duplicateValues" dxfId="0" priority="34609"/>
  </conditionalFormatting>
  <conditionalFormatting sqref="FAO655383">
    <cfRule type="duplicateValues" dxfId="0" priority="34608"/>
  </conditionalFormatting>
  <conditionalFormatting sqref="FKK655383">
    <cfRule type="duplicateValues" dxfId="0" priority="34607"/>
  </conditionalFormatting>
  <conditionalFormatting sqref="FUG655383">
    <cfRule type="duplicateValues" dxfId="0" priority="34606"/>
  </conditionalFormatting>
  <conditionalFormatting sqref="GEC655383">
    <cfRule type="duplicateValues" dxfId="0" priority="34605"/>
  </conditionalFormatting>
  <conditionalFormatting sqref="GNY655383">
    <cfRule type="duplicateValues" dxfId="0" priority="34604"/>
  </conditionalFormatting>
  <conditionalFormatting sqref="GXU655383">
    <cfRule type="duplicateValues" dxfId="0" priority="34603"/>
  </conditionalFormatting>
  <conditionalFormatting sqref="HHQ655383">
    <cfRule type="duplicateValues" dxfId="0" priority="34602"/>
  </conditionalFormatting>
  <conditionalFormatting sqref="HRM655383">
    <cfRule type="duplicateValues" dxfId="0" priority="34601"/>
  </conditionalFormatting>
  <conditionalFormatting sqref="IBI655383">
    <cfRule type="duplicateValues" dxfId="0" priority="34600"/>
  </conditionalFormatting>
  <conditionalFormatting sqref="ILE655383">
    <cfRule type="duplicateValues" dxfId="0" priority="34599"/>
  </conditionalFormatting>
  <conditionalFormatting sqref="IVA655383">
    <cfRule type="duplicateValues" dxfId="0" priority="34598"/>
  </conditionalFormatting>
  <conditionalFormatting sqref="JEW655383">
    <cfRule type="duplicateValues" dxfId="0" priority="34597"/>
  </conditionalFormatting>
  <conditionalFormatting sqref="JOS655383">
    <cfRule type="duplicateValues" dxfId="0" priority="34596"/>
  </conditionalFormatting>
  <conditionalFormatting sqref="JYO655383">
    <cfRule type="duplicateValues" dxfId="0" priority="34595"/>
  </conditionalFormatting>
  <conditionalFormatting sqref="KIK655383">
    <cfRule type="duplicateValues" dxfId="0" priority="34594"/>
  </conditionalFormatting>
  <conditionalFormatting sqref="KSG655383">
    <cfRule type="duplicateValues" dxfId="0" priority="34593"/>
  </conditionalFormatting>
  <conditionalFormatting sqref="LCC655383">
    <cfRule type="duplicateValues" dxfId="0" priority="34592"/>
  </conditionalFormatting>
  <conditionalFormatting sqref="LLY655383">
    <cfRule type="duplicateValues" dxfId="0" priority="34591"/>
  </conditionalFormatting>
  <conditionalFormatting sqref="LVU655383">
    <cfRule type="duplicateValues" dxfId="0" priority="34590"/>
  </conditionalFormatting>
  <conditionalFormatting sqref="MFQ655383">
    <cfRule type="duplicateValues" dxfId="0" priority="34589"/>
  </conditionalFormatting>
  <conditionalFormatting sqref="MPM655383">
    <cfRule type="duplicateValues" dxfId="0" priority="34588"/>
  </conditionalFormatting>
  <conditionalFormatting sqref="MZI655383">
    <cfRule type="duplicateValues" dxfId="0" priority="34587"/>
  </conditionalFormatting>
  <conditionalFormatting sqref="NJE655383">
    <cfRule type="duplicateValues" dxfId="0" priority="34586"/>
  </conditionalFormatting>
  <conditionalFormatting sqref="NTA655383">
    <cfRule type="duplicateValues" dxfId="0" priority="34585"/>
  </conditionalFormatting>
  <conditionalFormatting sqref="OCW655383">
    <cfRule type="duplicateValues" dxfId="0" priority="34584"/>
  </conditionalFormatting>
  <conditionalFormatting sqref="OMS655383">
    <cfRule type="duplicateValues" dxfId="0" priority="34583"/>
  </conditionalFormatting>
  <conditionalFormatting sqref="OWO655383">
    <cfRule type="duplicateValues" dxfId="0" priority="34582"/>
  </conditionalFormatting>
  <conditionalFormatting sqref="PGK655383">
    <cfRule type="duplicateValues" dxfId="0" priority="34581"/>
  </conditionalFormatting>
  <conditionalFormatting sqref="PQG655383">
    <cfRule type="duplicateValues" dxfId="0" priority="34580"/>
  </conditionalFormatting>
  <conditionalFormatting sqref="QAC655383">
    <cfRule type="duplicateValues" dxfId="0" priority="34579"/>
  </conditionalFormatting>
  <conditionalFormatting sqref="QJY655383">
    <cfRule type="duplicateValues" dxfId="0" priority="34578"/>
  </conditionalFormatting>
  <conditionalFormatting sqref="QTU655383">
    <cfRule type="duplicateValues" dxfId="0" priority="34577"/>
  </conditionalFormatting>
  <conditionalFormatting sqref="RDQ655383">
    <cfRule type="duplicateValues" dxfId="0" priority="34576"/>
  </conditionalFormatting>
  <conditionalFormatting sqref="RNM655383">
    <cfRule type="duplicateValues" dxfId="0" priority="34575"/>
  </conditionalFormatting>
  <conditionalFormatting sqref="RXI655383">
    <cfRule type="duplicateValues" dxfId="0" priority="34574"/>
  </conditionalFormatting>
  <conditionalFormatting sqref="SHE655383">
    <cfRule type="duplicateValues" dxfId="0" priority="34573"/>
  </conditionalFormatting>
  <conditionalFormatting sqref="SRA655383">
    <cfRule type="duplicateValues" dxfId="0" priority="34572"/>
  </conditionalFormatting>
  <conditionalFormatting sqref="TAW655383">
    <cfRule type="duplicateValues" dxfId="0" priority="34571"/>
  </conditionalFormatting>
  <conditionalFormatting sqref="TKS655383">
    <cfRule type="duplicateValues" dxfId="0" priority="34570"/>
  </conditionalFormatting>
  <conditionalFormatting sqref="TUO655383">
    <cfRule type="duplicateValues" dxfId="0" priority="34569"/>
  </conditionalFormatting>
  <conditionalFormatting sqref="UEK655383">
    <cfRule type="duplicateValues" dxfId="0" priority="34568"/>
  </conditionalFormatting>
  <conditionalFormatting sqref="UOG655383">
    <cfRule type="duplicateValues" dxfId="0" priority="34567"/>
  </conditionalFormatting>
  <conditionalFormatting sqref="UYC655383">
    <cfRule type="duplicateValues" dxfId="0" priority="34566"/>
  </conditionalFormatting>
  <conditionalFormatting sqref="VHY655383">
    <cfRule type="duplicateValues" dxfId="0" priority="34565"/>
  </conditionalFormatting>
  <conditionalFormatting sqref="VRU655383">
    <cfRule type="duplicateValues" dxfId="0" priority="34564"/>
  </conditionalFormatting>
  <conditionalFormatting sqref="WBQ655383">
    <cfRule type="duplicateValues" dxfId="0" priority="34563"/>
  </conditionalFormatting>
  <conditionalFormatting sqref="WLM655383">
    <cfRule type="duplicateValues" dxfId="0" priority="34562"/>
  </conditionalFormatting>
  <conditionalFormatting sqref="WVI655383">
    <cfRule type="duplicateValues" dxfId="0" priority="34561"/>
  </conditionalFormatting>
  <conditionalFormatting sqref="B655384">
    <cfRule type="duplicateValues" dxfId="0" priority="33600"/>
  </conditionalFormatting>
  <conditionalFormatting sqref="IW655384">
    <cfRule type="duplicateValues" dxfId="0" priority="33599"/>
  </conditionalFormatting>
  <conditionalFormatting sqref="SS655384">
    <cfRule type="duplicateValues" dxfId="0" priority="33598"/>
  </conditionalFormatting>
  <conditionalFormatting sqref="ACO655384">
    <cfRule type="duplicateValues" dxfId="0" priority="33597"/>
  </conditionalFormatting>
  <conditionalFormatting sqref="AMK655384">
    <cfRule type="duplicateValues" dxfId="0" priority="33596"/>
  </conditionalFormatting>
  <conditionalFormatting sqref="AWG655384">
    <cfRule type="duplicateValues" dxfId="0" priority="33595"/>
  </conditionalFormatting>
  <conditionalFormatting sqref="BGC655384">
    <cfRule type="duplicateValues" dxfId="0" priority="33594"/>
  </conditionalFormatting>
  <conditionalFormatting sqref="BPY655384">
    <cfRule type="duplicateValues" dxfId="0" priority="33593"/>
  </conditionalFormatting>
  <conditionalFormatting sqref="BZU655384">
    <cfRule type="duplicateValues" dxfId="0" priority="33592"/>
  </conditionalFormatting>
  <conditionalFormatting sqref="CJQ655384">
    <cfRule type="duplicateValues" dxfId="0" priority="33591"/>
  </conditionalFormatting>
  <conditionalFormatting sqref="CTM655384">
    <cfRule type="duplicateValues" dxfId="0" priority="33590"/>
  </conditionalFormatting>
  <conditionalFormatting sqref="DDI655384">
    <cfRule type="duplicateValues" dxfId="0" priority="33589"/>
  </conditionalFormatting>
  <conditionalFormatting sqref="DNE655384">
    <cfRule type="duplicateValues" dxfId="0" priority="33588"/>
  </conditionalFormatting>
  <conditionalFormatting sqref="DXA655384">
    <cfRule type="duplicateValues" dxfId="0" priority="33587"/>
  </conditionalFormatting>
  <conditionalFormatting sqref="EGW655384">
    <cfRule type="duplicateValues" dxfId="0" priority="33586"/>
  </conditionalFormatting>
  <conditionalFormatting sqref="EQS655384">
    <cfRule type="duplicateValues" dxfId="0" priority="33585"/>
  </conditionalFormatting>
  <conditionalFormatting sqref="FAO655384">
    <cfRule type="duplicateValues" dxfId="0" priority="33584"/>
  </conditionalFormatting>
  <conditionalFormatting sqref="FKK655384">
    <cfRule type="duplicateValues" dxfId="0" priority="33583"/>
  </conditionalFormatting>
  <conditionalFormatting sqref="FUG655384">
    <cfRule type="duplicateValues" dxfId="0" priority="33582"/>
  </conditionalFormatting>
  <conditionalFormatting sqref="GEC655384">
    <cfRule type="duplicateValues" dxfId="0" priority="33581"/>
  </conditionalFormatting>
  <conditionalFormatting sqref="GNY655384">
    <cfRule type="duplicateValues" dxfId="0" priority="33580"/>
  </conditionalFormatting>
  <conditionalFormatting sqref="GXU655384">
    <cfRule type="duplicateValues" dxfId="0" priority="33579"/>
  </conditionalFormatting>
  <conditionalFormatting sqref="HHQ655384">
    <cfRule type="duplicateValues" dxfId="0" priority="33578"/>
  </conditionalFormatting>
  <conditionalFormatting sqref="HRM655384">
    <cfRule type="duplicateValues" dxfId="0" priority="33577"/>
  </conditionalFormatting>
  <conditionalFormatting sqref="IBI655384">
    <cfRule type="duplicateValues" dxfId="0" priority="33576"/>
  </conditionalFormatting>
  <conditionalFormatting sqref="ILE655384">
    <cfRule type="duplicateValues" dxfId="0" priority="33575"/>
  </conditionalFormatting>
  <conditionalFormatting sqref="IVA655384">
    <cfRule type="duplicateValues" dxfId="0" priority="33574"/>
  </conditionalFormatting>
  <conditionalFormatting sqref="JEW655384">
    <cfRule type="duplicateValues" dxfId="0" priority="33573"/>
  </conditionalFormatting>
  <conditionalFormatting sqref="JOS655384">
    <cfRule type="duplicateValues" dxfId="0" priority="33572"/>
  </conditionalFormatting>
  <conditionalFormatting sqref="JYO655384">
    <cfRule type="duplicateValues" dxfId="0" priority="33571"/>
  </conditionalFormatting>
  <conditionalFormatting sqref="KIK655384">
    <cfRule type="duplicateValues" dxfId="0" priority="33570"/>
  </conditionalFormatting>
  <conditionalFormatting sqref="KSG655384">
    <cfRule type="duplicateValues" dxfId="0" priority="33569"/>
  </conditionalFormatting>
  <conditionalFormatting sqref="LCC655384">
    <cfRule type="duplicateValues" dxfId="0" priority="33568"/>
  </conditionalFormatting>
  <conditionalFormatting sqref="LLY655384">
    <cfRule type="duplicateValues" dxfId="0" priority="33567"/>
  </conditionalFormatting>
  <conditionalFormatting sqref="LVU655384">
    <cfRule type="duplicateValues" dxfId="0" priority="33566"/>
  </conditionalFormatting>
  <conditionalFormatting sqref="MFQ655384">
    <cfRule type="duplicateValues" dxfId="0" priority="33565"/>
  </conditionalFormatting>
  <conditionalFormatting sqref="MPM655384">
    <cfRule type="duplicateValues" dxfId="0" priority="33564"/>
  </conditionalFormatting>
  <conditionalFormatting sqref="MZI655384">
    <cfRule type="duplicateValues" dxfId="0" priority="33563"/>
  </conditionalFormatting>
  <conditionalFormatting sqref="NJE655384">
    <cfRule type="duplicateValues" dxfId="0" priority="33562"/>
  </conditionalFormatting>
  <conditionalFormatting sqref="NTA655384">
    <cfRule type="duplicateValues" dxfId="0" priority="33561"/>
  </conditionalFormatting>
  <conditionalFormatting sqref="OCW655384">
    <cfRule type="duplicateValues" dxfId="0" priority="33560"/>
  </conditionalFormatting>
  <conditionalFormatting sqref="OMS655384">
    <cfRule type="duplicateValues" dxfId="0" priority="33559"/>
  </conditionalFormatting>
  <conditionalFormatting sqref="OWO655384">
    <cfRule type="duplicateValues" dxfId="0" priority="33558"/>
  </conditionalFormatting>
  <conditionalFormatting sqref="PGK655384">
    <cfRule type="duplicateValues" dxfId="0" priority="33557"/>
  </conditionalFormatting>
  <conditionalFormatting sqref="PQG655384">
    <cfRule type="duplicateValues" dxfId="0" priority="33556"/>
  </conditionalFormatting>
  <conditionalFormatting sqref="QAC655384">
    <cfRule type="duplicateValues" dxfId="0" priority="33555"/>
  </conditionalFormatting>
  <conditionalFormatting sqref="QJY655384">
    <cfRule type="duplicateValues" dxfId="0" priority="33554"/>
  </conditionalFormatting>
  <conditionalFormatting sqref="QTU655384">
    <cfRule type="duplicateValues" dxfId="0" priority="33553"/>
  </conditionalFormatting>
  <conditionalFormatting sqref="RDQ655384">
    <cfRule type="duplicateValues" dxfId="0" priority="33552"/>
  </conditionalFormatting>
  <conditionalFormatting sqref="RNM655384">
    <cfRule type="duplicateValues" dxfId="0" priority="33551"/>
  </conditionalFormatting>
  <conditionalFormatting sqref="RXI655384">
    <cfRule type="duplicateValues" dxfId="0" priority="33550"/>
  </conditionalFormatting>
  <conditionalFormatting sqref="SHE655384">
    <cfRule type="duplicateValues" dxfId="0" priority="33549"/>
  </conditionalFormatting>
  <conditionalFormatting sqref="SRA655384">
    <cfRule type="duplicateValues" dxfId="0" priority="33548"/>
  </conditionalFormatting>
  <conditionalFormatting sqref="TAW655384">
    <cfRule type="duplicateValues" dxfId="0" priority="33547"/>
  </conditionalFormatting>
  <conditionalFormatting sqref="TKS655384">
    <cfRule type="duplicateValues" dxfId="0" priority="33546"/>
  </conditionalFormatting>
  <conditionalFormatting sqref="TUO655384">
    <cfRule type="duplicateValues" dxfId="0" priority="33545"/>
  </conditionalFormatting>
  <conditionalFormatting sqref="UEK655384">
    <cfRule type="duplicateValues" dxfId="0" priority="33544"/>
  </conditionalFormatting>
  <conditionalFormatting sqref="UOG655384">
    <cfRule type="duplicateValues" dxfId="0" priority="33543"/>
  </conditionalFormatting>
  <conditionalFormatting sqref="UYC655384">
    <cfRule type="duplicateValues" dxfId="0" priority="33542"/>
  </conditionalFormatting>
  <conditionalFormatting sqref="VHY655384">
    <cfRule type="duplicateValues" dxfId="0" priority="33541"/>
  </conditionalFormatting>
  <conditionalFormatting sqref="VRU655384">
    <cfRule type="duplicateValues" dxfId="0" priority="33540"/>
  </conditionalFormatting>
  <conditionalFormatting sqref="WBQ655384">
    <cfRule type="duplicateValues" dxfId="0" priority="33539"/>
  </conditionalFormatting>
  <conditionalFormatting sqref="WLM655384">
    <cfRule type="duplicateValues" dxfId="0" priority="33538"/>
  </conditionalFormatting>
  <conditionalFormatting sqref="WVI655384">
    <cfRule type="duplicateValues" dxfId="0" priority="33537"/>
  </conditionalFormatting>
  <conditionalFormatting sqref="B655385">
    <cfRule type="duplicateValues" dxfId="0" priority="32576"/>
  </conditionalFormatting>
  <conditionalFormatting sqref="IW655385">
    <cfRule type="duplicateValues" dxfId="0" priority="32575"/>
  </conditionalFormatting>
  <conditionalFormatting sqref="SS655385">
    <cfRule type="duplicateValues" dxfId="0" priority="32574"/>
  </conditionalFormatting>
  <conditionalFormatting sqref="ACO655385">
    <cfRule type="duplicateValues" dxfId="0" priority="32573"/>
  </conditionalFormatting>
  <conditionalFormatting sqref="AMK655385">
    <cfRule type="duplicateValues" dxfId="0" priority="32572"/>
  </conditionalFormatting>
  <conditionalFormatting sqref="AWG655385">
    <cfRule type="duplicateValues" dxfId="0" priority="32571"/>
  </conditionalFormatting>
  <conditionalFormatting sqref="BGC655385">
    <cfRule type="duplicateValues" dxfId="0" priority="32570"/>
  </conditionalFormatting>
  <conditionalFormatting sqref="BPY655385">
    <cfRule type="duplicateValues" dxfId="0" priority="32569"/>
  </conditionalFormatting>
  <conditionalFormatting sqref="BZU655385">
    <cfRule type="duplicateValues" dxfId="0" priority="32568"/>
  </conditionalFormatting>
  <conditionalFormatting sqref="CJQ655385">
    <cfRule type="duplicateValues" dxfId="0" priority="32567"/>
  </conditionalFormatting>
  <conditionalFormatting sqref="CTM655385">
    <cfRule type="duplicateValues" dxfId="0" priority="32566"/>
  </conditionalFormatting>
  <conditionalFormatting sqref="DDI655385">
    <cfRule type="duplicateValues" dxfId="0" priority="32565"/>
  </conditionalFormatting>
  <conditionalFormatting sqref="DNE655385">
    <cfRule type="duplicateValues" dxfId="0" priority="32564"/>
  </conditionalFormatting>
  <conditionalFormatting sqref="DXA655385">
    <cfRule type="duplicateValues" dxfId="0" priority="32563"/>
  </conditionalFormatting>
  <conditionalFormatting sqref="EGW655385">
    <cfRule type="duplicateValues" dxfId="0" priority="32562"/>
  </conditionalFormatting>
  <conditionalFormatting sqref="EQS655385">
    <cfRule type="duplicateValues" dxfId="0" priority="32561"/>
  </conditionalFormatting>
  <conditionalFormatting sqref="FAO655385">
    <cfRule type="duplicateValues" dxfId="0" priority="32560"/>
  </conditionalFormatting>
  <conditionalFormatting sqref="FKK655385">
    <cfRule type="duplicateValues" dxfId="0" priority="32559"/>
  </conditionalFormatting>
  <conditionalFormatting sqref="FUG655385">
    <cfRule type="duplicateValues" dxfId="0" priority="32558"/>
  </conditionalFormatting>
  <conditionalFormatting sqref="GEC655385">
    <cfRule type="duplicateValues" dxfId="0" priority="32557"/>
  </conditionalFormatting>
  <conditionalFormatting sqref="GNY655385">
    <cfRule type="duplicateValues" dxfId="0" priority="32556"/>
  </conditionalFormatting>
  <conditionalFormatting sqref="GXU655385">
    <cfRule type="duplicateValues" dxfId="0" priority="32555"/>
  </conditionalFormatting>
  <conditionalFormatting sqref="HHQ655385">
    <cfRule type="duplicateValues" dxfId="0" priority="32554"/>
  </conditionalFormatting>
  <conditionalFormatting sqref="HRM655385">
    <cfRule type="duplicateValues" dxfId="0" priority="32553"/>
  </conditionalFormatting>
  <conditionalFormatting sqref="IBI655385">
    <cfRule type="duplicateValues" dxfId="0" priority="32552"/>
  </conditionalFormatting>
  <conditionalFormatting sqref="ILE655385">
    <cfRule type="duplicateValues" dxfId="0" priority="32551"/>
  </conditionalFormatting>
  <conditionalFormatting sqref="IVA655385">
    <cfRule type="duplicateValues" dxfId="0" priority="32550"/>
  </conditionalFormatting>
  <conditionalFormatting sqref="JEW655385">
    <cfRule type="duplicateValues" dxfId="0" priority="32549"/>
  </conditionalFormatting>
  <conditionalFormatting sqref="JOS655385">
    <cfRule type="duplicateValues" dxfId="0" priority="32548"/>
  </conditionalFormatting>
  <conditionalFormatting sqref="JYO655385">
    <cfRule type="duplicateValues" dxfId="0" priority="32547"/>
  </conditionalFormatting>
  <conditionalFormatting sqref="KIK655385">
    <cfRule type="duplicateValues" dxfId="0" priority="32546"/>
  </conditionalFormatting>
  <conditionalFormatting sqref="KSG655385">
    <cfRule type="duplicateValues" dxfId="0" priority="32545"/>
  </conditionalFormatting>
  <conditionalFormatting sqref="LCC655385">
    <cfRule type="duplicateValues" dxfId="0" priority="32544"/>
  </conditionalFormatting>
  <conditionalFormatting sqref="LLY655385">
    <cfRule type="duplicateValues" dxfId="0" priority="32543"/>
  </conditionalFormatting>
  <conditionalFormatting sqref="LVU655385">
    <cfRule type="duplicateValues" dxfId="0" priority="32542"/>
  </conditionalFormatting>
  <conditionalFormatting sqref="MFQ655385">
    <cfRule type="duplicateValues" dxfId="0" priority="32541"/>
  </conditionalFormatting>
  <conditionalFormatting sqref="MPM655385">
    <cfRule type="duplicateValues" dxfId="0" priority="32540"/>
  </conditionalFormatting>
  <conditionalFormatting sqref="MZI655385">
    <cfRule type="duplicateValues" dxfId="0" priority="32539"/>
  </conditionalFormatting>
  <conditionalFormatting sqref="NJE655385">
    <cfRule type="duplicateValues" dxfId="0" priority="32538"/>
  </conditionalFormatting>
  <conditionalFormatting sqref="NTA655385">
    <cfRule type="duplicateValues" dxfId="0" priority="32537"/>
  </conditionalFormatting>
  <conditionalFormatting sqref="OCW655385">
    <cfRule type="duplicateValues" dxfId="0" priority="32536"/>
  </conditionalFormatting>
  <conditionalFormatting sqref="OMS655385">
    <cfRule type="duplicateValues" dxfId="0" priority="32535"/>
  </conditionalFormatting>
  <conditionalFormatting sqref="OWO655385">
    <cfRule type="duplicateValues" dxfId="0" priority="32534"/>
  </conditionalFormatting>
  <conditionalFormatting sqref="PGK655385">
    <cfRule type="duplicateValues" dxfId="0" priority="32533"/>
  </conditionalFormatting>
  <conditionalFormatting sqref="PQG655385">
    <cfRule type="duplicateValues" dxfId="0" priority="32532"/>
  </conditionalFormatting>
  <conditionalFormatting sqref="QAC655385">
    <cfRule type="duplicateValues" dxfId="0" priority="32531"/>
  </conditionalFormatting>
  <conditionalFormatting sqref="QJY655385">
    <cfRule type="duplicateValues" dxfId="0" priority="32530"/>
  </conditionalFormatting>
  <conditionalFormatting sqref="QTU655385">
    <cfRule type="duplicateValues" dxfId="0" priority="32529"/>
  </conditionalFormatting>
  <conditionalFormatting sqref="RDQ655385">
    <cfRule type="duplicateValues" dxfId="0" priority="32528"/>
  </conditionalFormatting>
  <conditionalFormatting sqref="RNM655385">
    <cfRule type="duplicateValues" dxfId="0" priority="32527"/>
  </conditionalFormatting>
  <conditionalFormatting sqref="RXI655385">
    <cfRule type="duplicateValues" dxfId="0" priority="32526"/>
  </conditionalFormatting>
  <conditionalFormatting sqref="SHE655385">
    <cfRule type="duplicateValues" dxfId="0" priority="32525"/>
  </conditionalFormatting>
  <conditionalFormatting sqref="SRA655385">
    <cfRule type="duplicateValues" dxfId="0" priority="32524"/>
  </conditionalFormatting>
  <conditionalFormatting sqref="TAW655385">
    <cfRule type="duplicateValues" dxfId="0" priority="32523"/>
  </conditionalFormatting>
  <conditionalFormatting sqref="TKS655385">
    <cfRule type="duplicateValues" dxfId="0" priority="32522"/>
  </conditionalFormatting>
  <conditionalFormatting sqref="TUO655385">
    <cfRule type="duplicateValues" dxfId="0" priority="32521"/>
  </conditionalFormatting>
  <conditionalFormatting sqref="UEK655385">
    <cfRule type="duplicateValues" dxfId="0" priority="32520"/>
  </conditionalFormatting>
  <conditionalFormatting sqref="UOG655385">
    <cfRule type="duplicateValues" dxfId="0" priority="32519"/>
  </conditionalFormatting>
  <conditionalFormatting sqref="UYC655385">
    <cfRule type="duplicateValues" dxfId="0" priority="32518"/>
  </conditionalFormatting>
  <conditionalFormatting sqref="VHY655385">
    <cfRule type="duplicateValues" dxfId="0" priority="32517"/>
  </conditionalFormatting>
  <conditionalFormatting sqref="VRU655385">
    <cfRule type="duplicateValues" dxfId="0" priority="32516"/>
  </conditionalFormatting>
  <conditionalFormatting sqref="WBQ655385">
    <cfRule type="duplicateValues" dxfId="0" priority="32515"/>
  </conditionalFormatting>
  <conditionalFormatting sqref="WLM655385">
    <cfRule type="duplicateValues" dxfId="0" priority="32514"/>
  </conditionalFormatting>
  <conditionalFormatting sqref="WVI655385">
    <cfRule type="duplicateValues" dxfId="0" priority="32513"/>
  </conditionalFormatting>
  <conditionalFormatting sqref="B655386">
    <cfRule type="duplicateValues" dxfId="0" priority="44864"/>
  </conditionalFormatting>
  <conditionalFormatting sqref="IW655386">
    <cfRule type="duplicateValues" dxfId="0" priority="44863"/>
  </conditionalFormatting>
  <conditionalFormatting sqref="SS655386">
    <cfRule type="duplicateValues" dxfId="0" priority="44862"/>
  </conditionalFormatting>
  <conditionalFormatting sqref="ACO655386">
    <cfRule type="duplicateValues" dxfId="0" priority="44861"/>
  </conditionalFormatting>
  <conditionalFormatting sqref="AMK655386">
    <cfRule type="duplicateValues" dxfId="0" priority="44860"/>
  </conditionalFormatting>
  <conditionalFormatting sqref="AWG655386">
    <cfRule type="duplicateValues" dxfId="0" priority="44859"/>
  </conditionalFormatting>
  <conditionalFormatting sqref="BGC655386">
    <cfRule type="duplicateValues" dxfId="0" priority="44858"/>
  </conditionalFormatting>
  <conditionalFormatting sqref="BPY655386">
    <cfRule type="duplicateValues" dxfId="0" priority="44857"/>
  </conditionalFormatting>
  <conditionalFormatting sqref="BZU655386">
    <cfRule type="duplicateValues" dxfId="0" priority="44856"/>
  </conditionalFormatting>
  <conditionalFormatting sqref="CJQ655386">
    <cfRule type="duplicateValues" dxfId="0" priority="44855"/>
  </conditionalFormatting>
  <conditionalFormatting sqref="CTM655386">
    <cfRule type="duplicateValues" dxfId="0" priority="44854"/>
  </conditionalFormatting>
  <conditionalFormatting sqref="DDI655386">
    <cfRule type="duplicateValues" dxfId="0" priority="44853"/>
  </conditionalFormatting>
  <conditionalFormatting sqref="DNE655386">
    <cfRule type="duplicateValues" dxfId="0" priority="44852"/>
  </conditionalFormatting>
  <conditionalFormatting sqref="DXA655386">
    <cfRule type="duplicateValues" dxfId="0" priority="44851"/>
  </conditionalFormatting>
  <conditionalFormatting sqref="EGW655386">
    <cfRule type="duplicateValues" dxfId="0" priority="44850"/>
  </conditionalFormatting>
  <conditionalFormatting sqref="EQS655386">
    <cfRule type="duplicateValues" dxfId="0" priority="44849"/>
  </conditionalFormatting>
  <conditionalFormatting sqref="FAO655386">
    <cfRule type="duplicateValues" dxfId="0" priority="44848"/>
  </conditionalFormatting>
  <conditionalFormatting sqref="FKK655386">
    <cfRule type="duplicateValues" dxfId="0" priority="44847"/>
  </conditionalFormatting>
  <conditionalFormatting sqref="FUG655386">
    <cfRule type="duplicateValues" dxfId="0" priority="44846"/>
  </conditionalFormatting>
  <conditionalFormatting sqref="GEC655386">
    <cfRule type="duplicateValues" dxfId="0" priority="44845"/>
  </conditionalFormatting>
  <conditionalFormatting sqref="GNY655386">
    <cfRule type="duplicateValues" dxfId="0" priority="44844"/>
  </conditionalFormatting>
  <conditionalFormatting sqref="GXU655386">
    <cfRule type="duplicateValues" dxfId="0" priority="44843"/>
  </conditionalFormatting>
  <conditionalFormatting sqref="HHQ655386">
    <cfRule type="duplicateValues" dxfId="0" priority="44842"/>
  </conditionalFormatting>
  <conditionalFormatting sqref="HRM655386">
    <cfRule type="duplicateValues" dxfId="0" priority="44841"/>
  </conditionalFormatting>
  <conditionalFormatting sqref="IBI655386">
    <cfRule type="duplicateValues" dxfId="0" priority="44840"/>
  </conditionalFormatting>
  <conditionalFormatting sqref="ILE655386">
    <cfRule type="duplicateValues" dxfId="0" priority="44839"/>
  </conditionalFormatting>
  <conditionalFormatting sqref="IVA655386">
    <cfRule type="duplicateValues" dxfId="0" priority="44838"/>
  </conditionalFormatting>
  <conditionalFormatting sqref="JEW655386">
    <cfRule type="duplicateValues" dxfId="0" priority="44837"/>
  </conditionalFormatting>
  <conditionalFormatting sqref="JOS655386">
    <cfRule type="duplicateValues" dxfId="0" priority="44836"/>
  </conditionalFormatting>
  <conditionalFormatting sqref="JYO655386">
    <cfRule type="duplicateValues" dxfId="0" priority="44835"/>
  </conditionalFormatting>
  <conditionalFormatting sqref="KIK655386">
    <cfRule type="duplicateValues" dxfId="0" priority="44834"/>
  </conditionalFormatting>
  <conditionalFormatting sqref="KSG655386">
    <cfRule type="duplicateValues" dxfId="0" priority="44833"/>
  </conditionalFormatting>
  <conditionalFormatting sqref="LCC655386">
    <cfRule type="duplicateValues" dxfId="0" priority="44832"/>
  </conditionalFormatting>
  <conditionalFormatting sqref="LLY655386">
    <cfRule type="duplicateValues" dxfId="0" priority="44831"/>
  </conditionalFormatting>
  <conditionalFormatting sqref="LVU655386">
    <cfRule type="duplicateValues" dxfId="0" priority="44830"/>
  </conditionalFormatting>
  <conditionalFormatting sqref="MFQ655386">
    <cfRule type="duplicateValues" dxfId="0" priority="44829"/>
  </conditionalFormatting>
  <conditionalFormatting sqref="MPM655386">
    <cfRule type="duplicateValues" dxfId="0" priority="44828"/>
  </conditionalFormatting>
  <conditionalFormatting sqref="MZI655386">
    <cfRule type="duplicateValues" dxfId="0" priority="44827"/>
  </conditionalFormatting>
  <conditionalFormatting sqref="NJE655386">
    <cfRule type="duplicateValues" dxfId="0" priority="44826"/>
  </conditionalFormatting>
  <conditionalFormatting sqref="NTA655386">
    <cfRule type="duplicateValues" dxfId="0" priority="44825"/>
  </conditionalFormatting>
  <conditionalFormatting sqref="OCW655386">
    <cfRule type="duplicateValues" dxfId="0" priority="44824"/>
  </conditionalFormatting>
  <conditionalFormatting sqref="OMS655386">
    <cfRule type="duplicateValues" dxfId="0" priority="44823"/>
  </conditionalFormatting>
  <conditionalFormatting sqref="OWO655386">
    <cfRule type="duplicateValues" dxfId="0" priority="44822"/>
  </conditionalFormatting>
  <conditionalFormatting sqref="PGK655386">
    <cfRule type="duplicateValues" dxfId="0" priority="44821"/>
  </conditionalFormatting>
  <conditionalFormatting sqref="PQG655386">
    <cfRule type="duplicateValues" dxfId="0" priority="44820"/>
  </conditionalFormatting>
  <conditionalFormatting sqref="QAC655386">
    <cfRule type="duplicateValues" dxfId="0" priority="44819"/>
  </conditionalFormatting>
  <conditionalFormatting sqref="QJY655386">
    <cfRule type="duplicateValues" dxfId="0" priority="44818"/>
  </conditionalFormatting>
  <conditionalFormatting sqref="QTU655386">
    <cfRule type="duplicateValues" dxfId="0" priority="44817"/>
  </conditionalFormatting>
  <conditionalFormatting sqref="RDQ655386">
    <cfRule type="duplicateValues" dxfId="0" priority="44816"/>
  </conditionalFormatting>
  <conditionalFormatting sqref="RNM655386">
    <cfRule type="duplicateValues" dxfId="0" priority="44815"/>
  </conditionalFormatting>
  <conditionalFormatting sqref="RXI655386">
    <cfRule type="duplicateValues" dxfId="0" priority="44814"/>
  </conditionalFormatting>
  <conditionalFormatting sqref="SHE655386">
    <cfRule type="duplicateValues" dxfId="0" priority="44813"/>
  </conditionalFormatting>
  <conditionalFormatting sqref="SRA655386">
    <cfRule type="duplicateValues" dxfId="0" priority="44812"/>
  </conditionalFormatting>
  <conditionalFormatting sqref="TAW655386">
    <cfRule type="duplicateValues" dxfId="0" priority="44811"/>
  </conditionalFormatting>
  <conditionalFormatting sqref="TKS655386">
    <cfRule type="duplicateValues" dxfId="0" priority="44810"/>
  </conditionalFormatting>
  <conditionalFormatting sqref="TUO655386">
    <cfRule type="duplicateValues" dxfId="0" priority="44809"/>
  </conditionalFormatting>
  <conditionalFormatting sqref="UEK655386">
    <cfRule type="duplicateValues" dxfId="0" priority="44808"/>
  </conditionalFormatting>
  <conditionalFormatting sqref="UOG655386">
    <cfRule type="duplicateValues" dxfId="0" priority="44807"/>
  </conditionalFormatting>
  <conditionalFormatting sqref="UYC655386">
    <cfRule type="duplicateValues" dxfId="0" priority="44806"/>
  </conditionalFormatting>
  <conditionalFormatting sqref="VHY655386">
    <cfRule type="duplicateValues" dxfId="0" priority="44805"/>
  </conditionalFormatting>
  <conditionalFormatting sqref="VRU655386">
    <cfRule type="duplicateValues" dxfId="0" priority="44804"/>
  </conditionalFormatting>
  <conditionalFormatting sqref="WBQ655386">
    <cfRule type="duplicateValues" dxfId="0" priority="44803"/>
  </conditionalFormatting>
  <conditionalFormatting sqref="WLM655386">
    <cfRule type="duplicateValues" dxfId="0" priority="44802"/>
  </conditionalFormatting>
  <conditionalFormatting sqref="WVI655386">
    <cfRule type="duplicateValues" dxfId="0" priority="44801"/>
  </conditionalFormatting>
  <conditionalFormatting sqref="B655387">
    <cfRule type="duplicateValues" dxfId="0" priority="36672"/>
  </conditionalFormatting>
  <conditionalFormatting sqref="IW655387">
    <cfRule type="duplicateValues" dxfId="0" priority="36671"/>
  </conditionalFormatting>
  <conditionalFormatting sqref="SS655387">
    <cfRule type="duplicateValues" dxfId="0" priority="36670"/>
  </conditionalFormatting>
  <conditionalFormatting sqref="ACO655387">
    <cfRule type="duplicateValues" dxfId="0" priority="36669"/>
  </conditionalFormatting>
  <conditionalFormatting sqref="AMK655387">
    <cfRule type="duplicateValues" dxfId="0" priority="36668"/>
  </conditionalFormatting>
  <conditionalFormatting sqref="AWG655387">
    <cfRule type="duplicateValues" dxfId="0" priority="36667"/>
  </conditionalFormatting>
  <conditionalFormatting sqref="BGC655387">
    <cfRule type="duplicateValues" dxfId="0" priority="36666"/>
  </conditionalFormatting>
  <conditionalFormatting sqref="BPY655387">
    <cfRule type="duplicateValues" dxfId="0" priority="36665"/>
  </conditionalFormatting>
  <conditionalFormatting sqref="BZU655387">
    <cfRule type="duplicateValues" dxfId="0" priority="36664"/>
  </conditionalFormatting>
  <conditionalFormatting sqref="CJQ655387">
    <cfRule type="duplicateValues" dxfId="0" priority="36663"/>
  </conditionalFormatting>
  <conditionalFormatting sqref="CTM655387">
    <cfRule type="duplicateValues" dxfId="0" priority="36662"/>
  </conditionalFormatting>
  <conditionalFormatting sqref="DDI655387">
    <cfRule type="duplicateValues" dxfId="0" priority="36661"/>
  </conditionalFormatting>
  <conditionalFormatting sqref="DNE655387">
    <cfRule type="duplicateValues" dxfId="0" priority="36660"/>
  </conditionalFormatting>
  <conditionalFormatting sqref="DXA655387">
    <cfRule type="duplicateValues" dxfId="0" priority="36659"/>
  </conditionalFormatting>
  <conditionalFormatting sqref="EGW655387">
    <cfRule type="duplicateValues" dxfId="0" priority="36658"/>
  </conditionalFormatting>
  <conditionalFormatting sqref="EQS655387">
    <cfRule type="duplicateValues" dxfId="0" priority="36657"/>
  </conditionalFormatting>
  <conditionalFormatting sqref="FAO655387">
    <cfRule type="duplicateValues" dxfId="0" priority="36656"/>
  </conditionalFormatting>
  <conditionalFormatting sqref="FKK655387">
    <cfRule type="duplicateValues" dxfId="0" priority="36655"/>
  </conditionalFormatting>
  <conditionalFormatting sqref="FUG655387">
    <cfRule type="duplicateValues" dxfId="0" priority="36654"/>
  </conditionalFormatting>
  <conditionalFormatting sqref="GEC655387">
    <cfRule type="duplicateValues" dxfId="0" priority="36653"/>
  </conditionalFormatting>
  <conditionalFormatting sqref="GNY655387">
    <cfRule type="duplicateValues" dxfId="0" priority="36652"/>
  </conditionalFormatting>
  <conditionalFormatting sqref="GXU655387">
    <cfRule type="duplicateValues" dxfId="0" priority="36651"/>
  </conditionalFormatting>
  <conditionalFormatting sqref="HHQ655387">
    <cfRule type="duplicateValues" dxfId="0" priority="36650"/>
  </conditionalFormatting>
  <conditionalFormatting sqref="HRM655387">
    <cfRule type="duplicateValues" dxfId="0" priority="36649"/>
  </conditionalFormatting>
  <conditionalFormatting sqref="IBI655387">
    <cfRule type="duplicateValues" dxfId="0" priority="36648"/>
  </conditionalFormatting>
  <conditionalFormatting sqref="ILE655387">
    <cfRule type="duplicateValues" dxfId="0" priority="36647"/>
  </conditionalFormatting>
  <conditionalFormatting sqref="IVA655387">
    <cfRule type="duplicateValues" dxfId="0" priority="36646"/>
  </conditionalFormatting>
  <conditionalFormatting sqref="JEW655387">
    <cfRule type="duplicateValues" dxfId="0" priority="36645"/>
  </conditionalFormatting>
  <conditionalFormatting sqref="JOS655387">
    <cfRule type="duplicateValues" dxfId="0" priority="36644"/>
  </conditionalFormatting>
  <conditionalFormatting sqref="JYO655387">
    <cfRule type="duplicateValues" dxfId="0" priority="36643"/>
  </conditionalFormatting>
  <conditionalFormatting sqref="KIK655387">
    <cfRule type="duplicateValues" dxfId="0" priority="36642"/>
  </conditionalFormatting>
  <conditionalFormatting sqref="KSG655387">
    <cfRule type="duplicateValues" dxfId="0" priority="36641"/>
  </conditionalFormatting>
  <conditionalFormatting sqref="LCC655387">
    <cfRule type="duplicateValues" dxfId="0" priority="36640"/>
  </conditionalFormatting>
  <conditionalFormatting sqref="LLY655387">
    <cfRule type="duplicateValues" dxfId="0" priority="36639"/>
  </conditionalFormatting>
  <conditionalFormatting sqref="LVU655387">
    <cfRule type="duplicateValues" dxfId="0" priority="36638"/>
  </conditionalFormatting>
  <conditionalFormatting sqref="MFQ655387">
    <cfRule type="duplicateValues" dxfId="0" priority="36637"/>
  </conditionalFormatting>
  <conditionalFormatting sqref="MPM655387">
    <cfRule type="duplicateValues" dxfId="0" priority="36636"/>
  </conditionalFormatting>
  <conditionalFormatting sqref="MZI655387">
    <cfRule type="duplicateValues" dxfId="0" priority="36635"/>
  </conditionalFormatting>
  <conditionalFormatting sqref="NJE655387">
    <cfRule type="duplicateValues" dxfId="0" priority="36634"/>
  </conditionalFormatting>
  <conditionalFormatting sqref="NTA655387">
    <cfRule type="duplicateValues" dxfId="0" priority="36633"/>
  </conditionalFormatting>
  <conditionalFormatting sqref="OCW655387">
    <cfRule type="duplicateValues" dxfId="0" priority="36632"/>
  </conditionalFormatting>
  <conditionalFormatting sqref="OMS655387">
    <cfRule type="duplicateValues" dxfId="0" priority="36631"/>
  </conditionalFormatting>
  <conditionalFormatting sqref="OWO655387">
    <cfRule type="duplicateValues" dxfId="0" priority="36630"/>
  </conditionalFormatting>
  <conditionalFormatting sqref="PGK655387">
    <cfRule type="duplicateValues" dxfId="0" priority="36629"/>
  </conditionalFormatting>
  <conditionalFormatting sqref="PQG655387">
    <cfRule type="duplicateValues" dxfId="0" priority="36628"/>
  </conditionalFormatting>
  <conditionalFormatting sqref="QAC655387">
    <cfRule type="duplicateValues" dxfId="0" priority="36627"/>
  </conditionalFormatting>
  <conditionalFormatting sqref="QJY655387">
    <cfRule type="duplicateValues" dxfId="0" priority="36626"/>
  </conditionalFormatting>
  <conditionalFormatting sqref="QTU655387">
    <cfRule type="duplicateValues" dxfId="0" priority="36625"/>
  </conditionalFormatting>
  <conditionalFormatting sqref="RDQ655387">
    <cfRule type="duplicateValues" dxfId="0" priority="36624"/>
  </conditionalFormatting>
  <conditionalFormatting sqref="RNM655387">
    <cfRule type="duplicateValues" dxfId="0" priority="36623"/>
  </conditionalFormatting>
  <conditionalFormatting sqref="RXI655387">
    <cfRule type="duplicateValues" dxfId="0" priority="36622"/>
  </conditionalFormatting>
  <conditionalFormatting sqref="SHE655387">
    <cfRule type="duplicateValues" dxfId="0" priority="36621"/>
  </conditionalFormatting>
  <conditionalFormatting sqref="SRA655387">
    <cfRule type="duplicateValues" dxfId="0" priority="36620"/>
  </conditionalFormatting>
  <conditionalFormatting sqref="TAW655387">
    <cfRule type="duplicateValues" dxfId="0" priority="36619"/>
  </conditionalFormatting>
  <conditionalFormatting sqref="TKS655387">
    <cfRule type="duplicateValues" dxfId="0" priority="36618"/>
  </conditionalFormatting>
  <conditionalFormatting sqref="TUO655387">
    <cfRule type="duplicateValues" dxfId="0" priority="36617"/>
  </conditionalFormatting>
  <conditionalFormatting sqref="UEK655387">
    <cfRule type="duplicateValues" dxfId="0" priority="36616"/>
  </conditionalFormatting>
  <conditionalFormatting sqref="UOG655387">
    <cfRule type="duplicateValues" dxfId="0" priority="36615"/>
  </conditionalFormatting>
  <conditionalFormatting sqref="UYC655387">
    <cfRule type="duplicateValues" dxfId="0" priority="36614"/>
  </conditionalFormatting>
  <conditionalFormatting sqref="VHY655387">
    <cfRule type="duplicateValues" dxfId="0" priority="36613"/>
  </conditionalFormatting>
  <conditionalFormatting sqref="VRU655387">
    <cfRule type="duplicateValues" dxfId="0" priority="36612"/>
  </conditionalFormatting>
  <conditionalFormatting sqref="WBQ655387">
    <cfRule type="duplicateValues" dxfId="0" priority="36611"/>
  </conditionalFormatting>
  <conditionalFormatting sqref="WLM655387">
    <cfRule type="duplicateValues" dxfId="0" priority="36610"/>
  </conditionalFormatting>
  <conditionalFormatting sqref="WVI655387">
    <cfRule type="duplicateValues" dxfId="0" priority="36609"/>
  </conditionalFormatting>
  <conditionalFormatting sqref="B655388">
    <cfRule type="duplicateValues" dxfId="0" priority="35648"/>
  </conditionalFormatting>
  <conditionalFormatting sqref="IW655388">
    <cfRule type="duplicateValues" dxfId="0" priority="35647"/>
  </conditionalFormatting>
  <conditionalFormatting sqref="SS655388">
    <cfRule type="duplicateValues" dxfId="0" priority="35646"/>
  </conditionalFormatting>
  <conditionalFormatting sqref="ACO655388">
    <cfRule type="duplicateValues" dxfId="0" priority="35645"/>
  </conditionalFormatting>
  <conditionalFormatting sqref="AMK655388">
    <cfRule type="duplicateValues" dxfId="0" priority="35644"/>
  </conditionalFormatting>
  <conditionalFormatting sqref="AWG655388">
    <cfRule type="duplicateValues" dxfId="0" priority="35643"/>
  </conditionalFormatting>
  <conditionalFormatting sqref="BGC655388">
    <cfRule type="duplicateValues" dxfId="0" priority="35642"/>
  </conditionalFormatting>
  <conditionalFormatting sqref="BPY655388">
    <cfRule type="duplicateValues" dxfId="0" priority="35641"/>
  </conditionalFormatting>
  <conditionalFormatting sqref="BZU655388">
    <cfRule type="duplicateValues" dxfId="0" priority="35640"/>
  </conditionalFormatting>
  <conditionalFormatting sqref="CJQ655388">
    <cfRule type="duplicateValues" dxfId="0" priority="35639"/>
  </conditionalFormatting>
  <conditionalFormatting sqref="CTM655388">
    <cfRule type="duplicateValues" dxfId="0" priority="35638"/>
  </conditionalFormatting>
  <conditionalFormatting sqref="DDI655388">
    <cfRule type="duplicateValues" dxfId="0" priority="35637"/>
  </conditionalFormatting>
  <conditionalFormatting sqref="DNE655388">
    <cfRule type="duplicateValues" dxfId="0" priority="35636"/>
  </conditionalFormatting>
  <conditionalFormatting sqref="DXA655388">
    <cfRule type="duplicateValues" dxfId="0" priority="35635"/>
  </conditionalFormatting>
  <conditionalFormatting sqref="EGW655388">
    <cfRule type="duplicateValues" dxfId="0" priority="35634"/>
  </conditionalFormatting>
  <conditionalFormatting sqref="EQS655388">
    <cfRule type="duplicateValues" dxfId="0" priority="35633"/>
  </conditionalFormatting>
  <conditionalFormatting sqref="FAO655388">
    <cfRule type="duplicateValues" dxfId="0" priority="35632"/>
  </conditionalFormatting>
  <conditionalFormatting sqref="FKK655388">
    <cfRule type="duplicateValues" dxfId="0" priority="35631"/>
  </conditionalFormatting>
  <conditionalFormatting sqref="FUG655388">
    <cfRule type="duplicateValues" dxfId="0" priority="35630"/>
  </conditionalFormatting>
  <conditionalFormatting sqref="GEC655388">
    <cfRule type="duplicateValues" dxfId="0" priority="35629"/>
  </conditionalFormatting>
  <conditionalFormatting sqref="GNY655388">
    <cfRule type="duplicateValues" dxfId="0" priority="35628"/>
  </conditionalFormatting>
  <conditionalFormatting sqref="GXU655388">
    <cfRule type="duplicateValues" dxfId="0" priority="35627"/>
  </conditionalFormatting>
  <conditionalFormatting sqref="HHQ655388">
    <cfRule type="duplicateValues" dxfId="0" priority="35626"/>
  </conditionalFormatting>
  <conditionalFormatting sqref="HRM655388">
    <cfRule type="duplicateValues" dxfId="0" priority="35625"/>
  </conditionalFormatting>
  <conditionalFormatting sqref="IBI655388">
    <cfRule type="duplicateValues" dxfId="0" priority="35624"/>
  </conditionalFormatting>
  <conditionalFormatting sqref="ILE655388">
    <cfRule type="duplicateValues" dxfId="0" priority="35623"/>
  </conditionalFormatting>
  <conditionalFormatting sqref="IVA655388">
    <cfRule type="duplicateValues" dxfId="0" priority="35622"/>
  </conditionalFormatting>
  <conditionalFormatting sqref="JEW655388">
    <cfRule type="duplicateValues" dxfId="0" priority="35621"/>
  </conditionalFormatting>
  <conditionalFormatting sqref="JOS655388">
    <cfRule type="duplicateValues" dxfId="0" priority="35620"/>
  </conditionalFormatting>
  <conditionalFormatting sqref="JYO655388">
    <cfRule type="duplicateValues" dxfId="0" priority="35619"/>
  </conditionalFormatting>
  <conditionalFormatting sqref="KIK655388">
    <cfRule type="duplicateValues" dxfId="0" priority="35618"/>
  </conditionalFormatting>
  <conditionalFormatting sqref="KSG655388">
    <cfRule type="duplicateValues" dxfId="0" priority="35617"/>
  </conditionalFormatting>
  <conditionalFormatting sqref="LCC655388">
    <cfRule type="duplicateValues" dxfId="0" priority="35616"/>
  </conditionalFormatting>
  <conditionalFormatting sqref="LLY655388">
    <cfRule type="duplicateValues" dxfId="0" priority="35615"/>
  </conditionalFormatting>
  <conditionalFormatting sqref="LVU655388">
    <cfRule type="duplicateValues" dxfId="0" priority="35614"/>
  </conditionalFormatting>
  <conditionalFormatting sqref="MFQ655388">
    <cfRule type="duplicateValues" dxfId="0" priority="35613"/>
  </conditionalFormatting>
  <conditionalFormatting sqref="MPM655388">
    <cfRule type="duplicateValues" dxfId="0" priority="35612"/>
  </conditionalFormatting>
  <conditionalFormatting sqref="MZI655388">
    <cfRule type="duplicateValues" dxfId="0" priority="35611"/>
  </conditionalFormatting>
  <conditionalFormatting sqref="NJE655388">
    <cfRule type="duplicateValues" dxfId="0" priority="35610"/>
  </conditionalFormatting>
  <conditionalFormatting sqref="NTA655388">
    <cfRule type="duplicateValues" dxfId="0" priority="35609"/>
  </conditionalFormatting>
  <conditionalFormatting sqref="OCW655388">
    <cfRule type="duplicateValues" dxfId="0" priority="35608"/>
  </conditionalFormatting>
  <conditionalFormatting sqref="OMS655388">
    <cfRule type="duplicateValues" dxfId="0" priority="35607"/>
  </conditionalFormatting>
  <conditionalFormatting sqref="OWO655388">
    <cfRule type="duplicateValues" dxfId="0" priority="35606"/>
  </conditionalFormatting>
  <conditionalFormatting sqref="PGK655388">
    <cfRule type="duplicateValues" dxfId="0" priority="35605"/>
  </conditionalFormatting>
  <conditionalFormatting sqref="PQG655388">
    <cfRule type="duplicateValues" dxfId="0" priority="35604"/>
  </conditionalFormatting>
  <conditionalFormatting sqref="QAC655388">
    <cfRule type="duplicateValues" dxfId="0" priority="35603"/>
  </conditionalFormatting>
  <conditionalFormatting sqref="QJY655388">
    <cfRule type="duplicateValues" dxfId="0" priority="35602"/>
  </conditionalFormatting>
  <conditionalFormatting sqref="QTU655388">
    <cfRule type="duplicateValues" dxfId="0" priority="35601"/>
  </conditionalFormatting>
  <conditionalFormatting sqref="RDQ655388">
    <cfRule type="duplicateValues" dxfId="0" priority="35600"/>
  </conditionalFormatting>
  <conditionalFormatting sqref="RNM655388">
    <cfRule type="duplicateValues" dxfId="0" priority="35599"/>
  </conditionalFormatting>
  <conditionalFormatting sqref="RXI655388">
    <cfRule type="duplicateValues" dxfId="0" priority="35598"/>
  </conditionalFormatting>
  <conditionalFormatting sqref="SHE655388">
    <cfRule type="duplicateValues" dxfId="0" priority="35597"/>
  </conditionalFormatting>
  <conditionalFormatting sqref="SRA655388">
    <cfRule type="duplicateValues" dxfId="0" priority="35596"/>
  </conditionalFormatting>
  <conditionalFormatting sqref="TAW655388">
    <cfRule type="duplicateValues" dxfId="0" priority="35595"/>
  </conditionalFormatting>
  <conditionalFormatting sqref="TKS655388">
    <cfRule type="duplicateValues" dxfId="0" priority="35594"/>
  </conditionalFormatting>
  <conditionalFormatting sqref="TUO655388">
    <cfRule type="duplicateValues" dxfId="0" priority="35593"/>
  </conditionalFormatting>
  <conditionalFormatting sqref="UEK655388">
    <cfRule type="duplicateValues" dxfId="0" priority="35592"/>
  </conditionalFormatting>
  <conditionalFormatting sqref="UOG655388">
    <cfRule type="duplicateValues" dxfId="0" priority="35591"/>
  </conditionalFormatting>
  <conditionalFormatting sqref="UYC655388">
    <cfRule type="duplicateValues" dxfId="0" priority="35590"/>
  </conditionalFormatting>
  <conditionalFormatting sqref="VHY655388">
    <cfRule type="duplicateValues" dxfId="0" priority="35589"/>
  </conditionalFormatting>
  <conditionalFormatting sqref="VRU655388">
    <cfRule type="duplicateValues" dxfId="0" priority="35588"/>
  </conditionalFormatting>
  <conditionalFormatting sqref="WBQ655388">
    <cfRule type="duplicateValues" dxfId="0" priority="35587"/>
  </conditionalFormatting>
  <conditionalFormatting sqref="WLM655388">
    <cfRule type="duplicateValues" dxfId="0" priority="35586"/>
  </conditionalFormatting>
  <conditionalFormatting sqref="WVI655388">
    <cfRule type="duplicateValues" dxfId="0" priority="35585"/>
  </conditionalFormatting>
  <conditionalFormatting sqref="B655389">
    <cfRule type="duplicateValues" dxfId="0" priority="8000"/>
  </conditionalFormatting>
  <conditionalFormatting sqref="IW655389">
    <cfRule type="duplicateValues" dxfId="0" priority="7999"/>
  </conditionalFormatting>
  <conditionalFormatting sqref="SS655389">
    <cfRule type="duplicateValues" dxfId="0" priority="7998"/>
  </conditionalFormatting>
  <conditionalFormatting sqref="ACO655389">
    <cfRule type="duplicateValues" dxfId="0" priority="7997"/>
  </conditionalFormatting>
  <conditionalFormatting sqref="AMK655389">
    <cfRule type="duplicateValues" dxfId="0" priority="7996"/>
  </conditionalFormatting>
  <conditionalFormatting sqref="AWG655389">
    <cfRule type="duplicateValues" dxfId="0" priority="7995"/>
  </conditionalFormatting>
  <conditionalFormatting sqref="BGC655389">
    <cfRule type="duplicateValues" dxfId="0" priority="7994"/>
  </conditionalFormatting>
  <conditionalFormatting sqref="BPY655389">
    <cfRule type="duplicateValues" dxfId="0" priority="7993"/>
  </conditionalFormatting>
  <conditionalFormatting sqref="BZU655389">
    <cfRule type="duplicateValues" dxfId="0" priority="7992"/>
  </conditionalFormatting>
  <conditionalFormatting sqref="CJQ655389">
    <cfRule type="duplicateValues" dxfId="0" priority="7991"/>
  </conditionalFormatting>
  <conditionalFormatting sqref="CTM655389">
    <cfRule type="duplicateValues" dxfId="0" priority="7990"/>
  </conditionalFormatting>
  <conditionalFormatting sqref="DDI655389">
    <cfRule type="duplicateValues" dxfId="0" priority="7989"/>
  </conditionalFormatting>
  <conditionalFormatting sqref="DNE655389">
    <cfRule type="duplicateValues" dxfId="0" priority="7988"/>
  </conditionalFormatting>
  <conditionalFormatting sqref="DXA655389">
    <cfRule type="duplicateValues" dxfId="0" priority="7987"/>
  </conditionalFormatting>
  <conditionalFormatting sqref="EGW655389">
    <cfRule type="duplicateValues" dxfId="0" priority="7986"/>
  </conditionalFormatting>
  <conditionalFormatting sqref="EQS655389">
    <cfRule type="duplicateValues" dxfId="0" priority="7985"/>
  </conditionalFormatting>
  <conditionalFormatting sqref="FAO655389">
    <cfRule type="duplicateValues" dxfId="0" priority="7984"/>
  </conditionalFormatting>
  <conditionalFormatting sqref="FKK655389">
    <cfRule type="duplicateValues" dxfId="0" priority="7983"/>
  </conditionalFormatting>
  <conditionalFormatting sqref="FUG655389">
    <cfRule type="duplicateValues" dxfId="0" priority="7982"/>
  </conditionalFormatting>
  <conditionalFormatting sqref="GEC655389">
    <cfRule type="duplicateValues" dxfId="0" priority="7981"/>
  </conditionalFormatting>
  <conditionalFormatting sqref="GNY655389">
    <cfRule type="duplicateValues" dxfId="0" priority="7980"/>
  </conditionalFormatting>
  <conditionalFormatting sqref="GXU655389">
    <cfRule type="duplicateValues" dxfId="0" priority="7979"/>
  </conditionalFormatting>
  <conditionalFormatting sqref="HHQ655389">
    <cfRule type="duplicateValues" dxfId="0" priority="7978"/>
  </conditionalFormatting>
  <conditionalFormatting sqref="HRM655389">
    <cfRule type="duplicateValues" dxfId="0" priority="7977"/>
  </conditionalFormatting>
  <conditionalFormatting sqref="IBI655389">
    <cfRule type="duplicateValues" dxfId="0" priority="7976"/>
  </conditionalFormatting>
  <conditionalFormatting sqref="ILE655389">
    <cfRule type="duplicateValues" dxfId="0" priority="7975"/>
  </conditionalFormatting>
  <conditionalFormatting sqref="IVA655389">
    <cfRule type="duplicateValues" dxfId="0" priority="7974"/>
  </conditionalFormatting>
  <conditionalFormatting sqref="JEW655389">
    <cfRule type="duplicateValues" dxfId="0" priority="7973"/>
  </conditionalFormatting>
  <conditionalFormatting sqref="JOS655389">
    <cfRule type="duplicateValues" dxfId="0" priority="7972"/>
  </conditionalFormatting>
  <conditionalFormatting sqref="JYO655389">
    <cfRule type="duplicateValues" dxfId="0" priority="7971"/>
  </conditionalFormatting>
  <conditionalFormatting sqref="KIK655389">
    <cfRule type="duplicateValues" dxfId="0" priority="7970"/>
  </conditionalFormatting>
  <conditionalFormatting sqref="KSG655389">
    <cfRule type="duplicateValues" dxfId="0" priority="7969"/>
  </conditionalFormatting>
  <conditionalFormatting sqref="LCC655389">
    <cfRule type="duplicateValues" dxfId="0" priority="7968"/>
  </conditionalFormatting>
  <conditionalFormatting sqref="LLY655389">
    <cfRule type="duplicateValues" dxfId="0" priority="7967"/>
  </conditionalFormatting>
  <conditionalFormatting sqref="LVU655389">
    <cfRule type="duplicateValues" dxfId="0" priority="7966"/>
  </conditionalFormatting>
  <conditionalFormatting sqref="MFQ655389">
    <cfRule type="duplicateValues" dxfId="0" priority="7965"/>
  </conditionalFormatting>
  <conditionalFormatting sqref="MPM655389">
    <cfRule type="duplicateValues" dxfId="0" priority="7964"/>
  </conditionalFormatting>
  <conditionalFormatting sqref="MZI655389">
    <cfRule type="duplicateValues" dxfId="0" priority="7963"/>
  </conditionalFormatting>
  <conditionalFormatting sqref="NJE655389">
    <cfRule type="duplicateValues" dxfId="0" priority="7962"/>
  </conditionalFormatting>
  <conditionalFormatting sqref="NTA655389">
    <cfRule type="duplicateValues" dxfId="0" priority="7961"/>
  </conditionalFormatting>
  <conditionalFormatting sqref="OCW655389">
    <cfRule type="duplicateValues" dxfId="0" priority="7960"/>
  </conditionalFormatting>
  <conditionalFormatting sqref="OMS655389">
    <cfRule type="duplicateValues" dxfId="0" priority="7959"/>
  </conditionalFormatting>
  <conditionalFormatting sqref="OWO655389">
    <cfRule type="duplicateValues" dxfId="0" priority="7958"/>
  </conditionalFormatting>
  <conditionalFormatting sqref="PGK655389">
    <cfRule type="duplicateValues" dxfId="0" priority="7957"/>
  </conditionalFormatting>
  <conditionalFormatting sqref="PQG655389">
    <cfRule type="duplicateValues" dxfId="0" priority="7956"/>
  </conditionalFormatting>
  <conditionalFormatting sqref="QAC655389">
    <cfRule type="duplicateValues" dxfId="0" priority="7955"/>
  </conditionalFormatting>
  <conditionalFormatting sqref="QJY655389">
    <cfRule type="duplicateValues" dxfId="0" priority="7954"/>
  </conditionalFormatting>
  <conditionalFormatting sqref="QTU655389">
    <cfRule type="duplicateValues" dxfId="0" priority="7953"/>
  </conditionalFormatting>
  <conditionalFormatting sqref="RDQ655389">
    <cfRule type="duplicateValues" dxfId="0" priority="7952"/>
  </conditionalFormatting>
  <conditionalFormatting sqref="RNM655389">
    <cfRule type="duplicateValues" dxfId="0" priority="7951"/>
  </conditionalFormatting>
  <conditionalFormatting sqref="RXI655389">
    <cfRule type="duplicateValues" dxfId="0" priority="7950"/>
  </conditionalFormatting>
  <conditionalFormatting sqref="SHE655389">
    <cfRule type="duplicateValues" dxfId="0" priority="7949"/>
  </conditionalFormatting>
  <conditionalFormatting sqref="SRA655389">
    <cfRule type="duplicateValues" dxfId="0" priority="7948"/>
  </conditionalFormatting>
  <conditionalFormatting sqref="TAW655389">
    <cfRule type="duplicateValues" dxfId="0" priority="7947"/>
  </conditionalFormatting>
  <conditionalFormatting sqref="TKS655389">
    <cfRule type="duplicateValues" dxfId="0" priority="7946"/>
  </conditionalFormatting>
  <conditionalFormatting sqref="TUO655389">
    <cfRule type="duplicateValues" dxfId="0" priority="7945"/>
  </conditionalFormatting>
  <conditionalFormatting sqref="UEK655389">
    <cfRule type="duplicateValues" dxfId="0" priority="7944"/>
  </conditionalFormatting>
  <conditionalFormatting sqref="UOG655389">
    <cfRule type="duplicateValues" dxfId="0" priority="7943"/>
  </conditionalFormatting>
  <conditionalFormatting sqref="UYC655389">
    <cfRule type="duplicateValues" dxfId="0" priority="7942"/>
  </conditionalFormatting>
  <conditionalFormatting sqref="VHY655389">
    <cfRule type="duplicateValues" dxfId="0" priority="7941"/>
  </conditionalFormatting>
  <conditionalFormatting sqref="VRU655389">
    <cfRule type="duplicateValues" dxfId="0" priority="7940"/>
  </conditionalFormatting>
  <conditionalFormatting sqref="WBQ655389">
    <cfRule type="duplicateValues" dxfId="0" priority="7939"/>
  </conditionalFormatting>
  <conditionalFormatting sqref="WLM655389">
    <cfRule type="duplicateValues" dxfId="0" priority="7938"/>
  </conditionalFormatting>
  <conditionalFormatting sqref="WVI655389">
    <cfRule type="duplicateValues" dxfId="0" priority="7937"/>
  </conditionalFormatting>
  <conditionalFormatting sqref="B655390">
    <cfRule type="duplicateValues" dxfId="0" priority="6976"/>
  </conditionalFormatting>
  <conditionalFormatting sqref="IW655390">
    <cfRule type="duplicateValues" dxfId="0" priority="6975"/>
  </conditionalFormatting>
  <conditionalFormatting sqref="SS655390">
    <cfRule type="duplicateValues" dxfId="0" priority="6974"/>
  </conditionalFormatting>
  <conditionalFormatting sqref="ACO655390">
    <cfRule type="duplicateValues" dxfId="0" priority="6973"/>
  </conditionalFormatting>
  <conditionalFormatting sqref="AMK655390">
    <cfRule type="duplicateValues" dxfId="0" priority="6972"/>
  </conditionalFormatting>
  <conditionalFormatting sqref="AWG655390">
    <cfRule type="duplicateValues" dxfId="0" priority="6971"/>
  </conditionalFormatting>
  <conditionalFormatting sqref="BGC655390">
    <cfRule type="duplicateValues" dxfId="0" priority="6970"/>
  </conditionalFormatting>
  <conditionalFormatting sqref="BPY655390">
    <cfRule type="duplicateValues" dxfId="0" priority="6969"/>
  </conditionalFormatting>
  <conditionalFormatting sqref="BZU655390">
    <cfRule type="duplicateValues" dxfId="0" priority="6968"/>
  </conditionalFormatting>
  <conditionalFormatting sqref="CJQ655390">
    <cfRule type="duplicateValues" dxfId="0" priority="6967"/>
  </conditionalFormatting>
  <conditionalFormatting sqref="CTM655390">
    <cfRule type="duplicateValues" dxfId="0" priority="6966"/>
  </conditionalFormatting>
  <conditionalFormatting sqref="DDI655390">
    <cfRule type="duplicateValues" dxfId="0" priority="6965"/>
  </conditionalFormatting>
  <conditionalFormatting sqref="DNE655390">
    <cfRule type="duplicateValues" dxfId="0" priority="6964"/>
  </conditionalFormatting>
  <conditionalFormatting sqref="DXA655390">
    <cfRule type="duplicateValues" dxfId="0" priority="6963"/>
  </conditionalFormatting>
  <conditionalFormatting sqref="EGW655390">
    <cfRule type="duplicateValues" dxfId="0" priority="6962"/>
  </conditionalFormatting>
  <conditionalFormatting sqref="EQS655390">
    <cfRule type="duplicateValues" dxfId="0" priority="6961"/>
  </conditionalFormatting>
  <conditionalFormatting sqref="FAO655390">
    <cfRule type="duplicateValues" dxfId="0" priority="6960"/>
  </conditionalFormatting>
  <conditionalFormatting sqref="FKK655390">
    <cfRule type="duplicateValues" dxfId="0" priority="6959"/>
  </conditionalFormatting>
  <conditionalFormatting sqref="FUG655390">
    <cfRule type="duplicateValues" dxfId="0" priority="6958"/>
  </conditionalFormatting>
  <conditionalFormatting sqref="GEC655390">
    <cfRule type="duplicateValues" dxfId="0" priority="6957"/>
  </conditionalFormatting>
  <conditionalFormatting sqref="GNY655390">
    <cfRule type="duplicateValues" dxfId="0" priority="6956"/>
  </conditionalFormatting>
  <conditionalFormatting sqref="GXU655390">
    <cfRule type="duplicateValues" dxfId="0" priority="6955"/>
  </conditionalFormatting>
  <conditionalFormatting sqref="HHQ655390">
    <cfRule type="duplicateValues" dxfId="0" priority="6954"/>
  </conditionalFormatting>
  <conditionalFormatting sqref="HRM655390">
    <cfRule type="duplicateValues" dxfId="0" priority="6953"/>
  </conditionalFormatting>
  <conditionalFormatting sqref="IBI655390">
    <cfRule type="duplicateValues" dxfId="0" priority="6952"/>
  </conditionalFormatting>
  <conditionalFormatting sqref="ILE655390">
    <cfRule type="duplicateValues" dxfId="0" priority="6951"/>
  </conditionalFormatting>
  <conditionalFormatting sqref="IVA655390">
    <cfRule type="duplicateValues" dxfId="0" priority="6950"/>
  </conditionalFormatting>
  <conditionalFormatting sqref="JEW655390">
    <cfRule type="duplicateValues" dxfId="0" priority="6949"/>
  </conditionalFormatting>
  <conditionalFormatting sqref="JOS655390">
    <cfRule type="duplicateValues" dxfId="0" priority="6948"/>
  </conditionalFormatting>
  <conditionalFormatting sqref="JYO655390">
    <cfRule type="duplicateValues" dxfId="0" priority="6947"/>
  </conditionalFormatting>
  <conditionalFormatting sqref="KIK655390">
    <cfRule type="duplicateValues" dxfId="0" priority="6946"/>
  </conditionalFormatting>
  <conditionalFormatting sqref="KSG655390">
    <cfRule type="duplicateValues" dxfId="0" priority="6945"/>
  </conditionalFormatting>
  <conditionalFormatting sqref="LCC655390">
    <cfRule type="duplicateValues" dxfId="0" priority="6944"/>
  </conditionalFormatting>
  <conditionalFormatting sqref="LLY655390">
    <cfRule type="duplicateValues" dxfId="0" priority="6943"/>
  </conditionalFormatting>
  <conditionalFormatting sqref="LVU655390">
    <cfRule type="duplicateValues" dxfId="0" priority="6942"/>
  </conditionalFormatting>
  <conditionalFormatting sqref="MFQ655390">
    <cfRule type="duplicateValues" dxfId="0" priority="6941"/>
  </conditionalFormatting>
  <conditionalFormatting sqref="MPM655390">
    <cfRule type="duplicateValues" dxfId="0" priority="6940"/>
  </conditionalFormatting>
  <conditionalFormatting sqref="MZI655390">
    <cfRule type="duplicateValues" dxfId="0" priority="6939"/>
  </conditionalFormatting>
  <conditionalFormatting sqref="NJE655390">
    <cfRule type="duplicateValues" dxfId="0" priority="6938"/>
  </conditionalFormatting>
  <conditionalFormatting sqref="NTA655390">
    <cfRule type="duplicateValues" dxfId="0" priority="6937"/>
  </conditionalFormatting>
  <conditionalFormatting sqref="OCW655390">
    <cfRule type="duplicateValues" dxfId="0" priority="6936"/>
  </conditionalFormatting>
  <conditionalFormatting sqref="OMS655390">
    <cfRule type="duplicateValues" dxfId="0" priority="6935"/>
  </conditionalFormatting>
  <conditionalFormatting sqref="OWO655390">
    <cfRule type="duplicateValues" dxfId="0" priority="6934"/>
  </conditionalFormatting>
  <conditionalFormatting sqref="PGK655390">
    <cfRule type="duplicateValues" dxfId="0" priority="6933"/>
  </conditionalFormatting>
  <conditionalFormatting sqref="PQG655390">
    <cfRule type="duplicateValues" dxfId="0" priority="6932"/>
  </conditionalFormatting>
  <conditionalFormatting sqref="QAC655390">
    <cfRule type="duplicateValues" dxfId="0" priority="6931"/>
  </conditionalFormatting>
  <conditionalFormatting sqref="QJY655390">
    <cfRule type="duplicateValues" dxfId="0" priority="6930"/>
  </conditionalFormatting>
  <conditionalFormatting sqref="QTU655390">
    <cfRule type="duplicateValues" dxfId="0" priority="6929"/>
  </conditionalFormatting>
  <conditionalFormatting sqref="RDQ655390">
    <cfRule type="duplicateValues" dxfId="0" priority="6928"/>
  </conditionalFormatting>
  <conditionalFormatting sqref="RNM655390">
    <cfRule type="duplicateValues" dxfId="0" priority="6927"/>
  </conditionalFormatting>
  <conditionalFormatting sqref="RXI655390">
    <cfRule type="duplicateValues" dxfId="0" priority="6926"/>
  </conditionalFormatting>
  <conditionalFormatting sqref="SHE655390">
    <cfRule type="duplicateValues" dxfId="0" priority="6925"/>
  </conditionalFormatting>
  <conditionalFormatting sqref="SRA655390">
    <cfRule type="duplicateValues" dxfId="0" priority="6924"/>
  </conditionalFormatting>
  <conditionalFormatting sqref="TAW655390">
    <cfRule type="duplicateValues" dxfId="0" priority="6923"/>
  </conditionalFormatting>
  <conditionalFormatting sqref="TKS655390">
    <cfRule type="duplicateValues" dxfId="0" priority="6922"/>
  </conditionalFormatting>
  <conditionalFormatting sqref="TUO655390">
    <cfRule type="duplicateValues" dxfId="0" priority="6921"/>
  </conditionalFormatting>
  <conditionalFormatting sqref="UEK655390">
    <cfRule type="duplicateValues" dxfId="0" priority="6920"/>
  </conditionalFormatting>
  <conditionalFormatting sqref="UOG655390">
    <cfRule type="duplicateValues" dxfId="0" priority="6919"/>
  </conditionalFormatting>
  <conditionalFormatting sqref="UYC655390">
    <cfRule type="duplicateValues" dxfId="0" priority="6918"/>
  </conditionalFormatting>
  <conditionalFormatting sqref="VHY655390">
    <cfRule type="duplicateValues" dxfId="0" priority="6917"/>
  </conditionalFormatting>
  <conditionalFormatting sqref="VRU655390">
    <cfRule type="duplicateValues" dxfId="0" priority="6916"/>
  </conditionalFormatting>
  <conditionalFormatting sqref="WBQ655390">
    <cfRule type="duplicateValues" dxfId="0" priority="6915"/>
  </conditionalFormatting>
  <conditionalFormatting sqref="WLM655390">
    <cfRule type="duplicateValues" dxfId="0" priority="6914"/>
  </conditionalFormatting>
  <conditionalFormatting sqref="WVI655390">
    <cfRule type="duplicateValues" dxfId="0" priority="6913"/>
  </conditionalFormatting>
  <conditionalFormatting sqref="B655391">
    <cfRule type="duplicateValues" dxfId="0" priority="5952"/>
  </conditionalFormatting>
  <conditionalFormatting sqref="IW655391">
    <cfRule type="duplicateValues" dxfId="0" priority="5951"/>
  </conditionalFormatting>
  <conditionalFormatting sqref="SS655391">
    <cfRule type="duplicateValues" dxfId="0" priority="5950"/>
  </conditionalFormatting>
  <conditionalFormatting sqref="ACO655391">
    <cfRule type="duplicateValues" dxfId="0" priority="5949"/>
  </conditionalFormatting>
  <conditionalFormatting sqref="AMK655391">
    <cfRule type="duplicateValues" dxfId="0" priority="5948"/>
  </conditionalFormatting>
  <conditionalFormatting sqref="AWG655391">
    <cfRule type="duplicateValues" dxfId="0" priority="5947"/>
  </conditionalFormatting>
  <conditionalFormatting sqref="BGC655391">
    <cfRule type="duplicateValues" dxfId="0" priority="5946"/>
  </conditionalFormatting>
  <conditionalFormatting sqref="BPY655391">
    <cfRule type="duplicateValues" dxfId="0" priority="5945"/>
  </conditionalFormatting>
  <conditionalFormatting sqref="BZU655391">
    <cfRule type="duplicateValues" dxfId="0" priority="5944"/>
  </conditionalFormatting>
  <conditionalFormatting sqref="CJQ655391">
    <cfRule type="duplicateValues" dxfId="0" priority="5943"/>
  </conditionalFormatting>
  <conditionalFormatting sqref="CTM655391">
    <cfRule type="duplicateValues" dxfId="0" priority="5942"/>
  </conditionalFormatting>
  <conditionalFormatting sqref="DDI655391">
    <cfRule type="duplicateValues" dxfId="0" priority="5941"/>
  </conditionalFormatting>
  <conditionalFormatting sqref="DNE655391">
    <cfRule type="duplicateValues" dxfId="0" priority="5940"/>
  </conditionalFormatting>
  <conditionalFormatting sqref="DXA655391">
    <cfRule type="duplicateValues" dxfId="0" priority="5939"/>
  </conditionalFormatting>
  <conditionalFormatting sqref="EGW655391">
    <cfRule type="duplicateValues" dxfId="0" priority="5938"/>
  </conditionalFormatting>
  <conditionalFormatting sqref="EQS655391">
    <cfRule type="duplicateValues" dxfId="0" priority="5937"/>
  </conditionalFormatting>
  <conditionalFormatting sqref="FAO655391">
    <cfRule type="duplicateValues" dxfId="0" priority="5936"/>
  </conditionalFormatting>
  <conditionalFormatting sqref="FKK655391">
    <cfRule type="duplicateValues" dxfId="0" priority="5935"/>
  </conditionalFormatting>
  <conditionalFormatting sqref="FUG655391">
    <cfRule type="duplicateValues" dxfId="0" priority="5934"/>
  </conditionalFormatting>
  <conditionalFormatting sqref="GEC655391">
    <cfRule type="duplicateValues" dxfId="0" priority="5933"/>
  </conditionalFormatting>
  <conditionalFormatting sqref="GNY655391">
    <cfRule type="duplicateValues" dxfId="0" priority="5932"/>
  </conditionalFormatting>
  <conditionalFormatting sqref="GXU655391">
    <cfRule type="duplicateValues" dxfId="0" priority="5931"/>
  </conditionalFormatting>
  <conditionalFormatting sqref="HHQ655391">
    <cfRule type="duplicateValues" dxfId="0" priority="5930"/>
  </conditionalFormatting>
  <conditionalFormatting sqref="HRM655391">
    <cfRule type="duplicateValues" dxfId="0" priority="5929"/>
  </conditionalFormatting>
  <conditionalFormatting sqref="IBI655391">
    <cfRule type="duplicateValues" dxfId="0" priority="5928"/>
  </conditionalFormatting>
  <conditionalFormatting sqref="ILE655391">
    <cfRule type="duplicateValues" dxfId="0" priority="5927"/>
  </conditionalFormatting>
  <conditionalFormatting sqref="IVA655391">
    <cfRule type="duplicateValues" dxfId="0" priority="5926"/>
  </conditionalFormatting>
  <conditionalFormatting sqref="JEW655391">
    <cfRule type="duplicateValues" dxfId="0" priority="5925"/>
  </conditionalFormatting>
  <conditionalFormatting sqref="JOS655391">
    <cfRule type="duplicateValues" dxfId="0" priority="5924"/>
  </conditionalFormatting>
  <conditionalFormatting sqref="JYO655391">
    <cfRule type="duplicateValues" dxfId="0" priority="5923"/>
  </conditionalFormatting>
  <conditionalFormatting sqref="KIK655391">
    <cfRule type="duplicateValues" dxfId="0" priority="5922"/>
  </conditionalFormatting>
  <conditionalFormatting sqref="KSG655391">
    <cfRule type="duplicateValues" dxfId="0" priority="5921"/>
  </conditionalFormatting>
  <conditionalFormatting sqref="LCC655391">
    <cfRule type="duplicateValues" dxfId="0" priority="5920"/>
  </conditionalFormatting>
  <conditionalFormatting sqref="LLY655391">
    <cfRule type="duplicateValues" dxfId="0" priority="5919"/>
  </conditionalFormatting>
  <conditionalFormatting sqref="LVU655391">
    <cfRule type="duplicateValues" dxfId="0" priority="5918"/>
  </conditionalFormatting>
  <conditionalFormatting sqref="MFQ655391">
    <cfRule type="duplicateValues" dxfId="0" priority="5917"/>
  </conditionalFormatting>
  <conditionalFormatting sqref="MPM655391">
    <cfRule type="duplicateValues" dxfId="0" priority="5916"/>
  </conditionalFormatting>
  <conditionalFormatting sqref="MZI655391">
    <cfRule type="duplicateValues" dxfId="0" priority="5915"/>
  </conditionalFormatting>
  <conditionalFormatting sqref="NJE655391">
    <cfRule type="duplicateValues" dxfId="0" priority="5914"/>
  </conditionalFormatting>
  <conditionalFormatting sqref="NTA655391">
    <cfRule type="duplicateValues" dxfId="0" priority="5913"/>
  </conditionalFormatting>
  <conditionalFormatting sqref="OCW655391">
    <cfRule type="duplicateValues" dxfId="0" priority="5912"/>
  </conditionalFormatting>
  <conditionalFormatting sqref="OMS655391">
    <cfRule type="duplicateValues" dxfId="0" priority="5911"/>
  </conditionalFormatting>
  <conditionalFormatting sqref="OWO655391">
    <cfRule type="duplicateValues" dxfId="0" priority="5910"/>
  </conditionalFormatting>
  <conditionalFormatting sqref="PGK655391">
    <cfRule type="duplicateValues" dxfId="0" priority="5909"/>
  </conditionalFormatting>
  <conditionalFormatting sqref="PQG655391">
    <cfRule type="duplicateValues" dxfId="0" priority="5908"/>
  </conditionalFormatting>
  <conditionalFormatting sqref="QAC655391">
    <cfRule type="duplicateValues" dxfId="0" priority="5907"/>
  </conditionalFormatting>
  <conditionalFormatting sqref="QJY655391">
    <cfRule type="duplicateValues" dxfId="0" priority="5906"/>
  </conditionalFormatting>
  <conditionalFormatting sqref="QTU655391">
    <cfRule type="duplicateValues" dxfId="0" priority="5905"/>
  </conditionalFormatting>
  <conditionalFormatting sqref="RDQ655391">
    <cfRule type="duplicateValues" dxfId="0" priority="5904"/>
  </conditionalFormatting>
  <conditionalFormatting sqref="RNM655391">
    <cfRule type="duplicateValues" dxfId="0" priority="5903"/>
  </conditionalFormatting>
  <conditionalFormatting sqref="RXI655391">
    <cfRule type="duplicateValues" dxfId="0" priority="5902"/>
  </conditionalFormatting>
  <conditionalFormatting sqref="SHE655391">
    <cfRule type="duplicateValues" dxfId="0" priority="5901"/>
  </conditionalFormatting>
  <conditionalFormatting sqref="SRA655391">
    <cfRule type="duplicateValues" dxfId="0" priority="5900"/>
  </conditionalFormatting>
  <conditionalFormatting sqref="TAW655391">
    <cfRule type="duplicateValues" dxfId="0" priority="5899"/>
  </conditionalFormatting>
  <conditionalFormatting sqref="TKS655391">
    <cfRule type="duplicateValues" dxfId="0" priority="5898"/>
  </conditionalFormatting>
  <conditionalFormatting sqref="TUO655391">
    <cfRule type="duplicateValues" dxfId="0" priority="5897"/>
  </conditionalFormatting>
  <conditionalFormatting sqref="UEK655391">
    <cfRule type="duplicateValues" dxfId="0" priority="5896"/>
  </conditionalFormatting>
  <conditionalFormatting sqref="UOG655391">
    <cfRule type="duplicateValues" dxfId="0" priority="5895"/>
  </conditionalFormatting>
  <conditionalFormatting sqref="UYC655391">
    <cfRule type="duplicateValues" dxfId="0" priority="5894"/>
  </conditionalFormatting>
  <conditionalFormatting sqref="VHY655391">
    <cfRule type="duplicateValues" dxfId="0" priority="5893"/>
  </conditionalFormatting>
  <conditionalFormatting sqref="VRU655391">
    <cfRule type="duplicateValues" dxfId="0" priority="5892"/>
  </conditionalFormatting>
  <conditionalFormatting sqref="WBQ655391">
    <cfRule type="duplicateValues" dxfId="0" priority="5891"/>
  </conditionalFormatting>
  <conditionalFormatting sqref="WLM655391">
    <cfRule type="duplicateValues" dxfId="0" priority="5890"/>
  </conditionalFormatting>
  <conditionalFormatting sqref="WVI655391">
    <cfRule type="duplicateValues" dxfId="0" priority="5889"/>
  </conditionalFormatting>
  <conditionalFormatting sqref="B655392">
    <cfRule type="duplicateValues" dxfId="0" priority="4928"/>
  </conditionalFormatting>
  <conditionalFormatting sqref="IW655392">
    <cfRule type="duplicateValues" dxfId="0" priority="4927"/>
  </conditionalFormatting>
  <conditionalFormatting sqref="SS655392">
    <cfRule type="duplicateValues" dxfId="0" priority="4926"/>
  </conditionalFormatting>
  <conditionalFormatting sqref="ACO655392">
    <cfRule type="duplicateValues" dxfId="0" priority="4925"/>
  </conditionalFormatting>
  <conditionalFormatting sqref="AMK655392">
    <cfRule type="duplicateValues" dxfId="0" priority="4924"/>
  </conditionalFormatting>
  <conditionalFormatting sqref="AWG655392">
    <cfRule type="duplicateValues" dxfId="0" priority="4923"/>
  </conditionalFormatting>
  <conditionalFormatting sqref="BGC655392">
    <cfRule type="duplicateValues" dxfId="0" priority="4922"/>
  </conditionalFormatting>
  <conditionalFormatting sqref="BPY655392">
    <cfRule type="duplicateValues" dxfId="0" priority="4921"/>
  </conditionalFormatting>
  <conditionalFormatting sqref="BZU655392">
    <cfRule type="duplicateValues" dxfId="0" priority="4920"/>
  </conditionalFormatting>
  <conditionalFormatting sqref="CJQ655392">
    <cfRule type="duplicateValues" dxfId="0" priority="4919"/>
  </conditionalFormatting>
  <conditionalFormatting sqref="CTM655392">
    <cfRule type="duplicateValues" dxfId="0" priority="4918"/>
  </conditionalFormatting>
  <conditionalFormatting sqref="DDI655392">
    <cfRule type="duplicateValues" dxfId="0" priority="4917"/>
  </conditionalFormatting>
  <conditionalFormatting sqref="DNE655392">
    <cfRule type="duplicateValues" dxfId="0" priority="4916"/>
  </conditionalFormatting>
  <conditionalFormatting sqref="DXA655392">
    <cfRule type="duplicateValues" dxfId="0" priority="4915"/>
  </conditionalFormatting>
  <conditionalFormatting sqref="EGW655392">
    <cfRule type="duplicateValues" dxfId="0" priority="4914"/>
  </conditionalFormatting>
  <conditionalFormatting sqref="EQS655392">
    <cfRule type="duplicateValues" dxfId="0" priority="4913"/>
  </conditionalFormatting>
  <conditionalFormatting sqref="FAO655392">
    <cfRule type="duplicateValues" dxfId="0" priority="4912"/>
  </conditionalFormatting>
  <conditionalFormatting sqref="FKK655392">
    <cfRule type="duplicateValues" dxfId="0" priority="4911"/>
  </conditionalFormatting>
  <conditionalFormatting sqref="FUG655392">
    <cfRule type="duplicateValues" dxfId="0" priority="4910"/>
  </conditionalFormatting>
  <conditionalFormatting sqref="GEC655392">
    <cfRule type="duplicateValues" dxfId="0" priority="4909"/>
  </conditionalFormatting>
  <conditionalFormatting sqref="GNY655392">
    <cfRule type="duplicateValues" dxfId="0" priority="4908"/>
  </conditionalFormatting>
  <conditionalFormatting sqref="GXU655392">
    <cfRule type="duplicateValues" dxfId="0" priority="4907"/>
  </conditionalFormatting>
  <conditionalFormatting sqref="HHQ655392">
    <cfRule type="duplicateValues" dxfId="0" priority="4906"/>
  </conditionalFormatting>
  <conditionalFormatting sqref="HRM655392">
    <cfRule type="duplicateValues" dxfId="0" priority="4905"/>
  </conditionalFormatting>
  <conditionalFormatting sqref="IBI655392">
    <cfRule type="duplicateValues" dxfId="0" priority="4904"/>
  </conditionalFormatting>
  <conditionalFormatting sqref="ILE655392">
    <cfRule type="duplicateValues" dxfId="0" priority="4903"/>
  </conditionalFormatting>
  <conditionalFormatting sqref="IVA655392">
    <cfRule type="duplicateValues" dxfId="0" priority="4902"/>
  </conditionalFormatting>
  <conditionalFormatting sqref="JEW655392">
    <cfRule type="duplicateValues" dxfId="0" priority="4901"/>
  </conditionalFormatting>
  <conditionalFormatting sqref="JOS655392">
    <cfRule type="duplicateValues" dxfId="0" priority="4900"/>
  </conditionalFormatting>
  <conditionalFormatting sqref="JYO655392">
    <cfRule type="duplicateValues" dxfId="0" priority="4899"/>
  </conditionalFormatting>
  <conditionalFormatting sqref="KIK655392">
    <cfRule type="duplicateValues" dxfId="0" priority="4898"/>
  </conditionalFormatting>
  <conditionalFormatting sqref="KSG655392">
    <cfRule type="duplicateValues" dxfId="0" priority="4897"/>
  </conditionalFormatting>
  <conditionalFormatting sqref="LCC655392">
    <cfRule type="duplicateValues" dxfId="0" priority="4896"/>
  </conditionalFormatting>
  <conditionalFormatting sqref="LLY655392">
    <cfRule type="duplicateValues" dxfId="0" priority="4895"/>
  </conditionalFormatting>
  <conditionalFormatting sqref="LVU655392">
    <cfRule type="duplicateValues" dxfId="0" priority="4894"/>
  </conditionalFormatting>
  <conditionalFormatting sqref="MFQ655392">
    <cfRule type="duplicateValues" dxfId="0" priority="4893"/>
  </conditionalFormatting>
  <conditionalFormatting sqref="MPM655392">
    <cfRule type="duplicateValues" dxfId="0" priority="4892"/>
  </conditionalFormatting>
  <conditionalFormatting sqref="MZI655392">
    <cfRule type="duplicateValues" dxfId="0" priority="4891"/>
  </conditionalFormatting>
  <conditionalFormatting sqref="NJE655392">
    <cfRule type="duplicateValues" dxfId="0" priority="4890"/>
  </conditionalFormatting>
  <conditionalFormatting sqref="NTA655392">
    <cfRule type="duplicateValues" dxfId="0" priority="4889"/>
  </conditionalFormatting>
  <conditionalFormatting sqref="OCW655392">
    <cfRule type="duplicateValues" dxfId="0" priority="4888"/>
  </conditionalFormatting>
  <conditionalFormatting sqref="OMS655392">
    <cfRule type="duplicateValues" dxfId="0" priority="4887"/>
  </conditionalFormatting>
  <conditionalFormatting sqref="OWO655392">
    <cfRule type="duplicateValues" dxfId="0" priority="4886"/>
  </conditionalFormatting>
  <conditionalFormatting sqref="PGK655392">
    <cfRule type="duplicateValues" dxfId="0" priority="4885"/>
  </conditionalFormatting>
  <conditionalFormatting sqref="PQG655392">
    <cfRule type="duplicateValues" dxfId="0" priority="4884"/>
  </conditionalFormatting>
  <conditionalFormatting sqref="QAC655392">
    <cfRule type="duplicateValues" dxfId="0" priority="4883"/>
  </conditionalFormatting>
  <conditionalFormatting sqref="QJY655392">
    <cfRule type="duplicateValues" dxfId="0" priority="4882"/>
  </conditionalFormatting>
  <conditionalFormatting sqref="QTU655392">
    <cfRule type="duplicateValues" dxfId="0" priority="4881"/>
  </conditionalFormatting>
  <conditionalFormatting sqref="RDQ655392">
    <cfRule type="duplicateValues" dxfId="0" priority="4880"/>
  </conditionalFormatting>
  <conditionalFormatting sqref="RNM655392">
    <cfRule type="duplicateValues" dxfId="0" priority="4879"/>
  </conditionalFormatting>
  <conditionalFormatting sqref="RXI655392">
    <cfRule type="duplicateValues" dxfId="0" priority="4878"/>
  </conditionalFormatting>
  <conditionalFormatting sqref="SHE655392">
    <cfRule type="duplicateValues" dxfId="0" priority="4877"/>
  </conditionalFormatting>
  <conditionalFormatting sqref="SRA655392">
    <cfRule type="duplicateValues" dxfId="0" priority="4876"/>
  </conditionalFormatting>
  <conditionalFormatting sqref="TAW655392">
    <cfRule type="duplicateValues" dxfId="0" priority="4875"/>
  </conditionalFormatting>
  <conditionalFormatting sqref="TKS655392">
    <cfRule type="duplicateValues" dxfId="0" priority="4874"/>
  </conditionalFormatting>
  <conditionalFormatting sqref="TUO655392">
    <cfRule type="duplicateValues" dxfId="0" priority="4873"/>
  </conditionalFormatting>
  <conditionalFormatting sqref="UEK655392">
    <cfRule type="duplicateValues" dxfId="0" priority="4872"/>
  </conditionalFormatting>
  <conditionalFormatting sqref="UOG655392">
    <cfRule type="duplicateValues" dxfId="0" priority="4871"/>
  </conditionalFormatting>
  <conditionalFormatting sqref="UYC655392">
    <cfRule type="duplicateValues" dxfId="0" priority="4870"/>
  </conditionalFormatting>
  <conditionalFormatting sqref="VHY655392">
    <cfRule type="duplicateValues" dxfId="0" priority="4869"/>
  </conditionalFormatting>
  <conditionalFormatting sqref="VRU655392">
    <cfRule type="duplicateValues" dxfId="0" priority="4868"/>
  </conditionalFormatting>
  <conditionalFormatting sqref="WBQ655392">
    <cfRule type="duplicateValues" dxfId="0" priority="4867"/>
  </conditionalFormatting>
  <conditionalFormatting sqref="WLM655392">
    <cfRule type="duplicateValues" dxfId="0" priority="4866"/>
  </conditionalFormatting>
  <conditionalFormatting sqref="WVI655392">
    <cfRule type="duplicateValues" dxfId="0" priority="4865"/>
  </conditionalFormatting>
  <conditionalFormatting sqref="B655393">
    <cfRule type="duplicateValues" dxfId="0" priority="3904"/>
  </conditionalFormatting>
  <conditionalFormatting sqref="IW655393">
    <cfRule type="duplicateValues" dxfId="0" priority="3903"/>
  </conditionalFormatting>
  <conditionalFormatting sqref="SS655393">
    <cfRule type="duplicateValues" dxfId="0" priority="3902"/>
  </conditionalFormatting>
  <conditionalFormatting sqref="ACO655393">
    <cfRule type="duplicateValues" dxfId="0" priority="3901"/>
  </conditionalFormatting>
  <conditionalFormatting sqref="AMK655393">
    <cfRule type="duplicateValues" dxfId="0" priority="3900"/>
  </conditionalFormatting>
  <conditionalFormatting sqref="AWG655393">
    <cfRule type="duplicateValues" dxfId="0" priority="3899"/>
  </conditionalFormatting>
  <conditionalFormatting sqref="BGC655393">
    <cfRule type="duplicateValues" dxfId="0" priority="3898"/>
  </conditionalFormatting>
  <conditionalFormatting sqref="BPY655393">
    <cfRule type="duplicateValues" dxfId="0" priority="3897"/>
  </conditionalFormatting>
  <conditionalFormatting sqref="BZU655393">
    <cfRule type="duplicateValues" dxfId="0" priority="3896"/>
  </conditionalFormatting>
  <conditionalFormatting sqref="CJQ655393">
    <cfRule type="duplicateValues" dxfId="0" priority="3895"/>
  </conditionalFormatting>
  <conditionalFormatting sqref="CTM655393">
    <cfRule type="duplicateValues" dxfId="0" priority="3894"/>
  </conditionalFormatting>
  <conditionalFormatting sqref="DDI655393">
    <cfRule type="duplicateValues" dxfId="0" priority="3893"/>
  </conditionalFormatting>
  <conditionalFormatting sqref="DNE655393">
    <cfRule type="duplicateValues" dxfId="0" priority="3892"/>
  </conditionalFormatting>
  <conditionalFormatting sqref="DXA655393">
    <cfRule type="duplicateValues" dxfId="0" priority="3891"/>
  </conditionalFormatting>
  <conditionalFormatting sqref="EGW655393">
    <cfRule type="duplicateValues" dxfId="0" priority="3890"/>
  </conditionalFormatting>
  <conditionalFormatting sqref="EQS655393">
    <cfRule type="duplicateValues" dxfId="0" priority="3889"/>
  </conditionalFormatting>
  <conditionalFormatting sqref="FAO655393">
    <cfRule type="duplicateValues" dxfId="0" priority="3888"/>
  </conditionalFormatting>
  <conditionalFormatting sqref="FKK655393">
    <cfRule type="duplicateValues" dxfId="0" priority="3887"/>
  </conditionalFormatting>
  <conditionalFormatting sqref="FUG655393">
    <cfRule type="duplicateValues" dxfId="0" priority="3886"/>
  </conditionalFormatting>
  <conditionalFormatting sqref="GEC655393">
    <cfRule type="duplicateValues" dxfId="0" priority="3885"/>
  </conditionalFormatting>
  <conditionalFormatting sqref="GNY655393">
    <cfRule type="duplicateValues" dxfId="0" priority="3884"/>
  </conditionalFormatting>
  <conditionalFormatting sqref="GXU655393">
    <cfRule type="duplicateValues" dxfId="0" priority="3883"/>
  </conditionalFormatting>
  <conditionalFormatting sqref="HHQ655393">
    <cfRule type="duplicateValues" dxfId="0" priority="3882"/>
  </conditionalFormatting>
  <conditionalFormatting sqref="HRM655393">
    <cfRule type="duplicateValues" dxfId="0" priority="3881"/>
  </conditionalFormatting>
  <conditionalFormatting sqref="IBI655393">
    <cfRule type="duplicateValues" dxfId="0" priority="3880"/>
  </conditionalFormatting>
  <conditionalFormatting sqref="ILE655393">
    <cfRule type="duplicateValues" dxfId="0" priority="3879"/>
  </conditionalFormatting>
  <conditionalFormatting sqref="IVA655393">
    <cfRule type="duplicateValues" dxfId="0" priority="3878"/>
  </conditionalFormatting>
  <conditionalFormatting sqref="JEW655393">
    <cfRule type="duplicateValues" dxfId="0" priority="3877"/>
  </conditionalFormatting>
  <conditionalFormatting sqref="JOS655393">
    <cfRule type="duplicateValues" dxfId="0" priority="3876"/>
  </conditionalFormatting>
  <conditionalFormatting sqref="JYO655393">
    <cfRule type="duplicateValues" dxfId="0" priority="3875"/>
  </conditionalFormatting>
  <conditionalFormatting sqref="KIK655393">
    <cfRule type="duplicateValues" dxfId="0" priority="3874"/>
  </conditionalFormatting>
  <conditionalFormatting sqref="KSG655393">
    <cfRule type="duplicateValues" dxfId="0" priority="3873"/>
  </conditionalFormatting>
  <conditionalFormatting sqref="LCC655393">
    <cfRule type="duplicateValues" dxfId="0" priority="3872"/>
  </conditionalFormatting>
  <conditionalFormatting sqref="LLY655393">
    <cfRule type="duplicateValues" dxfId="0" priority="3871"/>
  </conditionalFormatting>
  <conditionalFormatting sqref="LVU655393">
    <cfRule type="duplicateValues" dxfId="0" priority="3870"/>
  </conditionalFormatting>
  <conditionalFormatting sqref="MFQ655393">
    <cfRule type="duplicateValues" dxfId="0" priority="3869"/>
  </conditionalFormatting>
  <conditionalFormatting sqref="MPM655393">
    <cfRule type="duplicateValues" dxfId="0" priority="3868"/>
  </conditionalFormatting>
  <conditionalFormatting sqref="MZI655393">
    <cfRule type="duplicateValues" dxfId="0" priority="3867"/>
  </conditionalFormatting>
  <conditionalFormatting sqref="NJE655393">
    <cfRule type="duplicateValues" dxfId="0" priority="3866"/>
  </conditionalFormatting>
  <conditionalFormatting sqref="NTA655393">
    <cfRule type="duplicateValues" dxfId="0" priority="3865"/>
  </conditionalFormatting>
  <conditionalFormatting sqref="OCW655393">
    <cfRule type="duplicateValues" dxfId="0" priority="3864"/>
  </conditionalFormatting>
  <conditionalFormatting sqref="OMS655393">
    <cfRule type="duplicateValues" dxfId="0" priority="3863"/>
  </conditionalFormatting>
  <conditionalFormatting sqref="OWO655393">
    <cfRule type="duplicateValues" dxfId="0" priority="3862"/>
  </conditionalFormatting>
  <conditionalFormatting sqref="PGK655393">
    <cfRule type="duplicateValues" dxfId="0" priority="3861"/>
  </conditionalFormatting>
  <conditionalFormatting sqref="PQG655393">
    <cfRule type="duplicateValues" dxfId="0" priority="3860"/>
  </conditionalFormatting>
  <conditionalFormatting sqref="QAC655393">
    <cfRule type="duplicateValues" dxfId="0" priority="3859"/>
  </conditionalFormatting>
  <conditionalFormatting sqref="QJY655393">
    <cfRule type="duplicateValues" dxfId="0" priority="3858"/>
  </conditionalFormatting>
  <conditionalFormatting sqref="QTU655393">
    <cfRule type="duplicateValues" dxfId="0" priority="3857"/>
  </conditionalFormatting>
  <conditionalFormatting sqref="RDQ655393">
    <cfRule type="duplicateValues" dxfId="0" priority="3856"/>
  </conditionalFormatting>
  <conditionalFormatting sqref="RNM655393">
    <cfRule type="duplicateValues" dxfId="0" priority="3855"/>
  </conditionalFormatting>
  <conditionalFormatting sqref="RXI655393">
    <cfRule type="duplicateValues" dxfId="0" priority="3854"/>
  </conditionalFormatting>
  <conditionalFormatting sqref="SHE655393">
    <cfRule type="duplicateValues" dxfId="0" priority="3853"/>
  </conditionalFormatting>
  <conditionalFormatting sqref="SRA655393">
    <cfRule type="duplicateValues" dxfId="0" priority="3852"/>
  </conditionalFormatting>
  <conditionalFormatting sqref="TAW655393">
    <cfRule type="duplicateValues" dxfId="0" priority="3851"/>
  </conditionalFormatting>
  <conditionalFormatting sqref="TKS655393">
    <cfRule type="duplicateValues" dxfId="0" priority="3850"/>
  </conditionalFormatting>
  <conditionalFormatting sqref="TUO655393">
    <cfRule type="duplicateValues" dxfId="0" priority="3849"/>
  </conditionalFormatting>
  <conditionalFormatting sqref="UEK655393">
    <cfRule type="duplicateValues" dxfId="0" priority="3848"/>
  </conditionalFormatting>
  <conditionalFormatting sqref="UOG655393">
    <cfRule type="duplicateValues" dxfId="0" priority="3847"/>
  </conditionalFormatting>
  <conditionalFormatting sqref="UYC655393">
    <cfRule type="duplicateValues" dxfId="0" priority="3846"/>
  </conditionalFormatting>
  <conditionalFormatting sqref="VHY655393">
    <cfRule type="duplicateValues" dxfId="0" priority="3845"/>
  </conditionalFormatting>
  <conditionalFormatting sqref="VRU655393">
    <cfRule type="duplicateValues" dxfId="0" priority="3844"/>
  </conditionalFormatting>
  <conditionalFormatting sqref="WBQ655393">
    <cfRule type="duplicateValues" dxfId="0" priority="3843"/>
  </conditionalFormatting>
  <conditionalFormatting sqref="WLM655393">
    <cfRule type="duplicateValues" dxfId="0" priority="3842"/>
  </conditionalFormatting>
  <conditionalFormatting sqref="WVI655393">
    <cfRule type="duplicateValues" dxfId="0" priority="3841"/>
  </conditionalFormatting>
  <conditionalFormatting sqref="B655394">
    <cfRule type="duplicateValues" dxfId="0" priority="2880"/>
  </conditionalFormatting>
  <conditionalFormatting sqref="IW655394">
    <cfRule type="duplicateValues" dxfId="0" priority="2879"/>
  </conditionalFormatting>
  <conditionalFormatting sqref="SS655394">
    <cfRule type="duplicateValues" dxfId="0" priority="2878"/>
  </conditionalFormatting>
  <conditionalFormatting sqref="ACO655394">
    <cfRule type="duplicateValues" dxfId="0" priority="2877"/>
  </conditionalFormatting>
  <conditionalFormatting sqref="AMK655394">
    <cfRule type="duplicateValues" dxfId="0" priority="2876"/>
  </conditionalFormatting>
  <conditionalFormatting sqref="AWG655394">
    <cfRule type="duplicateValues" dxfId="0" priority="2875"/>
  </conditionalFormatting>
  <conditionalFormatting sqref="BGC655394">
    <cfRule type="duplicateValues" dxfId="0" priority="2874"/>
  </conditionalFormatting>
  <conditionalFormatting sqref="BPY655394">
    <cfRule type="duplicateValues" dxfId="0" priority="2873"/>
  </conditionalFormatting>
  <conditionalFormatting sqref="BZU655394">
    <cfRule type="duplicateValues" dxfId="0" priority="2872"/>
  </conditionalFormatting>
  <conditionalFormatting sqref="CJQ655394">
    <cfRule type="duplicateValues" dxfId="0" priority="2871"/>
  </conditionalFormatting>
  <conditionalFormatting sqref="CTM655394">
    <cfRule type="duplicateValues" dxfId="0" priority="2870"/>
  </conditionalFormatting>
  <conditionalFormatting sqref="DDI655394">
    <cfRule type="duplicateValues" dxfId="0" priority="2869"/>
  </conditionalFormatting>
  <conditionalFormatting sqref="DNE655394">
    <cfRule type="duplicateValues" dxfId="0" priority="2868"/>
  </conditionalFormatting>
  <conditionalFormatting sqref="DXA655394">
    <cfRule type="duplicateValues" dxfId="0" priority="2867"/>
  </conditionalFormatting>
  <conditionalFormatting sqref="EGW655394">
    <cfRule type="duplicateValues" dxfId="0" priority="2866"/>
  </conditionalFormatting>
  <conditionalFormatting sqref="EQS655394">
    <cfRule type="duplicateValues" dxfId="0" priority="2865"/>
  </conditionalFormatting>
  <conditionalFormatting sqref="FAO655394">
    <cfRule type="duplicateValues" dxfId="0" priority="2864"/>
  </conditionalFormatting>
  <conditionalFormatting sqref="FKK655394">
    <cfRule type="duplicateValues" dxfId="0" priority="2863"/>
  </conditionalFormatting>
  <conditionalFormatting sqref="FUG655394">
    <cfRule type="duplicateValues" dxfId="0" priority="2862"/>
  </conditionalFormatting>
  <conditionalFormatting sqref="GEC655394">
    <cfRule type="duplicateValues" dxfId="0" priority="2861"/>
  </conditionalFormatting>
  <conditionalFormatting sqref="GNY655394">
    <cfRule type="duplicateValues" dxfId="0" priority="2860"/>
  </conditionalFormatting>
  <conditionalFormatting sqref="GXU655394">
    <cfRule type="duplicateValues" dxfId="0" priority="2859"/>
  </conditionalFormatting>
  <conditionalFormatting sqref="HHQ655394">
    <cfRule type="duplicateValues" dxfId="0" priority="2858"/>
  </conditionalFormatting>
  <conditionalFormatting sqref="HRM655394">
    <cfRule type="duplicateValues" dxfId="0" priority="2857"/>
  </conditionalFormatting>
  <conditionalFormatting sqref="IBI655394">
    <cfRule type="duplicateValues" dxfId="0" priority="2856"/>
  </conditionalFormatting>
  <conditionalFormatting sqref="ILE655394">
    <cfRule type="duplicateValues" dxfId="0" priority="2855"/>
  </conditionalFormatting>
  <conditionalFormatting sqref="IVA655394">
    <cfRule type="duplicateValues" dxfId="0" priority="2854"/>
  </conditionalFormatting>
  <conditionalFormatting sqref="JEW655394">
    <cfRule type="duplicateValues" dxfId="0" priority="2853"/>
  </conditionalFormatting>
  <conditionalFormatting sqref="JOS655394">
    <cfRule type="duplicateValues" dxfId="0" priority="2852"/>
  </conditionalFormatting>
  <conditionalFormatting sqref="JYO655394">
    <cfRule type="duplicateValues" dxfId="0" priority="2851"/>
  </conditionalFormatting>
  <conditionalFormatting sqref="KIK655394">
    <cfRule type="duplicateValues" dxfId="0" priority="2850"/>
  </conditionalFormatting>
  <conditionalFormatting sqref="KSG655394">
    <cfRule type="duplicateValues" dxfId="0" priority="2849"/>
  </conditionalFormatting>
  <conditionalFormatting sqref="LCC655394">
    <cfRule type="duplicateValues" dxfId="0" priority="2848"/>
  </conditionalFormatting>
  <conditionalFormatting sqref="LLY655394">
    <cfRule type="duplicateValues" dxfId="0" priority="2847"/>
  </conditionalFormatting>
  <conditionalFormatting sqref="LVU655394">
    <cfRule type="duplicateValues" dxfId="0" priority="2846"/>
  </conditionalFormatting>
  <conditionalFormatting sqref="MFQ655394">
    <cfRule type="duplicateValues" dxfId="0" priority="2845"/>
  </conditionalFormatting>
  <conditionalFormatting sqref="MPM655394">
    <cfRule type="duplicateValues" dxfId="0" priority="2844"/>
  </conditionalFormatting>
  <conditionalFormatting sqref="MZI655394">
    <cfRule type="duplicateValues" dxfId="0" priority="2843"/>
  </conditionalFormatting>
  <conditionalFormatting sqref="NJE655394">
    <cfRule type="duplicateValues" dxfId="0" priority="2842"/>
  </conditionalFormatting>
  <conditionalFormatting sqref="NTA655394">
    <cfRule type="duplicateValues" dxfId="0" priority="2841"/>
  </conditionalFormatting>
  <conditionalFormatting sqref="OCW655394">
    <cfRule type="duplicateValues" dxfId="0" priority="2840"/>
  </conditionalFormatting>
  <conditionalFormatting sqref="OMS655394">
    <cfRule type="duplicateValues" dxfId="0" priority="2839"/>
  </conditionalFormatting>
  <conditionalFormatting sqref="OWO655394">
    <cfRule type="duplicateValues" dxfId="0" priority="2838"/>
  </conditionalFormatting>
  <conditionalFormatting sqref="PGK655394">
    <cfRule type="duplicateValues" dxfId="0" priority="2837"/>
  </conditionalFormatting>
  <conditionalFormatting sqref="PQG655394">
    <cfRule type="duplicateValues" dxfId="0" priority="2836"/>
  </conditionalFormatting>
  <conditionalFormatting sqref="QAC655394">
    <cfRule type="duplicateValues" dxfId="0" priority="2835"/>
  </conditionalFormatting>
  <conditionalFormatting sqref="QJY655394">
    <cfRule type="duplicateValues" dxfId="0" priority="2834"/>
  </conditionalFormatting>
  <conditionalFormatting sqref="QTU655394">
    <cfRule type="duplicateValues" dxfId="0" priority="2833"/>
  </conditionalFormatting>
  <conditionalFormatting sqref="RDQ655394">
    <cfRule type="duplicateValues" dxfId="0" priority="2832"/>
  </conditionalFormatting>
  <conditionalFormatting sqref="RNM655394">
    <cfRule type="duplicateValues" dxfId="0" priority="2831"/>
  </conditionalFormatting>
  <conditionalFormatting sqref="RXI655394">
    <cfRule type="duplicateValues" dxfId="0" priority="2830"/>
  </conditionalFormatting>
  <conditionalFormatting sqref="SHE655394">
    <cfRule type="duplicateValues" dxfId="0" priority="2829"/>
  </conditionalFormatting>
  <conditionalFormatting sqref="SRA655394">
    <cfRule type="duplicateValues" dxfId="0" priority="2828"/>
  </conditionalFormatting>
  <conditionalFormatting sqref="TAW655394">
    <cfRule type="duplicateValues" dxfId="0" priority="2827"/>
  </conditionalFormatting>
  <conditionalFormatting sqref="TKS655394">
    <cfRule type="duplicateValues" dxfId="0" priority="2826"/>
  </conditionalFormatting>
  <conditionalFormatting sqref="TUO655394">
    <cfRule type="duplicateValues" dxfId="0" priority="2825"/>
  </conditionalFormatting>
  <conditionalFormatting sqref="UEK655394">
    <cfRule type="duplicateValues" dxfId="0" priority="2824"/>
  </conditionalFormatting>
  <conditionalFormatting sqref="UOG655394">
    <cfRule type="duplicateValues" dxfId="0" priority="2823"/>
  </conditionalFormatting>
  <conditionalFormatting sqref="UYC655394">
    <cfRule type="duplicateValues" dxfId="0" priority="2822"/>
  </conditionalFormatting>
  <conditionalFormatting sqref="VHY655394">
    <cfRule type="duplicateValues" dxfId="0" priority="2821"/>
  </conditionalFormatting>
  <conditionalFormatting sqref="VRU655394">
    <cfRule type="duplicateValues" dxfId="0" priority="2820"/>
  </conditionalFormatting>
  <conditionalFormatting sqref="WBQ655394">
    <cfRule type="duplicateValues" dxfId="0" priority="2819"/>
  </conditionalFormatting>
  <conditionalFormatting sqref="WLM655394">
    <cfRule type="duplicateValues" dxfId="0" priority="2818"/>
  </conditionalFormatting>
  <conditionalFormatting sqref="WVI655394">
    <cfRule type="duplicateValues" dxfId="0" priority="2817"/>
  </conditionalFormatting>
  <conditionalFormatting sqref="B655395">
    <cfRule type="duplicateValues" dxfId="0" priority="1856"/>
  </conditionalFormatting>
  <conditionalFormatting sqref="IW655395">
    <cfRule type="duplicateValues" dxfId="0" priority="1855"/>
  </conditionalFormatting>
  <conditionalFormatting sqref="SS655395">
    <cfRule type="duplicateValues" dxfId="0" priority="1854"/>
  </conditionalFormatting>
  <conditionalFormatting sqref="ACO655395">
    <cfRule type="duplicateValues" dxfId="0" priority="1853"/>
  </conditionalFormatting>
  <conditionalFormatting sqref="AMK655395">
    <cfRule type="duplicateValues" dxfId="0" priority="1852"/>
  </conditionalFormatting>
  <conditionalFormatting sqref="AWG655395">
    <cfRule type="duplicateValues" dxfId="0" priority="1851"/>
  </conditionalFormatting>
  <conditionalFormatting sqref="BGC655395">
    <cfRule type="duplicateValues" dxfId="0" priority="1850"/>
  </conditionalFormatting>
  <conditionalFormatting sqref="BPY655395">
    <cfRule type="duplicateValues" dxfId="0" priority="1849"/>
  </conditionalFormatting>
  <conditionalFormatting sqref="BZU655395">
    <cfRule type="duplicateValues" dxfId="0" priority="1848"/>
  </conditionalFormatting>
  <conditionalFormatting sqref="CJQ655395">
    <cfRule type="duplicateValues" dxfId="0" priority="1847"/>
  </conditionalFormatting>
  <conditionalFormatting sqref="CTM655395">
    <cfRule type="duplicateValues" dxfId="0" priority="1846"/>
  </conditionalFormatting>
  <conditionalFormatting sqref="DDI655395">
    <cfRule type="duplicateValues" dxfId="0" priority="1845"/>
  </conditionalFormatting>
  <conditionalFormatting sqref="DNE655395">
    <cfRule type="duplicateValues" dxfId="0" priority="1844"/>
  </conditionalFormatting>
  <conditionalFormatting sqref="DXA655395">
    <cfRule type="duplicateValues" dxfId="0" priority="1843"/>
  </conditionalFormatting>
  <conditionalFormatting sqref="EGW655395">
    <cfRule type="duplicateValues" dxfId="0" priority="1842"/>
  </conditionalFormatting>
  <conditionalFormatting sqref="EQS655395">
    <cfRule type="duplicateValues" dxfId="0" priority="1841"/>
  </conditionalFormatting>
  <conditionalFormatting sqref="FAO655395">
    <cfRule type="duplicateValues" dxfId="0" priority="1840"/>
  </conditionalFormatting>
  <conditionalFormatting sqref="FKK655395">
    <cfRule type="duplicateValues" dxfId="0" priority="1839"/>
  </conditionalFormatting>
  <conditionalFormatting sqref="FUG655395">
    <cfRule type="duplicateValues" dxfId="0" priority="1838"/>
  </conditionalFormatting>
  <conditionalFormatting sqref="GEC655395">
    <cfRule type="duplicateValues" dxfId="0" priority="1837"/>
  </conditionalFormatting>
  <conditionalFormatting sqref="GNY655395">
    <cfRule type="duplicateValues" dxfId="0" priority="1836"/>
  </conditionalFormatting>
  <conditionalFormatting sqref="GXU655395">
    <cfRule type="duplicateValues" dxfId="0" priority="1835"/>
  </conditionalFormatting>
  <conditionalFormatting sqref="HHQ655395">
    <cfRule type="duplicateValues" dxfId="0" priority="1834"/>
  </conditionalFormatting>
  <conditionalFormatting sqref="HRM655395">
    <cfRule type="duplicateValues" dxfId="0" priority="1833"/>
  </conditionalFormatting>
  <conditionalFormatting sqref="IBI655395">
    <cfRule type="duplicateValues" dxfId="0" priority="1832"/>
  </conditionalFormatting>
  <conditionalFormatting sqref="ILE655395">
    <cfRule type="duplicateValues" dxfId="0" priority="1831"/>
  </conditionalFormatting>
  <conditionalFormatting sqref="IVA655395">
    <cfRule type="duplicateValues" dxfId="0" priority="1830"/>
  </conditionalFormatting>
  <conditionalFormatting sqref="JEW655395">
    <cfRule type="duplicateValues" dxfId="0" priority="1829"/>
  </conditionalFormatting>
  <conditionalFormatting sqref="JOS655395">
    <cfRule type="duplicateValues" dxfId="0" priority="1828"/>
  </conditionalFormatting>
  <conditionalFormatting sqref="JYO655395">
    <cfRule type="duplicateValues" dxfId="0" priority="1827"/>
  </conditionalFormatting>
  <conditionalFormatting sqref="KIK655395">
    <cfRule type="duplicateValues" dxfId="0" priority="1826"/>
  </conditionalFormatting>
  <conditionalFormatting sqref="KSG655395">
    <cfRule type="duplicateValues" dxfId="0" priority="1825"/>
  </conditionalFormatting>
  <conditionalFormatting sqref="LCC655395">
    <cfRule type="duplicateValues" dxfId="0" priority="1824"/>
  </conditionalFormatting>
  <conditionalFormatting sqref="LLY655395">
    <cfRule type="duplicateValues" dxfId="0" priority="1823"/>
  </conditionalFormatting>
  <conditionalFormatting sqref="LVU655395">
    <cfRule type="duplicateValues" dxfId="0" priority="1822"/>
  </conditionalFormatting>
  <conditionalFormatting sqref="MFQ655395">
    <cfRule type="duplicateValues" dxfId="0" priority="1821"/>
  </conditionalFormatting>
  <conditionalFormatting sqref="MPM655395">
    <cfRule type="duplicateValues" dxfId="0" priority="1820"/>
  </conditionalFormatting>
  <conditionalFormatting sqref="MZI655395">
    <cfRule type="duplicateValues" dxfId="0" priority="1819"/>
  </conditionalFormatting>
  <conditionalFormatting sqref="NJE655395">
    <cfRule type="duplicateValues" dxfId="0" priority="1818"/>
  </conditionalFormatting>
  <conditionalFormatting sqref="NTA655395">
    <cfRule type="duplicateValues" dxfId="0" priority="1817"/>
  </conditionalFormatting>
  <conditionalFormatting sqref="OCW655395">
    <cfRule type="duplicateValues" dxfId="0" priority="1816"/>
  </conditionalFormatting>
  <conditionalFormatting sqref="OMS655395">
    <cfRule type="duplicateValues" dxfId="0" priority="1815"/>
  </conditionalFormatting>
  <conditionalFormatting sqref="OWO655395">
    <cfRule type="duplicateValues" dxfId="0" priority="1814"/>
  </conditionalFormatting>
  <conditionalFormatting sqref="PGK655395">
    <cfRule type="duplicateValues" dxfId="0" priority="1813"/>
  </conditionalFormatting>
  <conditionalFormatting sqref="PQG655395">
    <cfRule type="duplicateValues" dxfId="0" priority="1812"/>
  </conditionalFormatting>
  <conditionalFormatting sqref="QAC655395">
    <cfRule type="duplicateValues" dxfId="0" priority="1811"/>
  </conditionalFormatting>
  <conditionalFormatting sqref="QJY655395">
    <cfRule type="duplicateValues" dxfId="0" priority="1810"/>
  </conditionalFormatting>
  <conditionalFormatting sqref="QTU655395">
    <cfRule type="duplicateValues" dxfId="0" priority="1809"/>
  </conditionalFormatting>
  <conditionalFormatting sqref="RDQ655395">
    <cfRule type="duplicateValues" dxfId="0" priority="1808"/>
  </conditionalFormatting>
  <conditionalFormatting sqref="RNM655395">
    <cfRule type="duplicateValues" dxfId="0" priority="1807"/>
  </conditionalFormatting>
  <conditionalFormatting sqref="RXI655395">
    <cfRule type="duplicateValues" dxfId="0" priority="1806"/>
  </conditionalFormatting>
  <conditionalFormatting sqref="SHE655395">
    <cfRule type="duplicateValues" dxfId="0" priority="1805"/>
  </conditionalFormatting>
  <conditionalFormatting sqref="SRA655395">
    <cfRule type="duplicateValues" dxfId="0" priority="1804"/>
  </conditionalFormatting>
  <conditionalFormatting sqref="TAW655395">
    <cfRule type="duplicateValues" dxfId="0" priority="1803"/>
  </conditionalFormatting>
  <conditionalFormatting sqref="TKS655395">
    <cfRule type="duplicateValues" dxfId="0" priority="1802"/>
  </conditionalFormatting>
  <conditionalFormatting sqref="TUO655395">
    <cfRule type="duplicateValues" dxfId="0" priority="1801"/>
  </conditionalFormatting>
  <conditionalFormatting sqref="UEK655395">
    <cfRule type="duplicateValues" dxfId="0" priority="1800"/>
  </conditionalFormatting>
  <conditionalFormatting sqref="UOG655395">
    <cfRule type="duplicateValues" dxfId="0" priority="1799"/>
  </conditionalFormatting>
  <conditionalFormatting sqref="UYC655395">
    <cfRule type="duplicateValues" dxfId="0" priority="1798"/>
  </conditionalFormatting>
  <conditionalFormatting sqref="VHY655395">
    <cfRule type="duplicateValues" dxfId="0" priority="1797"/>
  </conditionalFormatting>
  <conditionalFormatting sqref="VRU655395">
    <cfRule type="duplicateValues" dxfId="0" priority="1796"/>
  </conditionalFormatting>
  <conditionalFormatting sqref="WBQ655395">
    <cfRule type="duplicateValues" dxfId="0" priority="1795"/>
  </conditionalFormatting>
  <conditionalFormatting sqref="WLM655395">
    <cfRule type="duplicateValues" dxfId="0" priority="1794"/>
  </conditionalFormatting>
  <conditionalFormatting sqref="WVI655395">
    <cfRule type="duplicateValues" dxfId="0" priority="1793"/>
  </conditionalFormatting>
  <conditionalFormatting sqref="B655396">
    <cfRule type="duplicateValues" dxfId="0" priority="29504"/>
  </conditionalFormatting>
  <conditionalFormatting sqref="IW655396">
    <cfRule type="duplicateValues" dxfId="0" priority="29503"/>
  </conditionalFormatting>
  <conditionalFormatting sqref="SS655396">
    <cfRule type="duplicateValues" dxfId="0" priority="29502"/>
  </conditionalFormatting>
  <conditionalFormatting sqref="ACO655396">
    <cfRule type="duplicateValues" dxfId="0" priority="29501"/>
  </conditionalFormatting>
  <conditionalFormatting sqref="AMK655396">
    <cfRule type="duplicateValues" dxfId="0" priority="29500"/>
  </conditionalFormatting>
  <conditionalFormatting sqref="AWG655396">
    <cfRule type="duplicateValues" dxfId="0" priority="29499"/>
  </conditionalFormatting>
  <conditionalFormatting sqref="BGC655396">
    <cfRule type="duplicateValues" dxfId="0" priority="29498"/>
  </conditionalFormatting>
  <conditionalFormatting sqref="BPY655396">
    <cfRule type="duplicateValues" dxfId="0" priority="29497"/>
  </conditionalFormatting>
  <conditionalFormatting sqref="BZU655396">
    <cfRule type="duplicateValues" dxfId="0" priority="29496"/>
  </conditionalFormatting>
  <conditionalFormatting sqref="CJQ655396">
    <cfRule type="duplicateValues" dxfId="0" priority="29495"/>
  </conditionalFormatting>
  <conditionalFormatting sqref="CTM655396">
    <cfRule type="duplicateValues" dxfId="0" priority="29494"/>
  </conditionalFormatting>
  <conditionalFormatting sqref="DDI655396">
    <cfRule type="duplicateValues" dxfId="0" priority="29493"/>
  </conditionalFormatting>
  <conditionalFormatting sqref="DNE655396">
    <cfRule type="duplicateValues" dxfId="0" priority="29492"/>
  </conditionalFormatting>
  <conditionalFormatting sqref="DXA655396">
    <cfRule type="duplicateValues" dxfId="0" priority="29491"/>
  </conditionalFormatting>
  <conditionalFormatting sqref="EGW655396">
    <cfRule type="duplicateValues" dxfId="0" priority="29490"/>
  </conditionalFormatting>
  <conditionalFormatting sqref="EQS655396">
    <cfRule type="duplicateValues" dxfId="0" priority="29489"/>
  </conditionalFormatting>
  <conditionalFormatting sqref="FAO655396">
    <cfRule type="duplicateValues" dxfId="0" priority="29488"/>
  </conditionalFormatting>
  <conditionalFormatting sqref="FKK655396">
    <cfRule type="duplicateValues" dxfId="0" priority="29487"/>
  </conditionalFormatting>
  <conditionalFormatting sqref="FUG655396">
    <cfRule type="duplicateValues" dxfId="0" priority="29486"/>
  </conditionalFormatting>
  <conditionalFormatting sqref="GEC655396">
    <cfRule type="duplicateValues" dxfId="0" priority="29485"/>
  </conditionalFormatting>
  <conditionalFormatting sqref="GNY655396">
    <cfRule type="duplicateValues" dxfId="0" priority="29484"/>
  </conditionalFormatting>
  <conditionalFormatting sqref="GXU655396">
    <cfRule type="duplicateValues" dxfId="0" priority="29483"/>
  </conditionalFormatting>
  <conditionalFormatting sqref="HHQ655396">
    <cfRule type="duplicateValues" dxfId="0" priority="29482"/>
  </conditionalFormatting>
  <conditionalFormatting sqref="HRM655396">
    <cfRule type="duplicateValues" dxfId="0" priority="29481"/>
  </conditionalFormatting>
  <conditionalFormatting sqref="IBI655396">
    <cfRule type="duplicateValues" dxfId="0" priority="29480"/>
  </conditionalFormatting>
  <conditionalFormatting sqref="ILE655396">
    <cfRule type="duplicateValues" dxfId="0" priority="29479"/>
  </conditionalFormatting>
  <conditionalFormatting sqref="IVA655396">
    <cfRule type="duplicateValues" dxfId="0" priority="29478"/>
  </conditionalFormatting>
  <conditionalFormatting sqref="JEW655396">
    <cfRule type="duplicateValues" dxfId="0" priority="29477"/>
  </conditionalFormatting>
  <conditionalFormatting sqref="JOS655396">
    <cfRule type="duplicateValues" dxfId="0" priority="29476"/>
  </conditionalFormatting>
  <conditionalFormatting sqref="JYO655396">
    <cfRule type="duplicateValues" dxfId="0" priority="29475"/>
  </conditionalFormatting>
  <conditionalFormatting sqref="KIK655396">
    <cfRule type="duplicateValues" dxfId="0" priority="29474"/>
  </conditionalFormatting>
  <conditionalFormatting sqref="KSG655396">
    <cfRule type="duplicateValues" dxfId="0" priority="29473"/>
  </conditionalFormatting>
  <conditionalFormatting sqref="LCC655396">
    <cfRule type="duplicateValues" dxfId="0" priority="29472"/>
  </conditionalFormatting>
  <conditionalFormatting sqref="LLY655396">
    <cfRule type="duplicateValues" dxfId="0" priority="29471"/>
  </conditionalFormatting>
  <conditionalFormatting sqref="LVU655396">
    <cfRule type="duplicateValues" dxfId="0" priority="29470"/>
  </conditionalFormatting>
  <conditionalFormatting sqref="MFQ655396">
    <cfRule type="duplicateValues" dxfId="0" priority="29469"/>
  </conditionalFormatting>
  <conditionalFormatting sqref="MPM655396">
    <cfRule type="duplicateValues" dxfId="0" priority="29468"/>
  </conditionalFormatting>
  <conditionalFormatting sqref="MZI655396">
    <cfRule type="duplicateValues" dxfId="0" priority="29467"/>
  </conditionalFormatting>
  <conditionalFormatting sqref="NJE655396">
    <cfRule type="duplicateValues" dxfId="0" priority="29466"/>
  </conditionalFormatting>
  <conditionalFormatting sqref="NTA655396">
    <cfRule type="duplicateValues" dxfId="0" priority="29465"/>
  </conditionalFormatting>
  <conditionalFormatting sqref="OCW655396">
    <cfRule type="duplicateValues" dxfId="0" priority="29464"/>
  </conditionalFormatting>
  <conditionalFormatting sqref="OMS655396">
    <cfRule type="duplicateValues" dxfId="0" priority="29463"/>
  </conditionalFormatting>
  <conditionalFormatting sqref="OWO655396">
    <cfRule type="duplicateValues" dxfId="0" priority="29462"/>
  </conditionalFormatting>
  <conditionalFormatting sqref="PGK655396">
    <cfRule type="duplicateValues" dxfId="0" priority="29461"/>
  </conditionalFormatting>
  <conditionalFormatting sqref="PQG655396">
    <cfRule type="duplicateValues" dxfId="0" priority="29460"/>
  </conditionalFormatting>
  <conditionalFormatting sqref="QAC655396">
    <cfRule type="duplicateValues" dxfId="0" priority="29459"/>
  </conditionalFormatting>
  <conditionalFormatting sqref="QJY655396">
    <cfRule type="duplicateValues" dxfId="0" priority="29458"/>
  </conditionalFormatting>
  <conditionalFormatting sqref="QTU655396">
    <cfRule type="duplicateValues" dxfId="0" priority="29457"/>
  </conditionalFormatting>
  <conditionalFormatting sqref="RDQ655396">
    <cfRule type="duplicateValues" dxfId="0" priority="29456"/>
  </conditionalFormatting>
  <conditionalFormatting sqref="RNM655396">
    <cfRule type="duplicateValues" dxfId="0" priority="29455"/>
  </conditionalFormatting>
  <conditionalFormatting sqref="RXI655396">
    <cfRule type="duplicateValues" dxfId="0" priority="29454"/>
  </conditionalFormatting>
  <conditionalFormatting sqref="SHE655396">
    <cfRule type="duplicateValues" dxfId="0" priority="29453"/>
  </conditionalFormatting>
  <conditionalFormatting sqref="SRA655396">
    <cfRule type="duplicateValues" dxfId="0" priority="29452"/>
  </conditionalFormatting>
  <conditionalFormatting sqref="TAW655396">
    <cfRule type="duplicateValues" dxfId="0" priority="29451"/>
  </conditionalFormatting>
  <conditionalFormatting sqref="TKS655396">
    <cfRule type="duplicateValues" dxfId="0" priority="29450"/>
  </conditionalFormatting>
  <conditionalFormatting sqref="TUO655396">
    <cfRule type="duplicateValues" dxfId="0" priority="29449"/>
  </conditionalFormatting>
  <conditionalFormatting sqref="UEK655396">
    <cfRule type="duplicateValues" dxfId="0" priority="29448"/>
  </conditionalFormatting>
  <conditionalFormatting sqref="UOG655396">
    <cfRule type="duplicateValues" dxfId="0" priority="29447"/>
  </conditionalFormatting>
  <conditionalFormatting sqref="UYC655396">
    <cfRule type="duplicateValues" dxfId="0" priority="29446"/>
  </conditionalFormatting>
  <conditionalFormatting sqref="VHY655396">
    <cfRule type="duplicateValues" dxfId="0" priority="29445"/>
  </conditionalFormatting>
  <conditionalFormatting sqref="VRU655396">
    <cfRule type="duplicateValues" dxfId="0" priority="29444"/>
  </conditionalFormatting>
  <conditionalFormatting sqref="WBQ655396">
    <cfRule type="duplicateValues" dxfId="0" priority="29443"/>
  </conditionalFormatting>
  <conditionalFormatting sqref="WLM655396">
    <cfRule type="duplicateValues" dxfId="0" priority="29442"/>
  </conditionalFormatting>
  <conditionalFormatting sqref="WVI655396">
    <cfRule type="duplicateValues" dxfId="0" priority="29441"/>
  </conditionalFormatting>
  <conditionalFormatting sqref="B655397">
    <cfRule type="duplicateValues" dxfId="0" priority="28480"/>
  </conditionalFormatting>
  <conditionalFormatting sqref="IW655397">
    <cfRule type="duplicateValues" dxfId="0" priority="28479"/>
  </conditionalFormatting>
  <conditionalFormatting sqref="SS655397">
    <cfRule type="duplicateValues" dxfId="0" priority="28478"/>
  </conditionalFormatting>
  <conditionalFormatting sqref="ACO655397">
    <cfRule type="duplicateValues" dxfId="0" priority="28477"/>
  </conditionalFormatting>
  <conditionalFormatting sqref="AMK655397">
    <cfRule type="duplicateValues" dxfId="0" priority="28476"/>
  </conditionalFormatting>
  <conditionalFormatting sqref="AWG655397">
    <cfRule type="duplicateValues" dxfId="0" priority="28475"/>
  </conditionalFormatting>
  <conditionalFormatting sqref="BGC655397">
    <cfRule type="duplicateValues" dxfId="0" priority="28474"/>
  </conditionalFormatting>
  <conditionalFormatting sqref="BPY655397">
    <cfRule type="duplicateValues" dxfId="0" priority="28473"/>
  </conditionalFormatting>
  <conditionalFormatting sqref="BZU655397">
    <cfRule type="duplicateValues" dxfId="0" priority="28472"/>
  </conditionalFormatting>
  <conditionalFormatting sqref="CJQ655397">
    <cfRule type="duplicateValues" dxfId="0" priority="28471"/>
  </conditionalFormatting>
  <conditionalFormatting sqref="CTM655397">
    <cfRule type="duplicateValues" dxfId="0" priority="28470"/>
  </conditionalFormatting>
  <conditionalFormatting sqref="DDI655397">
    <cfRule type="duplicateValues" dxfId="0" priority="28469"/>
  </conditionalFormatting>
  <conditionalFormatting sqref="DNE655397">
    <cfRule type="duplicateValues" dxfId="0" priority="28468"/>
  </conditionalFormatting>
  <conditionalFormatting sqref="DXA655397">
    <cfRule type="duplicateValues" dxfId="0" priority="28467"/>
  </conditionalFormatting>
  <conditionalFormatting sqref="EGW655397">
    <cfRule type="duplicateValues" dxfId="0" priority="28466"/>
  </conditionalFormatting>
  <conditionalFormatting sqref="EQS655397">
    <cfRule type="duplicateValues" dxfId="0" priority="28465"/>
  </conditionalFormatting>
  <conditionalFormatting sqref="FAO655397">
    <cfRule type="duplicateValues" dxfId="0" priority="28464"/>
  </conditionalFormatting>
  <conditionalFormatting sqref="FKK655397">
    <cfRule type="duplicateValues" dxfId="0" priority="28463"/>
  </conditionalFormatting>
  <conditionalFormatting sqref="FUG655397">
    <cfRule type="duplicateValues" dxfId="0" priority="28462"/>
  </conditionalFormatting>
  <conditionalFormatting sqref="GEC655397">
    <cfRule type="duplicateValues" dxfId="0" priority="28461"/>
  </conditionalFormatting>
  <conditionalFormatting sqref="GNY655397">
    <cfRule type="duplicateValues" dxfId="0" priority="28460"/>
  </conditionalFormatting>
  <conditionalFormatting sqref="GXU655397">
    <cfRule type="duplicateValues" dxfId="0" priority="28459"/>
  </conditionalFormatting>
  <conditionalFormatting sqref="HHQ655397">
    <cfRule type="duplicateValues" dxfId="0" priority="28458"/>
  </conditionalFormatting>
  <conditionalFormatting sqref="HRM655397">
    <cfRule type="duplicateValues" dxfId="0" priority="28457"/>
  </conditionalFormatting>
  <conditionalFormatting sqref="IBI655397">
    <cfRule type="duplicateValues" dxfId="0" priority="28456"/>
  </conditionalFormatting>
  <conditionalFormatting sqref="ILE655397">
    <cfRule type="duplicateValues" dxfId="0" priority="28455"/>
  </conditionalFormatting>
  <conditionalFormatting sqref="IVA655397">
    <cfRule type="duplicateValues" dxfId="0" priority="28454"/>
  </conditionalFormatting>
  <conditionalFormatting sqref="JEW655397">
    <cfRule type="duplicateValues" dxfId="0" priority="28453"/>
  </conditionalFormatting>
  <conditionalFormatting sqref="JOS655397">
    <cfRule type="duplicateValues" dxfId="0" priority="28452"/>
  </conditionalFormatting>
  <conditionalFormatting sqref="JYO655397">
    <cfRule type="duplicateValues" dxfId="0" priority="28451"/>
  </conditionalFormatting>
  <conditionalFormatting sqref="KIK655397">
    <cfRule type="duplicateValues" dxfId="0" priority="28450"/>
  </conditionalFormatting>
  <conditionalFormatting sqref="KSG655397">
    <cfRule type="duplicateValues" dxfId="0" priority="28449"/>
  </conditionalFormatting>
  <conditionalFormatting sqref="LCC655397">
    <cfRule type="duplicateValues" dxfId="0" priority="28448"/>
  </conditionalFormatting>
  <conditionalFormatting sqref="LLY655397">
    <cfRule type="duplicateValues" dxfId="0" priority="28447"/>
  </conditionalFormatting>
  <conditionalFormatting sqref="LVU655397">
    <cfRule type="duplicateValues" dxfId="0" priority="28446"/>
  </conditionalFormatting>
  <conditionalFormatting sqref="MFQ655397">
    <cfRule type="duplicateValues" dxfId="0" priority="28445"/>
  </conditionalFormatting>
  <conditionalFormatting sqref="MPM655397">
    <cfRule type="duplicateValues" dxfId="0" priority="28444"/>
  </conditionalFormatting>
  <conditionalFormatting sqref="MZI655397">
    <cfRule type="duplicateValues" dxfId="0" priority="28443"/>
  </conditionalFormatting>
  <conditionalFormatting sqref="NJE655397">
    <cfRule type="duplicateValues" dxfId="0" priority="28442"/>
  </conditionalFormatting>
  <conditionalFormatting sqref="NTA655397">
    <cfRule type="duplicateValues" dxfId="0" priority="28441"/>
  </conditionalFormatting>
  <conditionalFormatting sqref="OCW655397">
    <cfRule type="duplicateValues" dxfId="0" priority="28440"/>
  </conditionalFormatting>
  <conditionalFormatting sqref="OMS655397">
    <cfRule type="duplicateValues" dxfId="0" priority="28439"/>
  </conditionalFormatting>
  <conditionalFormatting sqref="OWO655397">
    <cfRule type="duplicateValues" dxfId="0" priority="28438"/>
  </conditionalFormatting>
  <conditionalFormatting sqref="PGK655397">
    <cfRule type="duplicateValues" dxfId="0" priority="28437"/>
  </conditionalFormatting>
  <conditionalFormatting sqref="PQG655397">
    <cfRule type="duplicateValues" dxfId="0" priority="28436"/>
  </conditionalFormatting>
  <conditionalFormatting sqref="QAC655397">
    <cfRule type="duplicateValues" dxfId="0" priority="28435"/>
  </conditionalFormatting>
  <conditionalFormatting sqref="QJY655397">
    <cfRule type="duplicateValues" dxfId="0" priority="28434"/>
  </conditionalFormatting>
  <conditionalFormatting sqref="QTU655397">
    <cfRule type="duplicateValues" dxfId="0" priority="28433"/>
  </conditionalFormatting>
  <conditionalFormatting sqref="RDQ655397">
    <cfRule type="duplicateValues" dxfId="0" priority="28432"/>
  </conditionalFormatting>
  <conditionalFormatting sqref="RNM655397">
    <cfRule type="duplicateValues" dxfId="0" priority="28431"/>
  </conditionalFormatting>
  <conditionalFormatting sqref="RXI655397">
    <cfRule type="duplicateValues" dxfId="0" priority="28430"/>
  </conditionalFormatting>
  <conditionalFormatting sqref="SHE655397">
    <cfRule type="duplicateValues" dxfId="0" priority="28429"/>
  </conditionalFormatting>
  <conditionalFormatting sqref="SRA655397">
    <cfRule type="duplicateValues" dxfId="0" priority="28428"/>
  </conditionalFormatting>
  <conditionalFormatting sqref="TAW655397">
    <cfRule type="duplicateValues" dxfId="0" priority="28427"/>
  </conditionalFormatting>
  <conditionalFormatting sqref="TKS655397">
    <cfRule type="duplicateValues" dxfId="0" priority="28426"/>
  </conditionalFormatting>
  <conditionalFormatting sqref="TUO655397">
    <cfRule type="duplicateValues" dxfId="0" priority="28425"/>
  </conditionalFormatting>
  <conditionalFormatting sqref="UEK655397">
    <cfRule type="duplicateValues" dxfId="0" priority="28424"/>
  </conditionalFormatting>
  <conditionalFormatting sqref="UOG655397">
    <cfRule type="duplicateValues" dxfId="0" priority="28423"/>
  </conditionalFormatting>
  <conditionalFormatting sqref="UYC655397">
    <cfRule type="duplicateValues" dxfId="0" priority="28422"/>
  </conditionalFormatting>
  <conditionalFormatting sqref="VHY655397">
    <cfRule type="duplicateValues" dxfId="0" priority="28421"/>
  </conditionalFormatting>
  <conditionalFormatting sqref="VRU655397">
    <cfRule type="duplicateValues" dxfId="0" priority="28420"/>
  </conditionalFormatting>
  <conditionalFormatting sqref="WBQ655397">
    <cfRule type="duplicateValues" dxfId="0" priority="28419"/>
  </conditionalFormatting>
  <conditionalFormatting sqref="WLM655397">
    <cfRule type="duplicateValues" dxfId="0" priority="28418"/>
  </conditionalFormatting>
  <conditionalFormatting sqref="WVI655397">
    <cfRule type="duplicateValues" dxfId="0" priority="28417"/>
  </conditionalFormatting>
  <conditionalFormatting sqref="B655398">
    <cfRule type="duplicateValues" dxfId="0" priority="27456"/>
  </conditionalFormatting>
  <conditionalFormatting sqref="IW655398">
    <cfRule type="duplicateValues" dxfId="0" priority="27455"/>
  </conditionalFormatting>
  <conditionalFormatting sqref="SS655398">
    <cfRule type="duplicateValues" dxfId="0" priority="27454"/>
  </conditionalFormatting>
  <conditionalFormatting sqref="ACO655398">
    <cfRule type="duplicateValues" dxfId="0" priority="27453"/>
  </conditionalFormatting>
  <conditionalFormatting sqref="AMK655398">
    <cfRule type="duplicateValues" dxfId="0" priority="27452"/>
  </conditionalFormatting>
  <conditionalFormatting sqref="AWG655398">
    <cfRule type="duplicateValues" dxfId="0" priority="27451"/>
  </conditionalFormatting>
  <conditionalFormatting sqref="BGC655398">
    <cfRule type="duplicateValues" dxfId="0" priority="27450"/>
  </conditionalFormatting>
  <conditionalFormatting sqref="BPY655398">
    <cfRule type="duplicateValues" dxfId="0" priority="27449"/>
  </conditionalFormatting>
  <conditionalFormatting sqref="BZU655398">
    <cfRule type="duplicateValues" dxfId="0" priority="27448"/>
  </conditionalFormatting>
  <conditionalFormatting sqref="CJQ655398">
    <cfRule type="duplicateValues" dxfId="0" priority="27447"/>
  </conditionalFormatting>
  <conditionalFormatting sqref="CTM655398">
    <cfRule type="duplicateValues" dxfId="0" priority="27446"/>
  </conditionalFormatting>
  <conditionalFormatting sqref="DDI655398">
    <cfRule type="duplicateValues" dxfId="0" priority="27445"/>
  </conditionalFormatting>
  <conditionalFormatting sqref="DNE655398">
    <cfRule type="duplicateValues" dxfId="0" priority="27444"/>
  </conditionalFormatting>
  <conditionalFormatting sqref="DXA655398">
    <cfRule type="duplicateValues" dxfId="0" priority="27443"/>
  </conditionalFormatting>
  <conditionalFormatting sqref="EGW655398">
    <cfRule type="duplicateValues" dxfId="0" priority="27442"/>
  </conditionalFormatting>
  <conditionalFormatting sqref="EQS655398">
    <cfRule type="duplicateValues" dxfId="0" priority="27441"/>
  </conditionalFormatting>
  <conditionalFormatting sqref="FAO655398">
    <cfRule type="duplicateValues" dxfId="0" priority="27440"/>
  </conditionalFormatting>
  <conditionalFormatting sqref="FKK655398">
    <cfRule type="duplicateValues" dxfId="0" priority="27439"/>
  </conditionalFormatting>
  <conditionalFormatting sqref="FUG655398">
    <cfRule type="duplicateValues" dxfId="0" priority="27438"/>
  </conditionalFormatting>
  <conditionalFormatting sqref="GEC655398">
    <cfRule type="duplicateValues" dxfId="0" priority="27437"/>
  </conditionalFormatting>
  <conditionalFormatting sqref="GNY655398">
    <cfRule type="duplicateValues" dxfId="0" priority="27436"/>
  </conditionalFormatting>
  <conditionalFormatting sqref="GXU655398">
    <cfRule type="duplicateValues" dxfId="0" priority="27435"/>
  </conditionalFormatting>
  <conditionalFormatting sqref="HHQ655398">
    <cfRule type="duplicateValues" dxfId="0" priority="27434"/>
  </conditionalFormatting>
  <conditionalFormatting sqref="HRM655398">
    <cfRule type="duplicateValues" dxfId="0" priority="27433"/>
  </conditionalFormatting>
  <conditionalFormatting sqref="IBI655398">
    <cfRule type="duplicateValues" dxfId="0" priority="27432"/>
  </conditionalFormatting>
  <conditionalFormatting sqref="ILE655398">
    <cfRule type="duplicateValues" dxfId="0" priority="27431"/>
  </conditionalFormatting>
  <conditionalFormatting sqref="IVA655398">
    <cfRule type="duplicateValues" dxfId="0" priority="27430"/>
  </conditionalFormatting>
  <conditionalFormatting sqref="JEW655398">
    <cfRule type="duplicateValues" dxfId="0" priority="27429"/>
  </conditionalFormatting>
  <conditionalFormatting sqref="JOS655398">
    <cfRule type="duplicateValues" dxfId="0" priority="27428"/>
  </conditionalFormatting>
  <conditionalFormatting sqref="JYO655398">
    <cfRule type="duplicateValues" dxfId="0" priority="27427"/>
  </conditionalFormatting>
  <conditionalFormatting sqref="KIK655398">
    <cfRule type="duplicateValues" dxfId="0" priority="27426"/>
  </conditionalFormatting>
  <conditionalFormatting sqref="KSG655398">
    <cfRule type="duplicateValues" dxfId="0" priority="27425"/>
  </conditionalFormatting>
  <conditionalFormatting sqref="LCC655398">
    <cfRule type="duplicateValues" dxfId="0" priority="27424"/>
  </conditionalFormatting>
  <conditionalFormatting sqref="LLY655398">
    <cfRule type="duplicateValues" dxfId="0" priority="27423"/>
  </conditionalFormatting>
  <conditionalFormatting sqref="LVU655398">
    <cfRule type="duplicateValues" dxfId="0" priority="27422"/>
  </conditionalFormatting>
  <conditionalFormatting sqref="MFQ655398">
    <cfRule type="duplicateValues" dxfId="0" priority="27421"/>
  </conditionalFormatting>
  <conditionalFormatting sqref="MPM655398">
    <cfRule type="duplicateValues" dxfId="0" priority="27420"/>
  </conditionalFormatting>
  <conditionalFormatting sqref="MZI655398">
    <cfRule type="duplicateValues" dxfId="0" priority="27419"/>
  </conditionalFormatting>
  <conditionalFormatting sqref="NJE655398">
    <cfRule type="duplicateValues" dxfId="0" priority="27418"/>
  </conditionalFormatting>
  <conditionalFormatting sqref="NTA655398">
    <cfRule type="duplicateValues" dxfId="0" priority="27417"/>
  </conditionalFormatting>
  <conditionalFormatting sqref="OCW655398">
    <cfRule type="duplicateValues" dxfId="0" priority="27416"/>
  </conditionalFormatting>
  <conditionalFormatting sqref="OMS655398">
    <cfRule type="duplicateValues" dxfId="0" priority="27415"/>
  </conditionalFormatting>
  <conditionalFormatting sqref="OWO655398">
    <cfRule type="duplicateValues" dxfId="0" priority="27414"/>
  </conditionalFormatting>
  <conditionalFormatting sqref="PGK655398">
    <cfRule type="duplicateValues" dxfId="0" priority="27413"/>
  </conditionalFormatting>
  <conditionalFormatting sqref="PQG655398">
    <cfRule type="duplicateValues" dxfId="0" priority="27412"/>
  </conditionalFormatting>
  <conditionalFormatting sqref="QAC655398">
    <cfRule type="duplicateValues" dxfId="0" priority="27411"/>
  </conditionalFormatting>
  <conditionalFormatting sqref="QJY655398">
    <cfRule type="duplicateValues" dxfId="0" priority="27410"/>
  </conditionalFormatting>
  <conditionalFormatting sqref="QTU655398">
    <cfRule type="duplicateValues" dxfId="0" priority="27409"/>
  </conditionalFormatting>
  <conditionalFormatting sqref="RDQ655398">
    <cfRule type="duplicateValues" dxfId="0" priority="27408"/>
  </conditionalFormatting>
  <conditionalFormatting sqref="RNM655398">
    <cfRule type="duplicateValues" dxfId="0" priority="27407"/>
  </conditionalFormatting>
  <conditionalFormatting sqref="RXI655398">
    <cfRule type="duplicateValues" dxfId="0" priority="27406"/>
  </conditionalFormatting>
  <conditionalFormatting sqref="SHE655398">
    <cfRule type="duplicateValues" dxfId="0" priority="27405"/>
  </conditionalFormatting>
  <conditionalFormatting sqref="SRA655398">
    <cfRule type="duplicateValues" dxfId="0" priority="27404"/>
  </conditionalFormatting>
  <conditionalFormatting sqref="TAW655398">
    <cfRule type="duplicateValues" dxfId="0" priority="27403"/>
  </conditionalFormatting>
  <conditionalFormatting sqref="TKS655398">
    <cfRule type="duplicateValues" dxfId="0" priority="27402"/>
  </conditionalFormatting>
  <conditionalFormatting sqref="TUO655398">
    <cfRule type="duplicateValues" dxfId="0" priority="27401"/>
  </conditionalFormatting>
  <conditionalFormatting sqref="UEK655398">
    <cfRule type="duplicateValues" dxfId="0" priority="27400"/>
  </conditionalFormatting>
  <conditionalFormatting sqref="UOG655398">
    <cfRule type="duplicateValues" dxfId="0" priority="27399"/>
  </conditionalFormatting>
  <conditionalFormatting sqref="UYC655398">
    <cfRule type="duplicateValues" dxfId="0" priority="27398"/>
  </conditionalFormatting>
  <conditionalFormatting sqref="VHY655398">
    <cfRule type="duplicateValues" dxfId="0" priority="27397"/>
  </conditionalFormatting>
  <conditionalFormatting sqref="VRU655398">
    <cfRule type="duplicateValues" dxfId="0" priority="27396"/>
  </conditionalFormatting>
  <conditionalFormatting sqref="WBQ655398">
    <cfRule type="duplicateValues" dxfId="0" priority="27395"/>
  </conditionalFormatting>
  <conditionalFormatting sqref="WLM655398">
    <cfRule type="duplicateValues" dxfId="0" priority="27394"/>
  </conditionalFormatting>
  <conditionalFormatting sqref="WVI655398">
    <cfRule type="duplicateValues" dxfId="0" priority="27393"/>
  </conditionalFormatting>
  <conditionalFormatting sqref="B655399">
    <cfRule type="duplicateValues" dxfId="0" priority="26432"/>
  </conditionalFormatting>
  <conditionalFormatting sqref="IW655399">
    <cfRule type="duplicateValues" dxfId="0" priority="26431"/>
  </conditionalFormatting>
  <conditionalFormatting sqref="SS655399">
    <cfRule type="duplicateValues" dxfId="0" priority="26430"/>
  </conditionalFormatting>
  <conditionalFormatting sqref="ACO655399">
    <cfRule type="duplicateValues" dxfId="0" priority="26429"/>
  </conditionalFormatting>
  <conditionalFormatting sqref="AMK655399">
    <cfRule type="duplicateValues" dxfId="0" priority="26428"/>
  </conditionalFormatting>
  <conditionalFormatting sqref="AWG655399">
    <cfRule type="duplicateValues" dxfId="0" priority="26427"/>
  </conditionalFormatting>
  <conditionalFormatting sqref="BGC655399">
    <cfRule type="duplicateValues" dxfId="0" priority="26426"/>
  </conditionalFormatting>
  <conditionalFormatting sqref="BPY655399">
    <cfRule type="duplicateValues" dxfId="0" priority="26425"/>
  </conditionalFormatting>
  <conditionalFormatting sqref="BZU655399">
    <cfRule type="duplicateValues" dxfId="0" priority="26424"/>
  </conditionalFormatting>
  <conditionalFormatting sqref="CJQ655399">
    <cfRule type="duplicateValues" dxfId="0" priority="26423"/>
  </conditionalFormatting>
  <conditionalFormatting sqref="CTM655399">
    <cfRule type="duplicateValues" dxfId="0" priority="26422"/>
  </conditionalFormatting>
  <conditionalFormatting sqref="DDI655399">
    <cfRule type="duplicateValues" dxfId="0" priority="26421"/>
  </conditionalFormatting>
  <conditionalFormatting sqref="DNE655399">
    <cfRule type="duplicateValues" dxfId="0" priority="26420"/>
  </conditionalFormatting>
  <conditionalFormatting sqref="DXA655399">
    <cfRule type="duplicateValues" dxfId="0" priority="26419"/>
  </conditionalFormatting>
  <conditionalFormatting sqref="EGW655399">
    <cfRule type="duplicateValues" dxfId="0" priority="26418"/>
  </conditionalFormatting>
  <conditionalFormatting sqref="EQS655399">
    <cfRule type="duplicateValues" dxfId="0" priority="26417"/>
  </conditionalFormatting>
  <conditionalFormatting sqref="FAO655399">
    <cfRule type="duplicateValues" dxfId="0" priority="26416"/>
  </conditionalFormatting>
  <conditionalFormatting sqref="FKK655399">
    <cfRule type="duplicateValues" dxfId="0" priority="26415"/>
  </conditionalFormatting>
  <conditionalFormatting sqref="FUG655399">
    <cfRule type="duplicateValues" dxfId="0" priority="26414"/>
  </conditionalFormatting>
  <conditionalFormatting sqref="GEC655399">
    <cfRule type="duplicateValues" dxfId="0" priority="26413"/>
  </conditionalFormatting>
  <conditionalFormatting sqref="GNY655399">
    <cfRule type="duplicateValues" dxfId="0" priority="26412"/>
  </conditionalFormatting>
  <conditionalFormatting sqref="GXU655399">
    <cfRule type="duplicateValues" dxfId="0" priority="26411"/>
  </conditionalFormatting>
  <conditionalFormatting sqref="HHQ655399">
    <cfRule type="duplicateValues" dxfId="0" priority="26410"/>
  </conditionalFormatting>
  <conditionalFormatting sqref="HRM655399">
    <cfRule type="duplicateValues" dxfId="0" priority="26409"/>
  </conditionalFormatting>
  <conditionalFormatting sqref="IBI655399">
    <cfRule type="duplicateValues" dxfId="0" priority="26408"/>
  </conditionalFormatting>
  <conditionalFormatting sqref="ILE655399">
    <cfRule type="duplicateValues" dxfId="0" priority="26407"/>
  </conditionalFormatting>
  <conditionalFormatting sqref="IVA655399">
    <cfRule type="duplicateValues" dxfId="0" priority="26406"/>
  </conditionalFormatting>
  <conditionalFormatting sqref="JEW655399">
    <cfRule type="duplicateValues" dxfId="0" priority="26405"/>
  </conditionalFormatting>
  <conditionalFormatting sqref="JOS655399">
    <cfRule type="duplicateValues" dxfId="0" priority="26404"/>
  </conditionalFormatting>
  <conditionalFormatting sqref="JYO655399">
    <cfRule type="duplicateValues" dxfId="0" priority="26403"/>
  </conditionalFormatting>
  <conditionalFormatting sqref="KIK655399">
    <cfRule type="duplicateValues" dxfId="0" priority="26402"/>
  </conditionalFormatting>
  <conditionalFormatting sqref="KSG655399">
    <cfRule type="duplicateValues" dxfId="0" priority="26401"/>
  </conditionalFormatting>
  <conditionalFormatting sqref="LCC655399">
    <cfRule type="duplicateValues" dxfId="0" priority="26400"/>
  </conditionalFormatting>
  <conditionalFormatting sqref="LLY655399">
    <cfRule type="duplicateValues" dxfId="0" priority="26399"/>
  </conditionalFormatting>
  <conditionalFormatting sqref="LVU655399">
    <cfRule type="duplicateValues" dxfId="0" priority="26398"/>
  </conditionalFormatting>
  <conditionalFormatting sqref="MFQ655399">
    <cfRule type="duplicateValues" dxfId="0" priority="26397"/>
  </conditionalFormatting>
  <conditionalFormatting sqref="MPM655399">
    <cfRule type="duplicateValues" dxfId="0" priority="26396"/>
  </conditionalFormatting>
  <conditionalFormatting sqref="MZI655399">
    <cfRule type="duplicateValues" dxfId="0" priority="26395"/>
  </conditionalFormatting>
  <conditionalFormatting sqref="NJE655399">
    <cfRule type="duplicateValues" dxfId="0" priority="26394"/>
  </conditionalFormatting>
  <conditionalFormatting sqref="NTA655399">
    <cfRule type="duplicateValues" dxfId="0" priority="26393"/>
  </conditionalFormatting>
  <conditionalFormatting sqref="OCW655399">
    <cfRule type="duplicateValues" dxfId="0" priority="26392"/>
  </conditionalFormatting>
  <conditionalFormatting sqref="OMS655399">
    <cfRule type="duplicateValues" dxfId="0" priority="26391"/>
  </conditionalFormatting>
  <conditionalFormatting sqref="OWO655399">
    <cfRule type="duplicateValues" dxfId="0" priority="26390"/>
  </conditionalFormatting>
  <conditionalFormatting sqref="PGK655399">
    <cfRule type="duplicateValues" dxfId="0" priority="26389"/>
  </conditionalFormatting>
  <conditionalFormatting sqref="PQG655399">
    <cfRule type="duplicateValues" dxfId="0" priority="26388"/>
  </conditionalFormatting>
  <conditionalFormatting sqref="QAC655399">
    <cfRule type="duplicateValues" dxfId="0" priority="26387"/>
  </conditionalFormatting>
  <conditionalFormatting sqref="QJY655399">
    <cfRule type="duplicateValues" dxfId="0" priority="26386"/>
  </conditionalFormatting>
  <conditionalFormatting sqref="QTU655399">
    <cfRule type="duplicateValues" dxfId="0" priority="26385"/>
  </conditionalFormatting>
  <conditionalFormatting sqref="RDQ655399">
    <cfRule type="duplicateValues" dxfId="0" priority="26384"/>
  </conditionalFormatting>
  <conditionalFormatting sqref="RNM655399">
    <cfRule type="duplicateValues" dxfId="0" priority="26383"/>
  </conditionalFormatting>
  <conditionalFormatting sqref="RXI655399">
    <cfRule type="duplicateValues" dxfId="0" priority="26382"/>
  </conditionalFormatting>
  <conditionalFormatting sqref="SHE655399">
    <cfRule type="duplicateValues" dxfId="0" priority="26381"/>
  </conditionalFormatting>
  <conditionalFormatting sqref="SRA655399">
    <cfRule type="duplicateValues" dxfId="0" priority="26380"/>
  </conditionalFormatting>
  <conditionalFormatting sqref="TAW655399">
    <cfRule type="duplicateValues" dxfId="0" priority="26379"/>
  </conditionalFormatting>
  <conditionalFormatting sqref="TKS655399">
    <cfRule type="duplicateValues" dxfId="0" priority="26378"/>
  </conditionalFormatting>
  <conditionalFormatting sqref="TUO655399">
    <cfRule type="duplicateValues" dxfId="0" priority="26377"/>
  </conditionalFormatting>
  <conditionalFormatting sqref="UEK655399">
    <cfRule type="duplicateValues" dxfId="0" priority="26376"/>
  </conditionalFormatting>
  <conditionalFormatting sqref="UOG655399">
    <cfRule type="duplicateValues" dxfId="0" priority="26375"/>
  </conditionalFormatting>
  <conditionalFormatting sqref="UYC655399">
    <cfRule type="duplicateValues" dxfId="0" priority="26374"/>
  </conditionalFormatting>
  <conditionalFormatting sqref="VHY655399">
    <cfRule type="duplicateValues" dxfId="0" priority="26373"/>
  </conditionalFormatting>
  <conditionalFormatting sqref="VRU655399">
    <cfRule type="duplicateValues" dxfId="0" priority="26372"/>
  </conditionalFormatting>
  <conditionalFormatting sqref="WBQ655399">
    <cfRule type="duplicateValues" dxfId="0" priority="26371"/>
  </conditionalFormatting>
  <conditionalFormatting sqref="WLM655399">
    <cfRule type="duplicateValues" dxfId="0" priority="26370"/>
  </conditionalFormatting>
  <conditionalFormatting sqref="WVI655399">
    <cfRule type="duplicateValues" dxfId="0" priority="26369"/>
  </conditionalFormatting>
  <conditionalFormatting sqref="B655400">
    <cfRule type="duplicateValues" dxfId="0" priority="25408"/>
  </conditionalFormatting>
  <conditionalFormatting sqref="IW655400">
    <cfRule type="duplicateValues" dxfId="0" priority="25407"/>
  </conditionalFormatting>
  <conditionalFormatting sqref="SS655400">
    <cfRule type="duplicateValues" dxfId="0" priority="25406"/>
  </conditionalFormatting>
  <conditionalFormatting sqref="ACO655400">
    <cfRule type="duplicateValues" dxfId="0" priority="25405"/>
  </conditionalFormatting>
  <conditionalFormatting sqref="AMK655400">
    <cfRule type="duplicateValues" dxfId="0" priority="25404"/>
  </conditionalFormatting>
  <conditionalFormatting sqref="AWG655400">
    <cfRule type="duplicateValues" dxfId="0" priority="25403"/>
  </conditionalFormatting>
  <conditionalFormatting sqref="BGC655400">
    <cfRule type="duplicateValues" dxfId="0" priority="25402"/>
  </conditionalFormatting>
  <conditionalFormatting sqref="BPY655400">
    <cfRule type="duplicateValues" dxfId="0" priority="25401"/>
  </conditionalFormatting>
  <conditionalFormatting sqref="BZU655400">
    <cfRule type="duplicateValues" dxfId="0" priority="25400"/>
  </conditionalFormatting>
  <conditionalFormatting sqref="CJQ655400">
    <cfRule type="duplicateValues" dxfId="0" priority="25399"/>
  </conditionalFormatting>
  <conditionalFormatting sqref="CTM655400">
    <cfRule type="duplicateValues" dxfId="0" priority="25398"/>
  </conditionalFormatting>
  <conditionalFormatting sqref="DDI655400">
    <cfRule type="duplicateValues" dxfId="0" priority="25397"/>
  </conditionalFormatting>
  <conditionalFormatting sqref="DNE655400">
    <cfRule type="duplicateValues" dxfId="0" priority="25396"/>
  </conditionalFormatting>
  <conditionalFormatting sqref="DXA655400">
    <cfRule type="duplicateValues" dxfId="0" priority="25395"/>
  </conditionalFormatting>
  <conditionalFormatting sqref="EGW655400">
    <cfRule type="duplicateValues" dxfId="0" priority="25394"/>
  </conditionalFormatting>
  <conditionalFormatting sqref="EQS655400">
    <cfRule type="duplicateValues" dxfId="0" priority="25393"/>
  </conditionalFormatting>
  <conditionalFormatting sqref="FAO655400">
    <cfRule type="duplicateValues" dxfId="0" priority="25392"/>
  </conditionalFormatting>
  <conditionalFormatting sqref="FKK655400">
    <cfRule type="duplicateValues" dxfId="0" priority="25391"/>
  </conditionalFormatting>
  <conditionalFormatting sqref="FUG655400">
    <cfRule type="duplicateValues" dxfId="0" priority="25390"/>
  </conditionalFormatting>
  <conditionalFormatting sqref="GEC655400">
    <cfRule type="duplicateValues" dxfId="0" priority="25389"/>
  </conditionalFormatting>
  <conditionalFormatting sqref="GNY655400">
    <cfRule type="duplicateValues" dxfId="0" priority="25388"/>
  </conditionalFormatting>
  <conditionalFormatting sqref="GXU655400">
    <cfRule type="duplicateValues" dxfId="0" priority="25387"/>
  </conditionalFormatting>
  <conditionalFormatting sqref="HHQ655400">
    <cfRule type="duplicateValues" dxfId="0" priority="25386"/>
  </conditionalFormatting>
  <conditionalFormatting sqref="HRM655400">
    <cfRule type="duplicateValues" dxfId="0" priority="25385"/>
  </conditionalFormatting>
  <conditionalFormatting sqref="IBI655400">
    <cfRule type="duplicateValues" dxfId="0" priority="25384"/>
  </conditionalFormatting>
  <conditionalFormatting sqref="ILE655400">
    <cfRule type="duplicateValues" dxfId="0" priority="25383"/>
  </conditionalFormatting>
  <conditionalFormatting sqref="IVA655400">
    <cfRule type="duplicateValues" dxfId="0" priority="25382"/>
  </conditionalFormatting>
  <conditionalFormatting sqref="JEW655400">
    <cfRule type="duplicateValues" dxfId="0" priority="25381"/>
  </conditionalFormatting>
  <conditionalFormatting sqref="JOS655400">
    <cfRule type="duplicateValues" dxfId="0" priority="25380"/>
  </conditionalFormatting>
  <conditionalFormatting sqref="JYO655400">
    <cfRule type="duplicateValues" dxfId="0" priority="25379"/>
  </conditionalFormatting>
  <conditionalFormatting sqref="KIK655400">
    <cfRule type="duplicateValues" dxfId="0" priority="25378"/>
  </conditionalFormatting>
  <conditionalFormatting sqref="KSG655400">
    <cfRule type="duplicateValues" dxfId="0" priority="25377"/>
  </conditionalFormatting>
  <conditionalFormatting sqref="LCC655400">
    <cfRule type="duplicateValues" dxfId="0" priority="25376"/>
  </conditionalFormatting>
  <conditionalFormatting sqref="LLY655400">
    <cfRule type="duplicateValues" dxfId="0" priority="25375"/>
  </conditionalFormatting>
  <conditionalFormatting sqref="LVU655400">
    <cfRule type="duplicateValues" dxfId="0" priority="25374"/>
  </conditionalFormatting>
  <conditionalFormatting sqref="MFQ655400">
    <cfRule type="duplicateValues" dxfId="0" priority="25373"/>
  </conditionalFormatting>
  <conditionalFormatting sqref="MPM655400">
    <cfRule type="duplicateValues" dxfId="0" priority="25372"/>
  </conditionalFormatting>
  <conditionalFormatting sqref="MZI655400">
    <cfRule type="duplicateValues" dxfId="0" priority="25371"/>
  </conditionalFormatting>
  <conditionalFormatting sqref="NJE655400">
    <cfRule type="duplicateValues" dxfId="0" priority="25370"/>
  </conditionalFormatting>
  <conditionalFormatting sqref="NTA655400">
    <cfRule type="duplicateValues" dxfId="0" priority="25369"/>
  </conditionalFormatting>
  <conditionalFormatting sqref="OCW655400">
    <cfRule type="duplicateValues" dxfId="0" priority="25368"/>
  </conditionalFormatting>
  <conditionalFormatting sqref="OMS655400">
    <cfRule type="duplicateValues" dxfId="0" priority="25367"/>
  </conditionalFormatting>
  <conditionalFormatting sqref="OWO655400">
    <cfRule type="duplicateValues" dxfId="0" priority="25366"/>
  </conditionalFormatting>
  <conditionalFormatting sqref="PGK655400">
    <cfRule type="duplicateValues" dxfId="0" priority="25365"/>
  </conditionalFormatting>
  <conditionalFormatting sqref="PQG655400">
    <cfRule type="duplicateValues" dxfId="0" priority="25364"/>
  </conditionalFormatting>
  <conditionalFormatting sqref="QAC655400">
    <cfRule type="duplicateValues" dxfId="0" priority="25363"/>
  </conditionalFormatting>
  <conditionalFormatting sqref="QJY655400">
    <cfRule type="duplicateValues" dxfId="0" priority="25362"/>
  </conditionalFormatting>
  <conditionalFormatting sqref="QTU655400">
    <cfRule type="duplicateValues" dxfId="0" priority="25361"/>
  </conditionalFormatting>
  <conditionalFormatting sqref="RDQ655400">
    <cfRule type="duplicateValues" dxfId="0" priority="25360"/>
  </conditionalFormatting>
  <conditionalFormatting sqref="RNM655400">
    <cfRule type="duplicateValues" dxfId="0" priority="25359"/>
  </conditionalFormatting>
  <conditionalFormatting sqref="RXI655400">
    <cfRule type="duplicateValues" dxfId="0" priority="25358"/>
  </conditionalFormatting>
  <conditionalFormatting sqref="SHE655400">
    <cfRule type="duplicateValues" dxfId="0" priority="25357"/>
  </conditionalFormatting>
  <conditionalFormatting sqref="SRA655400">
    <cfRule type="duplicateValues" dxfId="0" priority="25356"/>
  </conditionalFormatting>
  <conditionalFormatting sqref="TAW655400">
    <cfRule type="duplicateValues" dxfId="0" priority="25355"/>
  </conditionalFormatting>
  <conditionalFormatting sqref="TKS655400">
    <cfRule type="duplicateValues" dxfId="0" priority="25354"/>
  </conditionalFormatting>
  <conditionalFormatting sqref="TUO655400">
    <cfRule type="duplicateValues" dxfId="0" priority="25353"/>
  </conditionalFormatting>
  <conditionalFormatting sqref="UEK655400">
    <cfRule type="duplicateValues" dxfId="0" priority="25352"/>
  </conditionalFormatting>
  <conditionalFormatting sqref="UOG655400">
    <cfRule type="duplicateValues" dxfId="0" priority="25351"/>
  </conditionalFormatting>
  <conditionalFormatting sqref="UYC655400">
    <cfRule type="duplicateValues" dxfId="0" priority="25350"/>
  </conditionalFormatting>
  <conditionalFormatting sqref="VHY655400">
    <cfRule type="duplicateValues" dxfId="0" priority="25349"/>
  </conditionalFormatting>
  <conditionalFormatting sqref="VRU655400">
    <cfRule type="duplicateValues" dxfId="0" priority="25348"/>
  </conditionalFormatting>
  <conditionalFormatting sqref="WBQ655400">
    <cfRule type="duplicateValues" dxfId="0" priority="25347"/>
  </conditionalFormatting>
  <conditionalFormatting sqref="WLM655400">
    <cfRule type="duplicateValues" dxfId="0" priority="25346"/>
  </conditionalFormatting>
  <conditionalFormatting sqref="WVI655400">
    <cfRule type="duplicateValues" dxfId="0" priority="25345"/>
  </conditionalFormatting>
  <conditionalFormatting sqref="B655401">
    <cfRule type="duplicateValues" dxfId="0" priority="24384"/>
  </conditionalFormatting>
  <conditionalFormatting sqref="IW655401">
    <cfRule type="duplicateValues" dxfId="0" priority="24383"/>
  </conditionalFormatting>
  <conditionalFormatting sqref="SS655401">
    <cfRule type="duplicateValues" dxfId="0" priority="24382"/>
  </conditionalFormatting>
  <conditionalFormatting sqref="ACO655401">
    <cfRule type="duplicateValues" dxfId="0" priority="24381"/>
  </conditionalFormatting>
  <conditionalFormatting sqref="AMK655401">
    <cfRule type="duplicateValues" dxfId="0" priority="24380"/>
  </conditionalFormatting>
  <conditionalFormatting sqref="AWG655401">
    <cfRule type="duplicateValues" dxfId="0" priority="24379"/>
  </conditionalFormatting>
  <conditionalFormatting sqref="BGC655401">
    <cfRule type="duplicateValues" dxfId="0" priority="24378"/>
  </conditionalFormatting>
  <conditionalFormatting sqref="BPY655401">
    <cfRule type="duplicateValues" dxfId="0" priority="24377"/>
  </conditionalFormatting>
  <conditionalFormatting sqref="BZU655401">
    <cfRule type="duplicateValues" dxfId="0" priority="24376"/>
  </conditionalFormatting>
  <conditionalFormatting sqref="CJQ655401">
    <cfRule type="duplicateValues" dxfId="0" priority="24375"/>
  </conditionalFormatting>
  <conditionalFormatting sqref="CTM655401">
    <cfRule type="duplicateValues" dxfId="0" priority="24374"/>
  </conditionalFormatting>
  <conditionalFormatting sqref="DDI655401">
    <cfRule type="duplicateValues" dxfId="0" priority="24373"/>
  </conditionalFormatting>
  <conditionalFormatting sqref="DNE655401">
    <cfRule type="duplicateValues" dxfId="0" priority="24372"/>
  </conditionalFormatting>
  <conditionalFormatting sqref="DXA655401">
    <cfRule type="duplicateValues" dxfId="0" priority="24371"/>
  </conditionalFormatting>
  <conditionalFormatting sqref="EGW655401">
    <cfRule type="duplicateValues" dxfId="0" priority="24370"/>
  </conditionalFormatting>
  <conditionalFormatting sqref="EQS655401">
    <cfRule type="duplicateValues" dxfId="0" priority="24369"/>
  </conditionalFormatting>
  <conditionalFormatting sqref="FAO655401">
    <cfRule type="duplicateValues" dxfId="0" priority="24368"/>
  </conditionalFormatting>
  <conditionalFormatting sqref="FKK655401">
    <cfRule type="duplicateValues" dxfId="0" priority="24367"/>
  </conditionalFormatting>
  <conditionalFormatting sqref="FUG655401">
    <cfRule type="duplicateValues" dxfId="0" priority="24366"/>
  </conditionalFormatting>
  <conditionalFormatting sqref="GEC655401">
    <cfRule type="duplicateValues" dxfId="0" priority="24365"/>
  </conditionalFormatting>
  <conditionalFormatting sqref="GNY655401">
    <cfRule type="duplicateValues" dxfId="0" priority="24364"/>
  </conditionalFormatting>
  <conditionalFormatting sqref="GXU655401">
    <cfRule type="duplicateValues" dxfId="0" priority="24363"/>
  </conditionalFormatting>
  <conditionalFormatting sqref="HHQ655401">
    <cfRule type="duplicateValues" dxfId="0" priority="24362"/>
  </conditionalFormatting>
  <conditionalFormatting sqref="HRM655401">
    <cfRule type="duplicateValues" dxfId="0" priority="24361"/>
  </conditionalFormatting>
  <conditionalFormatting sqref="IBI655401">
    <cfRule type="duplicateValues" dxfId="0" priority="24360"/>
  </conditionalFormatting>
  <conditionalFormatting sqref="ILE655401">
    <cfRule type="duplicateValues" dxfId="0" priority="24359"/>
  </conditionalFormatting>
  <conditionalFormatting sqref="IVA655401">
    <cfRule type="duplicateValues" dxfId="0" priority="24358"/>
  </conditionalFormatting>
  <conditionalFormatting sqref="JEW655401">
    <cfRule type="duplicateValues" dxfId="0" priority="24357"/>
  </conditionalFormatting>
  <conditionalFormatting sqref="JOS655401">
    <cfRule type="duplicateValues" dxfId="0" priority="24356"/>
  </conditionalFormatting>
  <conditionalFormatting sqref="JYO655401">
    <cfRule type="duplicateValues" dxfId="0" priority="24355"/>
  </conditionalFormatting>
  <conditionalFormatting sqref="KIK655401">
    <cfRule type="duplicateValues" dxfId="0" priority="24354"/>
  </conditionalFormatting>
  <conditionalFormatting sqref="KSG655401">
    <cfRule type="duplicateValues" dxfId="0" priority="24353"/>
  </conditionalFormatting>
  <conditionalFormatting sqref="LCC655401">
    <cfRule type="duplicateValues" dxfId="0" priority="24352"/>
  </conditionalFormatting>
  <conditionalFormatting sqref="LLY655401">
    <cfRule type="duplicateValues" dxfId="0" priority="24351"/>
  </conditionalFormatting>
  <conditionalFormatting sqref="LVU655401">
    <cfRule type="duplicateValues" dxfId="0" priority="24350"/>
  </conditionalFormatting>
  <conditionalFormatting sqref="MFQ655401">
    <cfRule type="duplicateValues" dxfId="0" priority="24349"/>
  </conditionalFormatting>
  <conditionalFormatting sqref="MPM655401">
    <cfRule type="duplicateValues" dxfId="0" priority="24348"/>
  </conditionalFormatting>
  <conditionalFormatting sqref="MZI655401">
    <cfRule type="duplicateValues" dxfId="0" priority="24347"/>
  </conditionalFormatting>
  <conditionalFormatting sqref="NJE655401">
    <cfRule type="duplicateValues" dxfId="0" priority="24346"/>
  </conditionalFormatting>
  <conditionalFormatting sqref="NTA655401">
    <cfRule type="duplicateValues" dxfId="0" priority="24345"/>
  </conditionalFormatting>
  <conditionalFormatting sqref="OCW655401">
    <cfRule type="duplicateValues" dxfId="0" priority="24344"/>
  </conditionalFormatting>
  <conditionalFormatting sqref="OMS655401">
    <cfRule type="duplicateValues" dxfId="0" priority="24343"/>
  </conditionalFormatting>
  <conditionalFormatting sqref="OWO655401">
    <cfRule type="duplicateValues" dxfId="0" priority="24342"/>
  </conditionalFormatting>
  <conditionalFormatting sqref="PGK655401">
    <cfRule type="duplicateValues" dxfId="0" priority="24341"/>
  </conditionalFormatting>
  <conditionalFormatting sqref="PQG655401">
    <cfRule type="duplicateValues" dxfId="0" priority="24340"/>
  </conditionalFormatting>
  <conditionalFormatting sqref="QAC655401">
    <cfRule type="duplicateValues" dxfId="0" priority="24339"/>
  </conditionalFormatting>
  <conditionalFormatting sqref="QJY655401">
    <cfRule type="duplicateValues" dxfId="0" priority="24338"/>
  </conditionalFormatting>
  <conditionalFormatting sqref="QTU655401">
    <cfRule type="duplicateValues" dxfId="0" priority="24337"/>
  </conditionalFormatting>
  <conditionalFormatting sqref="RDQ655401">
    <cfRule type="duplicateValues" dxfId="0" priority="24336"/>
  </conditionalFormatting>
  <conditionalFormatting sqref="RNM655401">
    <cfRule type="duplicateValues" dxfId="0" priority="24335"/>
  </conditionalFormatting>
  <conditionalFormatting sqref="RXI655401">
    <cfRule type="duplicateValues" dxfId="0" priority="24334"/>
  </conditionalFormatting>
  <conditionalFormatting sqref="SHE655401">
    <cfRule type="duplicateValues" dxfId="0" priority="24333"/>
  </conditionalFormatting>
  <conditionalFormatting sqref="SRA655401">
    <cfRule type="duplicateValues" dxfId="0" priority="24332"/>
  </conditionalFormatting>
  <conditionalFormatting sqref="TAW655401">
    <cfRule type="duplicateValues" dxfId="0" priority="24331"/>
  </conditionalFormatting>
  <conditionalFormatting sqref="TKS655401">
    <cfRule type="duplicateValues" dxfId="0" priority="24330"/>
  </conditionalFormatting>
  <conditionalFormatting sqref="TUO655401">
    <cfRule type="duplicateValues" dxfId="0" priority="24329"/>
  </conditionalFormatting>
  <conditionalFormatting sqref="UEK655401">
    <cfRule type="duplicateValues" dxfId="0" priority="24328"/>
  </conditionalFormatting>
  <conditionalFormatting sqref="UOG655401">
    <cfRule type="duplicateValues" dxfId="0" priority="24327"/>
  </conditionalFormatting>
  <conditionalFormatting sqref="UYC655401">
    <cfRule type="duplicateValues" dxfId="0" priority="24326"/>
  </conditionalFormatting>
  <conditionalFormatting sqref="VHY655401">
    <cfRule type="duplicateValues" dxfId="0" priority="24325"/>
  </conditionalFormatting>
  <conditionalFormatting sqref="VRU655401">
    <cfRule type="duplicateValues" dxfId="0" priority="24324"/>
  </conditionalFormatting>
  <conditionalFormatting sqref="WBQ655401">
    <cfRule type="duplicateValues" dxfId="0" priority="24323"/>
  </conditionalFormatting>
  <conditionalFormatting sqref="WLM655401">
    <cfRule type="duplicateValues" dxfId="0" priority="24322"/>
  </conditionalFormatting>
  <conditionalFormatting sqref="WVI655401">
    <cfRule type="duplicateValues" dxfId="0" priority="24321"/>
  </conditionalFormatting>
  <conditionalFormatting sqref="B655402">
    <cfRule type="duplicateValues" dxfId="0" priority="23360"/>
  </conditionalFormatting>
  <conditionalFormatting sqref="IW655402">
    <cfRule type="duplicateValues" dxfId="0" priority="23359"/>
  </conditionalFormatting>
  <conditionalFormatting sqref="SS655402">
    <cfRule type="duplicateValues" dxfId="0" priority="23358"/>
  </conditionalFormatting>
  <conditionalFormatting sqref="ACO655402">
    <cfRule type="duplicateValues" dxfId="0" priority="23357"/>
  </conditionalFormatting>
  <conditionalFormatting sqref="AMK655402">
    <cfRule type="duplicateValues" dxfId="0" priority="23356"/>
  </conditionalFormatting>
  <conditionalFormatting sqref="AWG655402">
    <cfRule type="duplicateValues" dxfId="0" priority="23355"/>
  </conditionalFormatting>
  <conditionalFormatting sqref="BGC655402">
    <cfRule type="duplicateValues" dxfId="0" priority="23354"/>
  </conditionalFormatting>
  <conditionalFormatting sqref="BPY655402">
    <cfRule type="duplicateValues" dxfId="0" priority="23353"/>
  </conditionalFormatting>
  <conditionalFormatting sqref="BZU655402">
    <cfRule type="duplicateValues" dxfId="0" priority="23352"/>
  </conditionalFormatting>
  <conditionalFormatting sqref="CJQ655402">
    <cfRule type="duplicateValues" dxfId="0" priority="23351"/>
  </conditionalFormatting>
  <conditionalFormatting sqref="CTM655402">
    <cfRule type="duplicateValues" dxfId="0" priority="23350"/>
  </conditionalFormatting>
  <conditionalFormatting sqref="DDI655402">
    <cfRule type="duplicateValues" dxfId="0" priority="23349"/>
  </conditionalFormatting>
  <conditionalFormatting sqref="DNE655402">
    <cfRule type="duplicateValues" dxfId="0" priority="23348"/>
  </conditionalFormatting>
  <conditionalFormatting sqref="DXA655402">
    <cfRule type="duplicateValues" dxfId="0" priority="23347"/>
  </conditionalFormatting>
  <conditionalFormatting sqref="EGW655402">
    <cfRule type="duplicateValues" dxfId="0" priority="23346"/>
  </conditionalFormatting>
  <conditionalFormatting sqref="EQS655402">
    <cfRule type="duplicateValues" dxfId="0" priority="23345"/>
  </conditionalFormatting>
  <conditionalFormatting sqref="FAO655402">
    <cfRule type="duplicateValues" dxfId="0" priority="23344"/>
  </conditionalFormatting>
  <conditionalFormatting sqref="FKK655402">
    <cfRule type="duplicateValues" dxfId="0" priority="23343"/>
  </conditionalFormatting>
  <conditionalFormatting sqref="FUG655402">
    <cfRule type="duplicateValues" dxfId="0" priority="23342"/>
  </conditionalFormatting>
  <conditionalFormatting sqref="GEC655402">
    <cfRule type="duplicateValues" dxfId="0" priority="23341"/>
  </conditionalFormatting>
  <conditionalFormatting sqref="GNY655402">
    <cfRule type="duplicateValues" dxfId="0" priority="23340"/>
  </conditionalFormatting>
  <conditionalFormatting sqref="GXU655402">
    <cfRule type="duplicateValues" dxfId="0" priority="23339"/>
  </conditionalFormatting>
  <conditionalFormatting sqref="HHQ655402">
    <cfRule type="duplicateValues" dxfId="0" priority="23338"/>
  </conditionalFormatting>
  <conditionalFormatting sqref="HRM655402">
    <cfRule type="duplicateValues" dxfId="0" priority="23337"/>
  </conditionalFormatting>
  <conditionalFormatting sqref="IBI655402">
    <cfRule type="duplicateValues" dxfId="0" priority="23336"/>
  </conditionalFormatting>
  <conditionalFormatting sqref="ILE655402">
    <cfRule type="duplicateValues" dxfId="0" priority="23335"/>
  </conditionalFormatting>
  <conditionalFormatting sqref="IVA655402">
    <cfRule type="duplicateValues" dxfId="0" priority="23334"/>
  </conditionalFormatting>
  <conditionalFormatting sqref="JEW655402">
    <cfRule type="duplicateValues" dxfId="0" priority="23333"/>
  </conditionalFormatting>
  <conditionalFormatting sqref="JOS655402">
    <cfRule type="duplicateValues" dxfId="0" priority="23332"/>
  </conditionalFormatting>
  <conditionalFormatting sqref="JYO655402">
    <cfRule type="duplicateValues" dxfId="0" priority="23331"/>
  </conditionalFormatting>
  <conditionalFormatting sqref="KIK655402">
    <cfRule type="duplicateValues" dxfId="0" priority="23330"/>
  </conditionalFormatting>
  <conditionalFormatting sqref="KSG655402">
    <cfRule type="duplicateValues" dxfId="0" priority="23329"/>
  </conditionalFormatting>
  <conditionalFormatting sqref="LCC655402">
    <cfRule type="duplicateValues" dxfId="0" priority="23328"/>
  </conditionalFormatting>
  <conditionalFormatting sqref="LLY655402">
    <cfRule type="duplicateValues" dxfId="0" priority="23327"/>
  </conditionalFormatting>
  <conditionalFormatting sqref="LVU655402">
    <cfRule type="duplicateValues" dxfId="0" priority="23326"/>
  </conditionalFormatting>
  <conditionalFormatting sqref="MFQ655402">
    <cfRule type="duplicateValues" dxfId="0" priority="23325"/>
  </conditionalFormatting>
  <conditionalFormatting sqref="MPM655402">
    <cfRule type="duplicateValues" dxfId="0" priority="23324"/>
  </conditionalFormatting>
  <conditionalFormatting sqref="MZI655402">
    <cfRule type="duplicateValues" dxfId="0" priority="23323"/>
  </conditionalFormatting>
  <conditionalFormatting sqref="NJE655402">
    <cfRule type="duplicateValues" dxfId="0" priority="23322"/>
  </conditionalFormatting>
  <conditionalFormatting sqref="NTA655402">
    <cfRule type="duplicateValues" dxfId="0" priority="23321"/>
  </conditionalFormatting>
  <conditionalFormatting sqref="OCW655402">
    <cfRule type="duplicateValues" dxfId="0" priority="23320"/>
  </conditionalFormatting>
  <conditionalFormatting sqref="OMS655402">
    <cfRule type="duplicateValues" dxfId="0" priority="23319"/>
  </conditionalFormatting>
  <conditionalFormatting sqref="OWO655402">
    <cfRule type="duplicateValues" dxfId="0" priority="23318"/>
  </conditionalFormatting>
  <conditionalFormatting sqref="PGK655402">
    <cfRule type="duplicateValues" dxfId="0" priority="23317"/>
  </conditionalFormatting>
  <conditionalFormatting sqref="PQG655402">
    <cfRule type="duplicateValues" dxfId="0" priority="23316"/>
  </conditionalFormatting>
  <conditionalFormatting sqref="QAC655402">
    <cfRule type="duplicateValues" dxfId="0" priority="23315"/>
  </conditionalFormatting>
  <conditionalFormatting sqref="QJY655402">
    <cfRule type="duplicateValues" dxfId="0" priority="23314"/>
  </conditionalFormatting>
  <conditionalFormatting sqref="QTU655402">
    <cfRule type="duplicateValues" dxfId="0" priority="23313"/>
  </conditionalFormatting>
  <conditionalFormatting sqref="RDQ655402">
    <cfRule type="duplicateValues" dxfId="0" priority="23312"/>
  </conditionalFormatting>
  <conditionalFormatting sqref="RNM655402">
    <cfRule type="duplicateValues" dxfId="0" priority="23311"/>
  </conditionalFormatting>
  <conditionalFormatting sqref="RXI655402">
    <cfRule type="duplicateValues" dxfId="0" priority="23310"/>
  </conditionalFormatting>
  <conditionalFormatting sqref="SHE655402">
    <cfRule type="duplicateValues" dxfId="0" priority="23309"/>
  </conditionalFormatting>
  <conditionalFormatting sqref="SRA655402">
    <cfRule type="duplicateValues" dxfId="0" priority="23308"/>
  </conditionalFormatting>
  <conditionalFormatting sqref="TAW655402">
    <cfRule type="duplicateValues" dxfId="0" priority="23307"/>
  </conditionalFormatting>
  <conditionalFormatting sqref="TKS655402">
    <cfRule type="duplicateValues" dxfId="0" priority="23306"/>
  </conditionalFormatting>
  <conditionalFormatting sqref="TUO655402">
    <cfRule type="duplicateValues" dxfId="0" priority="23305"/>
  </conditionalFormatting>
  <conditionalFormatting sqref="UEK655402">
    <cfRule type="duplicateValues" dxfId="0" priority="23304"/>
  </conditionalFormatting>
  <conditionalFormatting sqref="UOG655402">
    <cfRule type="duplicateValues" dxfId="0" priority="23303"/>
  </conditionalFormatting>
  <conditionalFormatting sqref="UYC655402">
    <cfRule type="duplicateValues" dxfId="0" priority="23302"/>
  </conditionalFormatting>
  <conditionalFormatting sqref="VHY655402">
    <cfRule type="duplicateValues" dxfId="0" priority="23301"/>
  </conditionalFormatting>
  <conditionalFormatting sqref="VRU655402">
    <cfRule type="duplicateValues" dxfId="0" priority="23300"/>
  </conditionalFormatting>
  <conditionalFormatting sqref="WBQ655402">
    <cfRule type="duplicateValues" dxfId="0" priority="23299"/>
  </conditionalFormatting>
  <conditionalFormatting sqref="WLM655402">
    <cfRule type="duplicateValues" dxfId="0" priority="23298"/>
  </conditionalFormatting>
  <conditionalFormatting sqref="WVI655402">
    <cfRule type="duplicateValues" dxfId="0" priority="23297"/>
  </conditionalFormatting>
  <conditionalFormatting sqref="B655403">
    <cfRule type="duplicateValues" dxfId="0" priority="22336"/>
  </conditionalFormatting>
  <conditionalFormatting sqref="IW655403">
    <cfRule type="duplicateValues" dxfId="0" priority="22335"/>
  </conditionalFormatting>
  <conditionalFormatting sqref="SS655403">
    <cfRule type="duplicateValues" dxfId="0" priority="22334"/>
  </conditionalFormatting>
  <conditionalFormatting sqref="ACO655403">
    <cfRule type="duplicateValues" dxfId="0" priority="22333"/>
  </conditionalFormatting>
  <conditionalFormatting sqref="AMK655403">
    <cfRule type="duplicateValues" dxfId="0" priority="22332"/>
  </conditionalFormatting>
  <conditionalFormatting sqref="AWG655403">
    <cfRule type="duplicateValues" dxfId="0" priority="22331"/>
  </conditionalFormatting>
  <conditionalFormatting sqref="BGC655403">
    <cfRule type="duplicateValues" dxfId="0" priority="22330"/>
  </conditionalFormatting>
  <conditionalFormatting sqref="BPY655403">
    <cfRule type="duplicateValues" dxfId="0" priority="22329"/>
  </conditionalFormatting>
  <conditionalFormatting sqref="BZU655403">
    <cfRule type="duplicateValues" dxfId="0" priority="22328"/>
  </conditionalFormatting>
  <conditionalFormatting sqref="CJQ655403">
    <cfRule type="duplicateValues" dxfId="0" priority="22327"/>
  </conditionalFormatting>
  <conditionalFormatting sqref="CTM655403">
    <cfRule type="duplicateValues" dxfId="0" priority="22326"/>
  </conditionalFormatting>
  <conditionalFormatting sqref="DDI655403">
    <cfRule type="duplicateValues" dxfId="0" priority="22325"/>
  </conditionalFormatting>
  <conditionalFormatting sqref="DNE655403">
    <cfRule type="duplicateValues" dxfId="0" priority="22324"/>
  </conditionalFormatting>
  <conditionalFormatting sqref="DXA655403">
    <cfRule type="duplicateValues" dxfId="0" priority="22323"/>
  </conditionalFormatting>
  <conditionalFormatting sqref="EGW655403">
    <cfRule type="duplicateValues" dxfId="0" priority="22322"/>
  </conditionalFormatting>
  <conditionalFormatting sqref="EQS655403">
    <cfRule type="duplicateValues" dxfId="0" priority="22321"/>
  </conditionalFormatting>
  <conditionalFormatting sqref="FAO655403">
    <cfRule type="duplicateValues" dxfId="0" priority="22320"/>
  </conditionalFormatting>
  <conditionalFormatting sqref="FKK655403">
    <cfRule type="duplicateValues" dxfId="0" priority="22319"/>
  </conditionalFormatting>
  <conditionalFormatting sqref="FUG655403">
    <cfRule type="duplicateValues" dxfId="0" priority="22318"/>
  </conditionalFormatting>
  <conditionalFormatting sqref="GEC655403">
    <cfRule type="duplicateValues" dxfId="0" priority="22317"/>
  </conditionalFormatting>
  <conditionalFormatting sqref="GNY655403">
    <cfRule type="duplicateValues" dxfId="0" priority="22316"/>
  </conditionalFormatting>
  <conditionalFormatting sqref="GXU655403">
    <cfRule type="duplicateValues" dxfId="0" priority="22315"/>
  </conditionalFormatting>
  <conditionalFormatting sqref="HHQ655403">
    <cfRule type="duplicateValues" dxfId="0" priority="22314"/>
  </conditionalFormatting>
  <conditionalFormatting sqref="HRM655403">
    <cfRule type="duplicateValues" dxfId="0" priority="22313"/>
  </conditionalFormatting>
  <conditionalFormatting sqref="IBI655403">
    <cfRule type="duplicateValues" dxfId="0" priority="22312"/>
  </conditionalFormatting>
  <conditionalFormatting sqref="ILE655403">
    <cfRule type="duplicateValues" dxfId="0" priority="22311"/>
  </conditionalFormatting>
  <conditionalFormatting sqref="IVA655403">
    <cfRule type="duplicateValues" dxfId="0" priority="22310"/>
  </conditionalFormatting>
  <conditionalFormatting sqref="JEW655403">
    <cfRule type="duplicateValues" dxfId="0" priority="22309"/>
  </conditionalFormatting>
  <conditionalFormatting sqref="JOS655403">
    <cfRule type="duplicateValues" dxfId="0" priority="22308"/>
  </conditionalFormatting>
  <conditionalFormatting sqref="JYO655403">
    <cfRule type="duplicateValues" dxfId="0" priority="22307"/>
  </conditionalFormatting>
  <conditionalFormatting sqref="KIK655403">
    <cfRule type="duplicateValues" dxfId="0" priority="22306"/>
  </conditionalFormatting>
  <conditionalFormatting sqref="KSG655403">
    <cfRule type="duplicateValues" dxfId="0" priority="22305"/>
  </conditionalFormatting>
  <conditionalFormatting sqref="LCC655403">
    <cfRule type="duplicateValues" dxfId="0" priority="22304"/>
  </conditionalFormatting>
  <conditionalFormatting sqref="LLY655403">
    <cfRule type="duplicateValues" dxfId="0" priority="22303"/>
  </conditionalFormatting>
  <conditionalFormatting sqref="LVU655403">
    <cfRule type="duplicateValues" dxfId="0" priority="22302"/>
  </conditionalFormatting>
  <conditionalFormatting sqref="MFQ655403">
    <cfRule type="duplicateValues" dxfId="0" priority="22301"/>
  </conditionalFormatting>
  <conditionalFormatting sqref="MPM655403">
    <cfRule type="duplicateValues" dxfId="0" priority="22300"/>
  </conditionalFormatting>
  <conditionalFormatting sqref="MZI655403">
    <cfRule type="duplicateValues" dxfId="0" priority="22299"/>
  </conditionalFormatting>
  <conditionalFormatting sqref="NJE655403">
    <cfRule type="duplicateValues" dxfId="0" priority="22298"/>
  </conditionalFormatting>
  <conditionalFormatting sqref="NTA655403">
    <cfRule type="duplicateValues" dxfId="0" priority="22297"/>
  </conditionalFormatting>
  <conditionalFormatting sqref="OCW655403">
    <cfRule type="duplicateValues" dxfId="0" priority="22296"/>
  </conditionalFormatting>
  <conditionalFormatting sqref="OMS655403">
    <cfRule type="duplicateValues" dxfId="0" priority="22295"/>
  </conditionalFormatting>
  <conditionalFormatting sqref="OWO655403">
    <cfRule type="duplicateValues" dxfId="0" priority="22294"/>
  </conditionalFormatting>
  <conditionalFormatting sqref="PGK655403">
    <cfRule type="duplicateValues" dxfId="0" priority="22293"/>
  </conditionalFormatting>
  <conditionalFormatting sqref="PQG655403">
    <cfRule type="duplicateValues" dxfId="0" priority="22292"/>
  </conditionalFormatting>
  <conditionalFormatting sqref="QAC655403">
    <cfRule type="duplicateValues" dxfId="0" priority="22291"/>
  </conditionalFormatting>
  <conditionalFormatting sqref="QJY655403">
    <cfRule type="duplicateValues" dxfId="0" priority="22290"/>
  </conditionalFormatting>
  <conditionalFormatting sqref="QTU655403">
    <cfRule type="duplicateValues" dxfId="0" priority="22289"/>
  </conditionalFormatting>
  <conditionalFormatting sqref="RDQ655403">
    <cfRule type="duplicateValues" dxfId="0" priority="22288"/>
  </conditionalFormatting>
  <conditionalFormatting sqref="RNM655403">
    <cfRule type="duplicateValues" dxfId="0" priority="22287"/>
  </conditionalFormatting>
  <conditionalFormatting sqref="RXI655403">
    <cfRule type="duplicateValues" dxfId="0" priority="22286"/>
  </conditionalFormatting>
  <conditionalFormatting sqref="SHE655403">
    <cfRule type="duplicateValues" dxfId="0" priority="22285"/>
  </conditionalFormatting>
  <conditionalFormatting sqref="SRA655403">
    <cfRule type="duplicateValues" dxfId="0" priority="22284"/>
  </conditionalFormatting>
  <conditionalFormatting sqref="TAW655403">
    <cfRule type="duplicateValues" dxfId="0" priority="22283"/>
  </conditionalFormatting>
  <conditionalFormatting sqref="TKS655403">
    <cfRule type="duplicateValues" dxfId="0" priority="22282"/>
  </conditionalFormatting>
  <conditionalFormatting sqref="TUO655403">
    <cfRule type="duplicateValues" dxfId="0" priority="22281"/>
  </conditionalFormatting>
  <conditionalFormatting sqref="UEK655403">
    <cfRule type="duplicateValues" dxfId="0" priority="22280"/>
  </conditionalFormatting>
  <conditionalFormatting sqref="UOG655403">
    <cfRule type="duplicateValues" dxfId="0" priority="22279"/>
  </conditionalFormatting>
  <conditionalFormatting sqref="UYC655403">
    <cfRule type="duplicateValues" dxfId="0" priority="22278"/>
  </conditionalFormatting>
  <conditionalFormatting sqref="VHY655403">
    <cfRule type="duplicateValues" dxfId="0" priority="22277"/>
  </conditionalFormatting>
  <conditionalFormatting sqref="VRU655403">
    <cfRule type="duplicateValues" dxfId="0" priority="22276"/>
  </conditionalFormatting>
  <conditionalFormatting sqref="WBQ655403">
    <cfRule type="duplicateValues" dxfId="0" priority="22275"/>
  </conditionalFormatting>
  <conditionalFormatting sqref="WLM655403">
    <cfRule type="duplicateValues" dxfId="0" priority="22274"/>
  </conditionalFormatting>
  <conditionalFormatting sqref="WVI655403">
    <cfRule type="duplicateValues" dxfId="0" priority="22273"/>
  </conditionalFormatting>
  <conditionalFormatting sqref="B655404">
    <cfRule type="duplicateValues" dxfId="0" priority="21312"/>
  </conditionalFormatting>
  <conditionalFormatting sqref="IW655404">
    <cfRule type="duplicateValues" dxfId="0" priority="21311"/>
  </conditionalFormatting>
  <conditionalFormatting sqref="SS655404">
    <cfRule type="duplicateValues" dxfId="0" priority="21310"/>
  </conditionalFormatting>
  <conditionalFormatting sqref="ACO655404">
    <cfRule type="duplicateValues" dxfId="0" priority="21309"/>
  </conditionalFormatting>
  <conditionalFormatting sqref="AMK655404">
    <cfRule type="duplicateValues" dxfId="0" priority="21308"/>
  </conditionalFormatting>
  <conditionalFormatting sqref="AWG655404">
    <cfRule type="duplicateValues" dxfId="0" priority="21307"/>
  </conditionalFormatting>
  <conditionalFormatting sqref="BGC655404">
    <cfRule type="duplicateValues" dxfId="0" priority="21306"/>
  </conditionalFormatting>
  <conditionalFormatting sqref="BPY655404">
    <cfRule type="duplicateValues" dxfId="0" priority="21305"/>
  </conditionalFormatting>
  <conditionalFormatting sqref="BZU655404">
    <cfRule type="duplicateValues" dxfId="0" priority="21304"/>
  </conditionalFormatting>
  <conditionalFormatting sqref="CJQ655404">
    <cfRule type="duplicateValues" dxfId="0" priority="21303"/>
  </conditionalFormatting>
  <conditionalFormatting sqref="CTM655404">
    <cfRule type="duplicateValues" dxfId="0" priority="21302"/>
  </conditionalFormatting>
  <conditionalFormatting sqref="DDI655404">
    <cfRule type="duplicateValues" dxfId="0" priority="21301"/>
  </conditionalFormatting>
  <conditionalFormatting sqref="DNE655404">
    <cfRule type="duplicateValues" dxfId="0" priority="21300"/>
  </conditionalFormatting>
  <conditionalFormatting sqref="DXA655404">
    <cfRule type="duplicateValues" dxfId="0" priority="21299"/>
  </conditionalFormatting>
  <conditionalFormatting sqref="EGW655404">
    <cfRule type="duplicateValues" dxfId="0" priority="21298"/>
  </conditionalFormatting>
  <conditionalFormatting sqref="EQS655404">
    <cfRule type="duplicateValues" dxfId="0" priority="21297"/>
  </conditionalFormatting>
  <conditionalFormatting sqref="FAO655404">
    <cfRule type="duplicateValues" dxfId="0" priority="21296"/>
  </conditionalFormatting>
  <conditionalFormatting sqref="FKK655404">
    <cfRule type="duplicateValues" dxfId="0" priority="21295"/>
  </conditionalFormatting>
  <conditionalFormatting sqref="FUG655404">
    <cfRule type="duplicateValues" dxfId="0" priority="21294"/>
  </conditionalFormatting>
  <conditionalFormatting sqref="GEC655404">
    <cfRule type="duplicateValues" dxfId="0" priority="21293"/>
  </conditionalFormatting>
  <conditionalFormatting sqref="GNY655404">
    <cfRule type="duplicateValues" dxfId="0" priority="21292"/>
  </conditionalFormatting>
  <conditionalFormatting sqref="GXU655404">
    <cfRule type="duplicateValues" dxfId="0" priority="21291"/>
  </conditionalFormatting>
  <conditionalFormatting sqref="HHQ655404">
    <cfRule type="duplicateValues" dxfId="0" priority="21290"/>
  </conditionalFormatting>
  <conditionalFormatting sqref="HRM655404">
    <cfRule type="duplicateValues" dxfId="0" priority="21289"/>
  </conditionalFormatting>
  <conditionalFormatting sqref="IBI655404">
    <cfRule type="duplicateValues" dxfId="0" priority="21288"/>
  </conditionalFormatting>
  <conditionalFormatting sqref="ILE655404">
    <cfRule type="duplicateValues" dxfId="0" priority="21287"/>
  </conditionalFormatting>
  <conditionalFormatting sqref="IVA655404">
    <cfRule type="duplicateValues" dxfId="0" priority="21286"/>
  </conditionalFormatting>
  <conditionalFormatting sqref="JEW655404">
    <cfRule type="duplicateValues" dxfId="0" priority="21285"/>
  </conditionalFormatting>
  <conditionalFormatting sqref="JOS655404">
    <cfRule type="duplicateValues" dxfId="0" priority="21284"/>
  </conditionalFormatting>
  <conditionalFormatting sqref="JYO655404">
    <cfRule type="duplicateValues" dxfId="0" priority="21283"/>
  </conditionalFormatting>
  <conditionalFormatting sqref="KIK655404">
    <cfRule type="duplicateValues" dxfId="0" priority="21282"/>
  </conditionalFormatting>
  <conditionalFormatting sqref="KSG655404">
    <cfRule type="duplicateValues" dxfId="0" priority="21281"/>
  </conditionalFormatting>
  <conditionalFormatting sqref="LCC655404">
    <cfRule type="duplicateValues" dxfId="0" priority="21280"/>
  </conditionalFormatting>
  <conditionalFormatting sqref="LLY655404">
    <cfRule type="duplicateValues" dxfId="0" priority="21279"/>
  </conditionalFormatting>
  <conditionalFormatting sqref="LVU655404">
    <cfRule type="duplicateValues" dxfId="0" priority="21278"/>
  </conditionalFormatting>
  <conditionalFormatting sqref="MFQ655404">
    <cfRule type="duplicateValues" dxfId="0" priority="21277"/>
  </conditionalFormatting>
  <conditionalFormatting sqref="MPM655404">
    <cfRule type="duplicateValues" dxfId="0" priority="21276"/>
  </conditionalFormatting>
  <conditionalFormatting sqref="MZI655404">
    <cfRule type="duplicateValues" dxfId="0" priority="21275"/>
  </conditionalFormatting>
  <conditionalFormatting sqref="NJE655404">
    <cfRule type="duplicateValues" dxfId="0" priority="21274"/>
  </conditionalFormatting>
  <conditionalFormatting sqref="NTA655404">
    <cfRule type="duplicateValues" dxfId="0" priority="21273"/>
  </conditionalFormatting>
  <conditionalFormatting sqref="OCW655404">
    <cfRule type="duplicateValues" dxfId="0" priority="21272"/>
  </conditionalFormatting>
  <conditionalFormatting sqref="OMS655404">
    <cfRule type="duplicateValues" dxfId="0" priority="21271"/>
  </conditionalFormatting>
  <conditionalFormatting sqref="OWO655404">
    <cfRule type="duplicateValues" dxfId="0" priority="21270"/>
  </conditionalFormatting>
  <conditionalFormatting sqref="PGK655404">
    <cfRule type="duplicateValues" dxfId="0" priority="21269"/>
  </conditionalFormatting>
  <conditionalFormatting sqref="PQG655404">
    <cfRule type="duplicateValues" dxfId="0" priority="21268"/>
  </conditionalFormatting>
  <conditionalFormatting sqref="QAC655404">
    <cfRule type="duplicateValues" dxfId="0" priority="21267"/>
  </conditionalFormatting>
  <conditionalFormatting sqref="QJY655404">
    <cfRule type="duplicateValues" dxfId="0" priority="21266"/>
  </conditionalFormatting>
  <conditionalFormatting sqref="QTU655404">
    <cfRule type="duplicateValues" dxfId="0" priority="21265"/>
  </conditionalFormatting>
  <conditionalFormatting sqref="RDQ655404">
    <cfRule type="duplicateValues" dxfId="0" priority="21264"/>
  </conditionalFormatting>
  <conditionalFormatting sqref="RNM655404">
    <cfRule type="duplicateValues" dxfId="0" priority="21263"/>
  </conditionalFormatting>
  <conditionalFormatting sqref="RXI655404">
    <cfRule type="duplicateValues" dxfId="0" priority="21262"/>
  </conditionalFormatting>
  <conditionalFormatting sqref="SHE655404">
    <cfRule type="duplicateValues" dxfId="0" priority="21261"/>
  </conditionalFormatting>
  <conditionalFormatting sqref="SRA655404">
    <cfRule type="duplicateValues" dxfId="0" priority="21260"/>
  </conditionalFormatting>
  <conditionalFormatting sqref="TAW655404">
    <cfRule type="duplicateValues" dxfId="0" priority="21259"/>
  </conditionalFormatting>
  <conditionalFormatting sqref="TKS655404">
    <cfRule type="duplicateValues" dxfId="0" priority="21258"/>
  </conditionalFormatting>
  <conditionalFormatting sqref="TUO655404">
    <cfRule type="duplicateValues" dxfId="0" priority="21257"/>
  </conditionalFormatting>
  <conditionalFormatting sqref="UEK655404">
    <cfRule type="duplicateValues" dxfId="0" priority="21256"/>
  </conditionalFormatting>
  <conditionalFormatting sqref="UOG655404">
    <cfRule type="duplicateValues" dxfId="0" priority="21255"/>
  </conditionalFormatting>
  <conditionalFormatting sqref="UYC655404">
    <cfRule type="duplicateValues" dxfId="0" priority="21254"/>
  </conditionalFormatting>
  <conditionalFormatting sqref="VHY655404">
    <cfRule type="duplicateValues" dxfId="0" priority="21253"/>
  </conditionalFormatting>
  <conditionalFormatting sqref="VRU655404">
    <cfRule type="duplicateValues" dxfId="0" priority="21252"/>
  </conditionalFormatting>
  <conditionalFormatting sqref="WBQ655404">
    <cfRule type="duplicateValues" dxfId="0" priority="21251"/>
  </conditionalFormatting>
  <conditionalFormatting sqref="WLM655404">
    <cfRule type="duplicateValues" dxfId="0" priority="21250"/>
  </conditionalFormatting>
  <conditionalFormatting sqref="WVI655404">
    <cfRule type="duplicateValues" dxfId="0" priority="21249"/>
  </conditionalFormatting>
  <conditionalFormatting sqref="B655405">
    <cfRule type="duplicateValues" dxfId="0" priority="20288"/>
  </conditionalFormatting>
  <conditionalFormatting sqref="IW655405">
    <cfRule type="duplicateValues" dxfId="0" priority="20287"/>
  </conditionalFormatting>
  <conditionalFormatting sqref="SS655405">
    <cfRule type="duplicateValues" dxfId="0" priority="20286"/>
  </conditionalFormatting>
  <conditionalFormatting sqref="ACO655405">
    <cfRule type="duplicateValues" dxfId="0" priority="20285"/>
  </conditionalFormatting>
  <conditionalFormatting sqref="AMK655405">
    <cfRule type="duplicateValues" dxfId="0" priority="20284"/>
  </conditionalFormatting>
  <conditionalFormatting sqref="AWG655405">
    <cfRule type="duplicateValues" dxfId="0" priority="20283"/>
  </conditionalFormatting>
  <conditionalFormatting sqref="BGC655405">
    <cfRule type="duplicateValues" dxfId="0" priority="20282"/>
  </conditionalFormatting>
  <conditionalFormatting sqref="BPY655405">
    <cfRule type="duplicateValues" dxfId="0" priority="20281"/>
  </conditionalFormatting>
  <conditionalFormatting sqref="BZU655405">
    <cfRule type="duplicateValues" dxfId="0" priority="20280"/>
  </conditionalFormatting>
  <conditionalFormatting sqref="CJQ655405">
    <cfRule type="duplicateValues" dxfId="0" priority="20279"/>
  </conditionalFormatting>
  <conditionalFormatting sqref="CTM655405">
    <cfRule type="duplicateValues" dxfId="0" priority="20278"/>
  </conditionalFormatting>
  <conditionalFormatting sqref="DDI655405">
    <cfRule type="duplicateValues" dxfId="0" priority="20277"/>
  </conditionalFormatting>
  <conditionalFormatting sqref="DNE655405">
    <cfRule type="duplicateValues" dxfId="0" priority="20276"/>
  </conditionalFormatting>
  <conditionalFormatting sqref="DXA655405">
    <cfRule type="duplicateValues" dxfId="0" priority="20275"/>
  </conditionalFormatting>
  <conditionalFormatting sqref="EGW655405">
    <cfRule type="duplicateValues" dxfId="0" priority="20274"/>
  </conditionalFormatting>
  <conditionalFormatting sqref="EQS655405">
    <cfRule type="duplicateValues" dxfId="0" priority="20273"/>
  </conditionalFormatting>
  <conditionalFormatting sqref="FAO655405">
    <cfRule type="duplicateValues" dxfId="0" priority="20272"/>
  </conditionalFormatting>
  <conditionalFormatting sqref="FKK655405">
    <cfRule type="duplicateValues" dxfId="0" priority="20271"/>
  </conditionalFormatting>
  <conditionalFormatting sqref="FUG655405">
    <cfRule type="duplicateValues" dxfId="0" priority="20270"/>
  </conditionalFormatting>
  <conditionalFormatting sqref="GEC655405">
    <cfRule type="duplicateValues" dxfId="0" priority="20269"/>
  </conditionalFormatting>
  <conditionalFormatting sqref="GNY655405">
    <cfRule type="duplicateValues" dxfId="0" priority="20268"/>
  </conditionalFormatting>
  <conditionalFormatting sqref="GXU655405">
    <cfRule type="duplicateValues" dxfId="0" priority="20267"/>
  </conditionalFormatting>
  <conditionalFormatting sqref="HHQ655405">
    <cfRule type="duplicateValues" dxfId="0" priority="20266"/>
  </conditionalFormatting>
  <conditionalFormatting sqref="HRM655405">
    <cfRule type="duplicateValues" dxfId="0" priority="20265"/>
  </conditionalFormatting>
  <conditionalFormatting sqref="IBI655405">
    <cfRule type="duplicateValues" dxfId="0" priority="20264"/>
  </conditionalFormatting>
  <conditionalFormatting sqref="ILE655405">
    <cfRule type="duplicateValues" dxfId="0" priority="20263"/>
  </conditionalFormatting>
  <conditionalFormatting sqref="IVA655405">
    <cfRule type="duplicateValues" dxfId="0" priority="20262"/>
  </conditionalFormatting>
  <conditionalFormatting sqref="JEW655405">
    <cfRule type="duplicateValues" dxfId="0" priority="20261"/>
  </conditionalFormatting>
  <conditionalFormatting sqref="JOS655405">
    <cfRule type="duplicateValues" dxfId="0" priority="20260"/>
  </conditionalFormatting>
  <conditionalFormatting sqref="JYO655405">
    <cfRule type="duplicateValues" dxfId="0" priority="20259"/>
  </conditionalFormatting>
  <conditionalFormatting sqref="KIK655405">
    <cfRule type="duplicateValues" dxfId="0" priority="20258"/>
  </conditionalFormatting>
  <conditionalFormatting sqref="KSG655405">
    <cfRule type="duplicateValues" dxfId="0" priority="20257"/>
  </conditionalFormatting>
  <conditionalFormatting sqref="LCC655405">
    <cfRule type="duplicateValues" dxfId="0" priority="20256"/>
  </conditionalFormatting>
  <conditionalFormatting sqref="LLY655405">
    <cfRule type="duplicateValues" dxfId="0" priority="20255"/>
  </conditionalFormatting>
  <conditionalFormatting sqref="LVU655405">
    <cfRule type="duplicateValues" dxfId="0" priority="20254"/>
  </conditionalFormatting>
  <conditionalFormatting sqref="MFQ655405">
    <cfRule type="duplicateValues" dxfId="0" priority="20253"/>
  </conditionalFormatting>
  <conditionalFormatting sqref="MPM655405">
    <cfRule type="duplicateValues" dxfId="0" priority="20252"/>
  </conditionalFormatting>
  <conditionalFormatting sqref="MZI655405">
    <cfRule type="duplicateValues" dxfId="0" priority="20251"/>
  </conditionalFormatting>
  <conditionalFormatting sqref="NJE655405">
    <cfRule type="duplicateValues" dxfId="0" priority="20250"/>
  </conditionalFormatting>
  <conditionalFormatting sqref="NTA655405">
    <cfRule type="duplicateValues" dxfId="0" priority="20249"/>
  </conditionalFormatting>
  <conditionalFormatting sqref="OCW655405">
    <cfRule type="duplicateValues" dxfId="0" priority="20248"/>
  </conditionalFormatting>
  <conditionalFormatting sqref="OMS655405">
    <cfRule type="duplicateValues" dxfId="0" priority="20247"/>
  </conditionalFormatting>
  <conditionalFormatting sqref="OWO655405">
    <cfRule type="duplicateValues" dxfId="0" priority="20246"/>
  </conditionalFormatting>
  <conditionalFormatting sqref="PGK655405">
    <cfRule type="duplicateValues" dxfId="0" priority="20245"/>
  </conditionalFormatting>
  <conditionalFormatting sqref="PQG655405">
    <cfRule type="duplicateValues" dxfId="0" priority="20244"/>
  </conditionalFormatting>
  <conditionalFormatting sqref="QAC655405">
    <cfRule type="duplicateValues" dxfId="0" priority="20243"/>
  </conditionalFormatting>
  <conditionalFormatting sqref="QJY655405">
    <cfRule type="duplicateValues" dxfId="0" priority="20242"/>
  </conditionalFormatting>
  <conditionalFormatting sqref="QTU655405">
    <cfRule type="duplicateValues" dxfId="0" priority="20241"/>
  </conditionalFormatting>
  <conditionalFormatting sqref="RDQ655405">
    <cfRule type="duplicateValues" dxfId="0" priority="20240"/>
  </conditionalFormatting>
  <conditionalFormatting sqref="RNM655405">
    <cfRule type="duplicateValues" dxfId="0" priority="20239"/>
  </conditionalFormatting>
  <conditionalFormatting sqref="RXI655405">
    <cfRule type="duplicateValues" dxfId="0" priority="20238"/>
  </conditionalFormatting>
  <conditionalFormatting sqref="SHE655405">
    <cfRule type="duplicateValues" dxfId="0" priority="20237"/>
  </conditionalFormatting>
  <conditionalFormatting sqref="SRA655405">
    <cfRule type="duplicateValues" dxfId="0" priority="20236"/>
  </conditionalFormatting>
  <conditionalFormatting sqref="TAW655405">
    <cfRule type="duplicateValues" dxfId="0" priority="20235"/>
  </conditionalFormatting>
  <conditionalFormatting sqref="TKS655405">
    <cfRule type="duplicateValues" dxfId="0" priority="20234"/>
  </conditionalFormatting>
  <conditionalFormatting sqref="TUO655405">
    <cfRule type="duplicateValues" dxfId="0" priority="20233"/>
  </conditionalFormatting>
  <conditionalFormatting sqref="UEK655405">
    <cfRule type="duplicateValues" dxfId="0" priority="20232"/>
  </conditionalFormatting>
  <conditionalFormatting sqref="UOG655405">
    <cfRule type="duplicateValues" dxfId="0" priority="20231"/>
  </conditionalFormatting>
  <conditionalFormatting sqref="UYC655405">
    <cfRule type="duplicateValues" dxfId="0" priority="20230"/>
  </conditionalFormatting>
  <conditionalFormatting sqref="VHY655405">
    <cfRule type="duplicateValues" dxfId="0" priority="20229"/>
  </conditionalFormatting>
  <conditionalFormatting sqref="VRU655405">
    <cfRule type="duplicateValues" dxfId="0" priority="20228"/>
  </conditionalFormatting>
  <conditionalFormatting sqref="WBQ655405">
    <cfRule type="duplicateValues" dxfId="0" priority="20227"/>
  </conditionalFormatting>
  <conditionalFormatting sqref="WLM655405">
    <cfRule type="duplicateValues" dxfId="0" priority="20226"/>
  </conditionalFormatting>
  <conditionalFormatting sqref="WVI655405">
    <cfRule type="duplicateValues" dxfId="0" priority="20225"/>
  </conditionalFormatting>
  <conditionalFormatting sqref="B655406">
    <cfRule type="duplicateValues" dxfId="0" priority="19264"/>
  </conditionalFormatting>
  <conditionalFormatting sqref="IW655406">
    <cfRule type="duplicateValues" dxfId="0" priority="19263"/>
  </conditionalFormatting>
  <conditionalFormatting sqref="SS655406">
    <cfRule type="duplicateValues" dxfId="0" priority="19262"/>
  </conditionalFormatting>
  <conditionalFormatting sqref="ACO655406">
    <cfRule type="duplicateValues" dxfId="0" priority="19261"/>
  </conditionalFormatting>
  <conditionalFormatting sqref="AMK655406">
    <cfRule type="duplicateValues" dxfId="0" priority="19260"/>
  </conditionalFormatting>
  <conditionalFormatting sqref="AWG655406">
    <cfRule type="duplicateValues" dxfId="0" priority="19259"/>
  </conditionalFormatting>
  <conditionalFormatting sqref="BGC655406">
    <cfRule type="duplicateValues" dxfId="0" priority="19258"/>
  </conditionalFormatting>
  <conditionalFormatting sqref="BPY655406">
    <cfRule type="duplicateValues" dxfId="0" priority="19257"/>
  </conditionalFormatting>
  <conditionalFormatting sqref="BZU655406">
    <cfRule type="duplicateValues" dxfId="0" priority="19256"/>
  </conditionalFormatting>
  <conditionalFormatting sqref="CJQ655406">
    <cfRule type="duplicateValues" dxfId="0" priority="19255"/>
  </conditionalFormatting>
  <conditionalFormatting sqref="CTM655406">
    <cfRule type="duplicateValues" dxfId="0" priority="19254"/>
  </conditionalFormatting>
  <conditionalFormatting sqref="DDI655406">
    <cfRule type="duplicateValues" dxfId="0" priority="19253"/>
  </conditionalFormatting>
  <conditionalFormatting sqref="DNE655406">
    <cfRule type="duplicateValues" dxfId="0" priority="19252"/>
  </conditionalFormatting>
  <conditionalFormatting sqref="DXA655406">
    <cfRule type="duplicateValues" dxfId="0" priority="19251"/>
  </conditionalFormatting>
  <conditionalFormatting sqref="EGW655406">
    <cfRule type="duplicateValues" dxfId="0" priority="19250"/>
  </conditionalFormatting>
  <conditionalFormatting sqref="EQS655406">
    <cfRule type="duplicateValues" dxfId="0" priority="19249"/>
  </conditionalFormatting>
  <conditionalFormatting sqref="FAO655406">
    <cfRule type="duplicateValues" dxfId="0" priority="19248"/>
  </conditionalFormatting>
  <conditionalFormatting sqref="FKK655406">
    <cfRule type="duplicateValues" dxfId="0" priority="19247"/>
  </conditionalFormatting>
  <conditionalFormatting sqref="FUG655406">
    <cfRule type="duplicateValues" dxfId="0" priority="19246"/>
  </conditionalFormatting>
  <conditionalFormatting sqref="GEC655406">
    <cfRule type="duplicateValues" dxfId="0" priority="19245"/>
  </conditionalFormatting>
  <conditionalFormatting sqref="GNY655406">
    <cfRule type="duplicateValues" dxfId="0" priority="19244"/>
  </conditionalFormatting>
  <conditionalFormatting sqref="GXU655406">
    <cfRule type="duplicateValues" dxfId="0" priority="19243"/>
  </conditionalFormatting>
  <conditionalFormatting sqref="HHQ655406">
    <cfRule type="duplicateValues" dxfId="0" priority="19242"/>
  </conditionalFormatting>
  <conditionalFormatting sqref="HRM655406">
    <cfRule type="duplicateValues" dxfId="0" priority="19241"/>
  </conditionalFormatting>
  <conditionalFormatting sqref="IBI655406">
    <cfRule type="duplicateValues" dxfId="0" priority="19240"/>
  </conditionalFormatting>
  <conditionalFormatting sqref="ILE655406">
    <cfRule type="duplicateValues" dxfId="0" priority="19239"/>
  </conditionalFormatting>
  <conditionalFormatting sqref="IVA655406">
    <cfRule type="duplicateValues" dxfId="0" priority="19238"/>
  </conditionalFormatting>
  <conditionalFormatting sqref="JEW655406">
    <cfRule type="duplicateValues" dxfId="0" priority="19237"/>
  </conditionalFormatting>
  <conditionalFormatting sqref="JOS655406">
    <cfRule type="duplicateValues" dxfId="0" priority="19236"/>
  </conditionalFormatting>
  <conditionalFormatting sqref="JYO655406">
    <cfRule type="duplicateValues" dxfId="0" priority="19235"/>
  </conditionalFormatting>
  <conditionalFormatting sqref="KIK655406">
    <cfRule type="duplicateValues" dxfId="0" priority="19234"/>
  </conditionalFormatting>
  <conditionalFormatting sqref="KSG655406">
    <cfRule type="duplicateValues" dxfId="0" priority="19233"/>
  </conditionalFormatting>
  <conditionalFormatting sqref="LCC655406">
    <cfRule type="duplicateValues" dxfId="0" priority="19232"/>
  </conditionalFormatting>
  <conditionalFormatting sqref="LLY655406">
    <cfRule type="duplicateValues" dxfId="0" priority="19231"/>
  </conditionalFormatting>
  <conditionalFormatting sqref="LVU655406">
    <cfRule type="duplicateValues" dxfId="0" priority="19230"/>
  </conditionalFormatting>
  <conditionalFormatting sqref="MFQ655406">
    <cfRule type="duplicateValues" dxfId="0" priority="19229"/>
  </conditionalFormatting>
  <conditionalFormatting sqref="MPM655406">
    <cfRule type="duplicateValues" dxfId="0" priority="19228"/>
  </conditionalFormatting>
  <conditionalFormatting sqref="MZI655406">
    <cfRule type="duplicateValues" dxfId="0" priority="19227"/>
  </conditionalFormatting>
  <conditionalFormatting sqref="NJE655406">
    <cfRule type="duplicateValues" dxfId="0" priority="19226"/>
  </conditionalFormatting>
  <conditionalFormatting sqref="NTA655406">
    <cfRule type="duplicateValues" dxfId="0" priority="19225"/>
  </conditionalFormatting>
  <conditionalFormatting sqref="OCW655406">
    <cfRule type="duplicateValues" dxfId="0" priority="19224"/>
  </conditionalFormatting>
  <conditionalFormatting sqref="OMS655406">
    <cfRule type="duplicateValues" dxfId="0" priority="19223"/>
  </conditionalFormatting>
  <conditionalFormatting sqref="OWO655406">
    <cfRule type="duplicateValues" dxfId="0" priority="19222"/>
  </conditionalFormatting>
  <conditionalFormatting sqref="PGK655406">
    <cfRule type="duplicateValues" dxfId="0" priority="19221"/>
  </conditionalFormatting>
  <conditionalFormatting sqref="PQG655406">
    <cfRule type="duplicateValues" dxfId="0" priority="19220"/>
  </conditionalFormatting>
  <conditionalFormatting sqref="QAC655406">
    <cfRule type="duplicateValues" dxfId="0" priority="19219"/>
  </conditionalFormatting>
  <conditionalFormatting sqref="QJY655406">
    <cfRule type="duplicateValues" dxfId="0" priority="19218"/>
  </conditionalFormatting>
  <conditionalFormatting sqref="QTU655406">
    <cfRule type="duplicateValues" dxfId="0" priority="19217"/>
  </conditionalFormatting>
  <conditionalFormatting sqref="RDQ655406">
    <cfRule type="duplicateValues" dxfId="0" priority="19216"/>
  </conditionalFormatting>
  <conditionalFormatting sqref="RNM655406">
    <cfRule type="duplicateValues" dxfId="0" priority="19215"/>
  </conditionalFormatting>
  <conditionalFormatting sqref="RXI655406">
    <cfRule type="duplicateValues" dxfId="0" priority="19214"/>
  </conditionalFormatting>
  <conditionalFormatting sqref="SHE655406">
    <cfRule type="duplicateValues" dxfId="0" priority="19213"/>
  </conditionalFormatting>
  <conditionalFormatting sqref="SRA655406">
    <cfRule type="duplicateValues" dxfId="0" priority="19212"/>
  </conditionalFormatting>
  <conditionalFormatting sqref="TAW655406">
    <cfRule type="duplicateValues" dxfId="0" priority="19211"/>
  </conditionalFormatting>
  <conditionalFormatting sqref="TKS655406">
    <cfRule type="duplicateValues" dxfId="0" priority="19210"/>
  </conditionalFormatting>
  <conditionalFormatting sqref="TUO655406">
    <cfRule type="duplicateValues" dxfId="0" priority="19209"/>
  </conditionalFormatting>
  <conditionalFormatting sqref="UEK655406">
    <cfRule type="duplicateValues" dxfId="0" priority="19208"/>
  </conditionalFormatting>
  <conditionalFormatting sqref="UOG655406">
    <cfRule type="duplicateValues" dxfId="0" priority="19207"/>
  </conditionalFormatting>
  <conditionalFormatting sqref="UYC655406">
    <cfRule type="duplicateValues" dxfId="0" priority="19206"/>
  </conditionalFormatting>
  <conditionalFormatting sqref="VHY655406">
    <cfRule type="duplicateValues" dxfId="0" priority="19205"/>
  </conditionalFormatting>
  <conditionalFormatting sqref="VRU655406">
    <cfRule type="duplicateValues" dxfId="0" priority="19204"/>
  </conditionalFormatting>
  <conditionalFormatting sqref="WBQ655406">
    <cfRule type="duplicateValues" dxfId="0" priority="19203"/>
  </conditionalFormatting>
  <conditionalFormatting sqref="WLM655406">
    <cfRule type="duplicateValues" dxfId="0" priority="19202"/>
  </conditionalFormatting>
  <conditionalFormatting sqref="WVI655406">
    <cfRule type="duplicateValues" dxfId="0" priority="19201"/>
  </conditionalFormatting>
  <conditionalFormatting sqref="B655407">
    <cfRule type="duplicateValues" dxfId="0" priority="18240"/>
  </conditionalFormatting>
  <conditionalFormatting sqref="IW655407">
    <cfRule type="duplicateValues" dxfId="0" priority="18239"/>
  </conditionalFormatting>
  <conditionalFormatting sqref="SS655407">
    <cfRule type="duplicateValues" dxfId="0" priority="18238"/>
  </conditionalFormatting>
  <conditionalFormatting sqref="ACO655407">
    <cfRule type="duplicateValues" dxfId="0" priority="18237"/>
  </conditionalFormatting>
  <conditionalFormatting sqref="AMK655407">
    <cfRule type="duplicateValues" dxfId="0" priority="18236"/>
  </conditionalFormatting>
  <conditionalFormatting sqref="AWG655407">
    <cfRule type="duplicateValues" dxfId="0" priority="18235"/>
  </conditionalFormatting>
  <conditionalFormatting sqref="BGC655407">
    <cfRule type="duplicateValues" dxfId="0" priority="18234"/>
  </conditionalFormatting>
  <conditionalFormatting sqref="BPY655407">
    <cfRule type="duplicateValues" dxfId="0" priority="18233"/>
  </conditionalFormatting>
  <conditionalFormatting sqref="BZU655407">
    <cfRule type="duplicateValues" dxfId="0" priority="18232"/>
  </conditionalFormatting>
  <conditionalFormatting sqref="CJQ655407">
    <cfRule type="duplicateValues" dxfId="0" priority="18231"/>
  </conditionalFormatting>
  <conditionalFormatting sqref="CTM655407">
    <cfRule type="duplicateValues" dxfId="0" priority="18230"/>
  </conditionalFormatting>
  <conditionalFormatting sqref="DDI655407">
    <cfRule type="duplicateValues" dxfId="0" priority="18229"/>
  </conditionalFormatting>
  <conditionalFormatting sqref="DNE655407">
    <cfRule type="duplicateValues" dxfId="0" priority="18228"/>
  </conditionalFormatting>
  <conditionalFormatting sqref="DXA655407">
    <cfRule type="duplicateValues" dxfId="0" priority="18227"/>
  </conditionalFormatting>
  <conditionalFormatting sqref="EGW655407">
    <cfRule type="duplicateValues" dxfId="0" priority="18226"/>
  </conditionalFormatting>
  <conditionalFormatting sqref="EQS655407">
    <cfRule type="duplicateValues" dxfId="0" priority="18225"/>
  </conditionalFormatting>
  <conditionalFormatting sqref="FAO655407">
    <cfRule type="duplicateValues" dxfId="0" priority="18224"/>
  </conditionalFormatting>
  <conditionalFormatting sqref="FKK655407">
    <cfRule type="duplicateValues" dxfId="0" priority="18223"/>
  </conditionalFormatting>
  <conditionalFormatting sqref="FUG655407">
    <cfRule type="duplicateValues" dxfId="0" priority="18222"/>
  </conditionalFormatting>
  <conditionalFormatting sqref="GEC655407">
    <cfRule type="duplicateValues" dxfId="0" priority="18221"/>
  </conditionalFormatting>
  <conditionalFormatting sqref="GNY655407">
    <cfRule type="duplicateValues" dxfId="0" priority="18220"/>
  </conditionalFormatting>
  <conditionalFormatting sqref="GXU655407">
    <cfRule type="duplicateValues" dxfId="0" priority="18219"/>
  </conditionalFormatting>
  <conditionalFormatting sqref="HHQ655407">
    <cfRule type="duplicateValues" dxfId="0" priority="18218"/>
  </conditionalFormatting>
  <conditionalFormatting sqref="HRM655407">
    <cfRule type="duplicateValues" dxfId="0" priority="18217"/>
  </conditionalFormatting>
  <conditionalFormatting sqref="IBI655407">
    <cfRule type="duplicateValues" dxfId="0" priority="18216"/>
  </conditionalFormatting>
  <conditionalFormatting sqref="ILE655407">
    <cfRule type="duplicateValues" dxfId="0" priority="18215"/>
  </conditionalFormatting>
  <conditionalFormatting sqref="IVA655407">
    <cfRule type="duplicateValues" dxfId="0" priority="18214"/>
  </conditionalFormatting>
  <conditionalFormatting sqref="JEW655407">
    <cfRule type="duplicateValues" dxfId="0" priority="18213"/>
  </conditionalFormatting>
  <conditionalFormatting sqref="JOS655407">
    <cfRule type="duplicateValues" dxfId="0" priority="18212"/>
  </conditionalFormatting>
  <conditionalFormatting sqref="JYO655407">
    <cfRule type="duplicateValues" dxfId="0" priority="18211"/>
  </conditionalFormatting>
  <conditionalFormatting sqref="KIK655407">
    <cfRule type="duplicateValues" dxfId="0" priority="18210"/>
  </conditionalFormatting>
  <conditionalFormatting sqref="KSG655407">
    <cfRule type="duplicateValues" dxfId="0" priority="18209"/>
  </conditionalFormatting>
  <conditionalFormatting sqref="LCC655407">
    <cfRule type="duplicateValues" dxfId="0" priority="18208"/>
  </conditionalFormatting>
  <conditionalFormatting sqref="LLY655407">
    <cfRule type="duplicateValues" dxfId="0" priority="18207"/>
  </conditionalFormatting>
  <conditionalFormatting sqref="LVU655407">
    <cfRule type="duplicateValues" dxfId="0" priority="18206"/>
  </conditionalFormatting>
  <conditionalFormatting sqref="MFQ655407">
    <cfRule type="duplicateValues" dxfId="0" priority="18205"/>
  </conditionalFormatting>
  <conditionalFormatting sqref="MPM655407">
    <cfRule type="duplicateValues" dxfId="0" priority="18204"/>
  </conditionalFormatting>
  <conditionalFormatting sqref="MZI655407">
    <cfRule type="duplicateValues" dxfId="0" priority="18203"/>
  </conditionalFormatting>
  <conditionalFormatting sqref="NJE655407">
    <cfRule type="duplicateValues" dxfId="0" priority="18202"/>
  </conditionalFormatting>
  <conditionalFormatting sqref="NTA655407">
    <cfRule type="duplicateValues" dxfId="0" priority="18201"/>
  </conditionalFormatting>
  <conditionalFormatting sqref="OCW655407">
    <cfRule type="duplicateValues" dxfId="0" priority="18200"/>
  </conditionalFormatting>
  <conditionalFormatting sqref="OMS655407">
    <cfRule type="duplicateValues" dxfId="0" priority="18199"/>
  </conditionalFormatting>
  <conditionalFormatting sqref="OWO655407">
    <cfRule type="duplicateValues" dxfId="0" priority="18198"/>
  </conditionalFormatting>
  <conditionalFormatting sqref="PGK655407">
    <cfRule type="duplicateValues" dxfId="0" priority="18197"/>
  </conditionalFormatting>
  <conditionalFormatting sqref="PQG655407">
    <cfRule type="duplicateValues" dxfId="0" priority="18196"/>
  </conditionalFormatting>
  <conditionalFormatting sqref="QAC655407">
    <cfRule type="duplicateValues" dxfId="0" priority="18195"/>
  </conditionalFormatting>
  <conditionalFormatting sqref="QJY655407">
    <cfRule type="duplicateValues" dxfId="0" priority="18194"/>
  </conditionalFormatting>
  <conditionalFormatting sqref="QTU655407">
    <cfRule type="duplicateValues" dxfId="0" priority="18193"/>
  </conditionalFormatting>
  <conditionalFormatting sqref="RDQ655407">
    <cfRule type="duplicateValues" dxfId="0" priority="18192"/>
  </conditionalFormatting>
  <conditionalFormatting sqref="RNM655407">
    <cfRule type="duplicateValues" dxfId="0" priority="18191"/>
  </conditionalFormatting>
  <conditionalFormatting sqref="RXI655407">
    <cfRule type="duplicateValues" dxfId="0" priority="18190"/>
  </conditionalFormatting>
  <conditionalFormatting sqref="SHE655407">
    <cfRule type="duplicateValues" dxfId="0" priority="18189"/>
  </conditionalFormatting>
  <conditionalFormatting sqref="SRA655407">
    <cfRule type="duplicateValues" dxfId="0" priority="18188"/>
  </conditionalFormatting>
  <conditionalFormatting sqref="TAW655407">
    <cfRule type="duplicateValues" dxfId="0" priority="18187"/>
  </conditionalFormatting>
  <conditionalFormatting sqref="TKS655407">
    <cfRule type="duplicateValues" dxfId="0" priority="18186"/>
  </conditionalFormatting>
  <conditionalFormatting sqref="TUO655407">
    <cfRule type="duplicateValues" dxfId="0" priority="18185"/>
  </conditionalFormatting>
  <conditionalFormatting sqref="UEK655407">
    <cfRule type="duplicateValues" dxfId="0" priority="18184"/>
  </conditionalFormatting>
  <conditionalFormatting sqref="UOG655407">
    <cfRule type="duplicateValues" dxfId="0" priority="18183"/>
  </conditionalFormatting>
  <conditionalFormatting sqref="UYC655407">
    <cfRule type="duplicateValues" dxfId="0" priority="18182"/>
  </conditionalFormatting>
  <conditionalFormatting sqref="VHY655407">
    <cfRule type="duplicateValues" dxfId="0" priority="18181"/>
  </conditionalFormatting>
  <conditionalFormatting sqref="VRU655407">
    <cfRule type="duplicateValues" dxfId="0" priority="18180"/>
  </conditionalFormatting>
  <conditionalFormatting sqref="WBQ655407">
    <cfRule type="duplicateValues" dxfId="0" priority="18179"/>
  </conditionalFormatting>
  <conditionalFormatting sqref="WLM655407">
    <cfRule type="duplicateValues" dxfId="0" priority="18178"/>
  </conditionalFormatting>
  <conditionalFormatting sqref="WVI655407">
    <cfRule type="duplicateValues" dxfId="0" priority="18177"/>
  </conditionalFormatting>
  <conditionalFormatting sqref="B655408">
    <cfRule type="duplicateValues" dxfId="0" priority="17216"/>
  </conditionalFormatting>
  <conditionalFormatting sqref="IW655408">
    <cfRule type="duplicateValues" dxfId="0" priority="17215"/>
  </conditionalFormatting>
  <conditionalFormatting sqref="SS655408">
    <cfRule type="duplicateValues" dxfId="0" priority="17214"/>
  </conditionalFormatting>
  <conditionalFormatting sqref="ACO655408">
    <cfRule type="duplicateValues" dxfId="0" priority="17213"/>
  </conditionalFormatting>
  <conditionalFormatting sqref="AMK655408">
    <cfRule type="duplicateValues" dxfId="0" priority="17212"/>
  </conditionalFormatting>
  <conditionalFormatting sqref="AWG655408">
    <cfRule type="duplicateValues" dxfId="0" priority="17211"/>
  </conditionalFormatting>
  <conditionalFormatting sqref="BGC655408">
    <cfRule type="duplicateValues" dxfId="0" priority="17210"/>
  </conditionalFormatting>
  <conditionalFormatting sqref="BPY655408">
    <cfRule type="duplicateValues" dxfId="0" priority="17209"/>
  </conditionalFormatting>
  <conditionalFormatting sqref="BZU655408">
    <cfRule type="duplicateValues" dxfId="0" priority="17208"/>
  </conditionalFormatting>
  <conditionalFormatting sqref="CJQ655408">
    <cfRule type="duplicateValues" dxfId="0" priority="17207"/>
  </conditionalFormatting>
  <conditionalFormatting sqref="CTM655408">
    <cfRule type="duplicateValues" dxfId="0" priority="17206"/>
  </conditionalFormatting>
  <conditionalFormatting sqref="DDI655408">
    <cfRule type="duplicateValues" dxfId="0" priority="17205"/>
  </conditionalFormatting>
  <conditionalFormatting sqref="DNE655408">
    <cfRule type="duplicateValues" dxfId="0" priority="17204"/>
  </conditionalFormatting>
  <conditionalFormatting sqref="DXA655408">
    <cfRule type="duplicateValues" dxfId="0" priority="17203"/>
  </conditionalFormatting>
  <conditionalFormatting sqref="EGW655408">
    <cfRule type="duplicateValues" dxfId="0" priority="17202"/>
  </conditionalFormatting>
  <conditionalFormatting sqref="EQS655408">
    <cfRule type="duplicateValues" dxfId="0" priority="17201"/>
  </conditionalFormatting>
  <conditionalFormatting sqref="FAO655408">
    <cfRule type="duplicateValues" dxfId="0" priority="17200"/>
  </conditionalFormatting>
  <conditionalFormatting sqref="FKK655408">
    <cfRule type="duplicateValues" dxfId="0" priority="17199"/>
  </conditionalFormatting>
  <conditionalFormatting sqref="FUG655408">
    <cfRule type="duplicateValues" dxfId="0" priority="17198"/>
  </conditionalFormatting>
  <conditionalFormatting sqref="GEC655408">
    <cfRule type="duplicateValues" dxfId="0" priority="17197"/>
  </conditionalFormatting>
  <conditionalFormatting sqref="GNY655408">
    <cfRule type="duplicateValues" dxfId="0" priority="17196"/>
  </conditionalFormatting>
  <conditionalFormatting sqref="GXU655408">
    <cfRule type="duplicateValues" dxfId="0" priority="17195"/>
  </conditionalFormatting>
  <conditionalFormatting sqref="HHQ655408">
    <cfRule type="duplicateValues" dxfId="0" priority="17194"/>
  </conditionalFormatting>
  <conditionalFormatting sqref="HRM655408">
    <cfRule type="duplicateValues" dxfId="0" priority="17193"/>
  </conditionalFormatting>
  <conditionalFormatting sqref="IBI655408">
    <cfRule type="duplicateValues" dxfId="0" priority="17192"/>
  </conditionalFormatting>
  <conditionalFormatting sqref="ILE655408">
    <cfRule type="duplicateValues" dxfId="0" priority="17191"/>
  </conditionalFormatting>
  <conditionalFormatting sqref="IVA655408">
    <cfRule type="duplicateValues" dxfId="0" priority="17190"/>
  </conditionalFormatting>
  <conditionalFormatting sqref="JEW655408">
    <cfRule type="duplicateValues" dxfId="0" priority="17189"/>
  </conditionalFormatting>
  <conditionalFormatting sqref="JOS655408">
    <cfRule type="duplicateValues" dxfId="0" priority="17188"/>
  </conditionalFormatting>
  <conditionalFormatting sqref="JYO655408">
    <cfRule type="duplicateValues" dxfId="0" priority="17187"/>
  </conditionalFormatting>
  <conditionalFormatting sqref="KIK655408">
    <cfRule type="duplicateValues" dxfId="0" priority="17186"/>
  </conditionalFormatting>
  <conditionalFormatting sqref="KSG655408">
    <cfRule type="duplicateValues" dxfId="0" priority="17185"/>
  </conditionalFormatting>
  <conditionalFormatting sqref="LCC655408">
    <cfRule type="duplicateValues" dxfId="0" priority="17184"/>
  </conditionalFormatting>
  <conditionalFormatting sqref="LLY655408">
    <cfRule type="duplicateValues" dxfId="0" priority="17183"/>
  </conditionalFormatting>
  <conditionalFormatting sqref="LVU655408">
    <cfRule type="duplicateValues" dxfId="0" priority="17182"/>
  </conditionalFormatting>
  <conditionalFormatting sqref="MFQ655408">
    <cfRule type="duplicateValues" dxfId="0" priority="17181"/>
  </conditionalFormatting>
  <conditionalFormatting sqref="MPM655408">
    <cfRule type="duplicateValues" dxfId="0" priority="17180"/>
  </conditionalFormatting>
  <conditionalFormatting sqref="MZI655408">
    <cfRule type="duplicateValues" dxfId="0" priority="17179"/>
  </conditionalFormatting>
  <conditionalFormatting sqref="NJE655408">
    <cfRule type="duplicateValues" dxfId="0" priority="17178"/>
  </conditionalFormatting>
  <conditionalFormatting sqref="NTA655408">
    <cfRule type="duplicateValues" dxfId="0" priority="17177"/>
  </conditionalFormatting>
  <conditionalFormatting sqref="OCW655408">
    <cfRule type="duplicateValues" dxfId="0" priority="17176"/>
  </conditionalFormatting>
  <conditionalFormatting sqref="OMS655408">
    <cfRule type="duplicateValues" dxfId="0" priority="17175"/>
  </conditionalFormatting>
  <conditionalFormatting sqref="OWO655408">
    <cfRule type="duplicateValues" dxfId="0" priority="17174"/>
  </conditionalFormatting>
  <conditionalFormatting sqref="PGK655408">
    <cfRule type="duplicateValues" dxfId="0" priority="17173"/>
  </conditionalFormatting>
  <conditionalFormatting sqref="PQG655408">
    <cfRule type="duplicateValues" dxfId="0" priority="17172"/>
  </conditionalFormatting>
  <conditionalFormatting sqref="QAC655408">
    <cfRule type="duplicateValues" dxfId="0" priority="17171"/>
  </conditionalFormatting>
  <conditionalFormatting sqref="QJY655408">
    <cfRule type="duplicateValues" dxfId="0" priority="17170"/>
  </conditionalFormatting>
  <conditionalFormatting sqref="QTU655408">
    <cfRule type="duplicateValues" dxfId="0" priority="17169"/>
  </conditionalFormatting>
  <conditionalFormatting sqref="RDQ655408">
    <cfRule type="duplicateValues" dxfId="0" priority="17168"/>
  </conditionalFormatting>
  <conditionalFormatting sqref="RNM655408">
    <cfRule type="duplicateValues" dxfId="0" priority="17167"/>
  </conditionalFormatting>
  <conditionalFormatting sqref="RXI655408">
    <cfRule type="duplicateValues" dxfId="0" priority="17166"/>
  </conditionalFormatting>
  <conditionalFormatting sqref="SHE655408">
    <cfRule type="duplicateValues" dxfId="0" priority="17165"/>
  </conditionalFormatting>
  <conditionalFormatting sqref="SRA655408">
    <cfRule type="duplicateValues" dxfId="0" priority="17164"/>
  </conditionalFormatting>
  <conditionalFormatting sqref="TAW655408">
    <cfRule type="duplicateValues" dxfId="0" priority="17163"/>
  </conditionalFormatting>
  <conditionalFormatting sqref="TKS655408">
    <cfRule type="duplicateValues" dxfId="0" priority="17162"/>
  </conditionalFormatting>
  <conditionalFormatting sqref="TUO655408">
    <cfRule type="duplicateValues" dxfId="0" priority="17161"/>
  </conditionalFormatting>
  <conditionalFormatting sqref="UEK655408">
    <cfRule type="duplicateValues" dxfId="0" priority="17160"/>
  </conditionalFormatting>
  <conditionalFormatting sqref="UOG655408">
    <cfRule type="duplicateValues" dxfId="0" priority="17159"/>
  </conditionalFormatting>
  <conditionalFormatting sqref="UYC655408">
    <cfRule type="duplicateValues" dxfId="0" priority="17158"/>
  </conditionalFormatting>
  <conditionalFormatting sqref="VHY655408">
    <cfRule type="duplicateValues" dxfId="0" priority="17157"/>
  </conditionalFormatting>
  <conditionalFormatting sqref="VRU655408">
    <cfRule type="duplicateValues" dxfId="0" priority="17156"/>
  </conditionalFormatting>
  <conditionalFormatting sqref="WBQ655408">
    <cfRule type="duplicateValues" dxfId="0" priority="17155"/>
  </conditionalFormatting>
  <conditionalFormatting sqref="WLM655408">
    <cfRule type="duplicateValues" dxfId="0" priority="17154"/>
  </conditionalFormatting>
  <conditionalFormatting sqref="WVI655408">
    <cfRule type="duplicateValues" dxfId="0" priority="17153"/>
  </conditionalFormatting>
  <conditionalFormatting sqref="B655409">
    <cfRule type="duplicateValues" dxfId="0" priority="16192"/>
  </conditionalFormatting>
  <conditionalFormatting sqref="IW655409">
    <cfRule type="duplicateValues" dxfId="0" priority="16191"/>
  </conditionalFormatting>
  <conditionalFormatting sqref="SS655409">
    <cfRule type="duplicateValues" dxfId="0" priority="16190"/>
  </conditionalFormatting>
  <conditionalFormatting sqref="ACO655409">
    <cfRule type="duplicateValues" dxfId="0" priority="16189"/>
  </conditionalFormatting>
  <conditionalFormatting sqref="AMK655409">
    <cfRule type="duplicateValues" dxfId="0" priority="16188"/>
  </conditionalFormatting>
  <conditionalFormatting sqref="AWG655409">
    <cfRule type="duplicateValues" dxfId="0" priority="16187"/>
  </conditionalFormatting>
  <conditionalFormatting sqref="BGC655409">
    <cfRule type="duplicateValues" dxfId="0" priority="16186"/>
  </conditionalFormatting>
  <conditionalFormatting sqref="BPY655409">
    <cfRule type="duplicateValues" dxfId="0" priority="16185"/>
  </conditionalFormatting>
  <conditionalFormatting sqref="BZU655409">
    <cfRule type="duplicateValues" dxfId="0" priority="16184"/>
  </conditionalFormatting>
  <conditionalFormatting sqref="CJQ655409">
    <cfRule type="duplicateValues" dxfId="0" priority="16183"/>
  </conditionalFormatting>
  <conditionalFormatting sqref="CTM655409">
    <cfRule type="duplicateValues" dxfId="0" priority="16182"/>
  </conditionalFormatting>
  <conditionalFormatting sqref="DDI655409">
    <cfRule type="duplicateValues" dxfId="0" priority="16181"/>
  </conditionalFormatting>
  <conditionalFormatting sqref="DNE655409">
    <cfRule type="duplicateValues" dxfId="0" priority="16180"/>
  </conditionalFormatting>
  <conditionalFormatting sqref="DXA655409">
    <cfRule type="duplicateValues" dxfId="0" priority="16179"/>
  </conditionalFormatting>
  <conditionalFormatting sqref="EGW655409">
    <cfRule type="duplicateValues" dxfId="0" priority="16178"/>
  </conditionalFormatting>
  <conditionalFormatting sqref="EQS655409">
    <cfRule type="duplicateValues" dxfId="0" priority="16177"/>
  </conditionalFormatting>
  <conditionalFormatting sqref="FAO655409">
    <cfRule type="duplicateValues" dxfId="0" priority="16176"/>
  </conditionalFormatting>
  <conditionalFormatting sqref="FKK655409">
    <cfRule type="duplicateValues" dxfId="0" priority="16175"/>
  </conditionalFormatting>
  <conditionalFormatting sqref="FUG655409">
    <cfRule type="duplicateValues" dxfId="0" priority="16174"/>
  </conditionalFormatting>
  <conditionalFormatting sqref="GEC655409">
    <cfRule type="duplicateValues" dxfId="0" priority="16173"/>
  </conditionalFormatting>
  <conditionalFormatting sqref="GNY655409">
    <cfRule type="duplicateValues" dxfId="0" priority="16172"/>
  </conditionalFormatting>
  <conditionalFormatting sqref="GXU655409">
    <cfRule type="duplicateValues" dxfId="0" priority="16171"/>
  </conditionalFormatting>
  <conditionalFormatting sqref="HHQ655409">
    <cfRule type="duplicateValues" dxfId="0" priority="16170"/>
  </conditionalFormatting>
  <conditionalFormatting sqref="HRM655409">
    <cfRule type="duplicateValues" dxfId="0" priority="16169"/>
  </conditionalFormatting>
  <conditionalFormatting sqref="IBI655409">
    <cfRule type="duplicateValues" dxfId="0" priority="16168"/>
  </conditionalFormatting>
  <conditionalFormatting sqref="ILE655409">
    <cfRule type="duplicateValues" dxfId="0" priority="16167"/>
  </conditionalFormatting>
  <conditionalFormatting sqref="IVA655409">
    <cfRule type="duplicateValues" dxfId="0" priority="16166"/>
  </conditionalFormatting>
  <conditionalFormatting sqref="JEW655409">
    <cfRule type="duplicateValues" dxfId="0" priority="16165"/>
  </conditionalFormatting>
  <conditionalFormatting sqref="JOS655409">
    <cfRule type="duplicateValues" dxfId="0" priority="16164"/>
  </conditionalFormatting>
  <conditionalFormatting sqref="JYO655409">
    <cfRule type="duplicateValues" dxfId="0" priority="16163"/>
  </conditionalFormatting>
  <conditionalFormatting sqref="KIK655409">
    <cfRule type="duplicateValues" dxfId="0" priority="16162"/>
  </conditionalFormatting>
  <conditionalFormatting sqref="KSG655409">
    <cfRule type="duplicateValues" dxfId="0" priority="16161"/>
  </conditionalFormatting>
  <conditionalFormatting sqref="LCC655409">
    <cfRule type="duplicateValues" dxfId="0" priority="16160"/>
  </conditionalFormatting>
  <conditionalFormatting sqref="LLY655409">
    <cfRule type="duplicateValues" dxfId="0" priority="16159"/>
  </conditionalFormatting>
  <conditionalFormatting sqref="LVU655409">
    <cfRule type="duplicateValues" dxfId="0" priority="16158"/>
  </conditionalFormatting>
  <conditionalFormatting sqref="MFQ655409">
    <cfRule type="duplicateValues" dxfId="0" priority="16157"/>
  </conditionalFormatting>
  <conditionalFormatting sqref="MPM655409">
    <cfRule type="duplicateValues" dxfId="0" priority="16156"/>
  </conditionalFormatting>
  <conditionalFormatting sqref="MZI655409">
    <cfRule type="duplicateValues" dxfId="0" priority="16155"/>
  </conditionalFormatting>
  <conditionalFormatting sqref="NJE655409">
    <cfRule type="duplicateValues" dxfId="0" priority="16154"/>
  </conditionalFormatting>
  <conditionalFormatting sqref="NTA655409">
    <cfRule type="duplicateValues" dxfId="0" priority="16153"/>
  </conditionalFormatting>
  <conditionalFormatting sqref="OCW655409">
    <cfRule type="duplicateValues" dxfId="0" priority="16152"/>
  </conditionalFormatting>
  <conditionalFormatting sqref="OMS655409">
    <cfRule type="duplicateValues" dxfId="0" priority="16151"/>
  </conditionalFormatting>
  <conditionalFormatting sqref="OWO655409">
    <cfRule type="duplicateValues" dxfId="0" priority="16150"/>
  </conditionalFormatting>
  <conditionalFormatting sqref="PGK655409">
    <cfRule type="duplicateValues" dxfId="0" priority="16149"/>
  </conditionalFormatting>
  <conditionalFormatting sqref="PQG655409">
    <cfRule type="duplicateValues" dxfId="0" priority="16148"/>
  </conditionalFormatting>
  <conditionalFormatting sqref="QAC655409">
    <cfRule type="duplicateValues" dxfId="0" priority="16147"/>
  </conditionalFormatting>
  <conditionalFormatting sqref="QJY655409">
    <cfRule type="duplicateValues" dxfId="0" priority="16146"/>
  </conditionalFormatting>
  <conditionalFormatting sqref="QTU655409">
    <cfRule type="duplicateValues" dxfId="0" priority="16145"/>
  </conditionalFormatting>
  <conditionalFormatting sqref="RDQ655409">
    <cfRule type="duplicateValues" dxfId="0" priority="16144"/>
  </conditionalFormatting>
  <conditionalFormatting sqref="RNM655409">
    <cfRule type="duplicateValues" dxfId="0" priority="16143"/>
  </conditionalFormatting>
  <conditionalFormatting sqref="RXI655409">
    <cfRule type="duplicateValues" dxfId="0" priority="16142"/>
  </conditionalFormatting>
  <conditionalFormatting sqref="SHE655409">
    <cfRule type="duplicateValues" dxfId="0" priority="16141"/>
  </conditionalFormatting>
  <conditionalFormatting sqref="SRA655409">
    <cfRule type="duplicateValues" dxfId="0" priority="16140"/>
  </conditionalFormatting>
  <conditionalFormatting sqref="TAW655409">
    <cfRule type="duplicateValues" dxfId="0" priority="16139"/>
  </conditionalFormatting>
  <conditionalFormatting sqref="TKS655409">
    <cfRule type="duplicateValues" dxfId="0" priority="16138"/>
  </conditionalFormatting>
  <conditionalFormatting sqref="TUO655409">
    <cfRule type="duplicateValues" dxfId="0" priority="16137"/>
  </conditionalFormatting>
  <conditionalFormatting sqref="UEK655409">
    <cfRule type="duplicateValues" dxfId="0" priority="16136"/>
  </conditionalFormatting>
  <conditionalFormatting sqref="UOG655409">
    <cfRule type="duplicateValues" dxfId="0" priority="16135"/>
  </conditionalFormatting>
  <conditionalFormatting sqref="UYC655409">
    <cfRule type="duplicateValues" dxfId="0" priority="16134"/>
  </conditionalFormatting>
  <conditionalFormatting sqref="VHY655409">
    <cfRule type="duplicateValues" dxfId="0" priority="16133"/>
  </conditionalFormatting>
  <conditionalFormatting sqref="VRU655409">
    <cfRule type="duplicateValues" dxfId="0" priority="16132"/>
  </conditionalFormatting>
  <conditionalFormatting sqref="WBQ655409">
    <cfRule type="duplicateValues" dxfId="0" priority="16131"/>
  </conditionalFormatting>
  <conditionalFormatting sqref="WLM655409">
    <cfRule type="duplicateValues" dxfId="0" priority="16130"/>
  </conditionalFormatting>
  <conditionalFormatting sqref="WVI655409">
    <cfRule type="duplicateValues" dxfId="0" priority="16129"/>
  </conditionalFormatting>
  <conditionalFormatting sqref="B655410">
    <cfRule type="duplicateValues" dxfId="0" priority="15168"/>
  </conditionalFormatting>
  <conditionalFormatting sqref="IW655410">
    <cfRule type="duplicateValues" dxfId="0" priority="15167"/>
  </conditionalFormatting>
  <conditionalFormatting sqref="SS655410">
    <cfRule type="duplicateValues" dxfId="0" priority="15166"/>
  </conditionalFormatting>
  <conditionalFormatting sqref="ACO655410">
    <cfRule type="duplicateValues" dxfId="0" priority="15165"/>
  </conditionalFormatting>
  <conditionalFormatting sqref="AMK655410">
    <cfRule type="duplicateValues" dxfId="0" priority="15164"/>
  </conditionalFormatting>
  <conditionalFormatting sqref="AWG655410">
    <cfRule type="duplicateValues" dxfId="0" priority="15163"/>
  </conditionalFormatting>
  <conditionalFormatting sqref="BGC655410">
    <cfRule type="duplicateValues" dxfId="0" priority="15162"/>
  </conditionalFormatting>
  <conditionalFormatting sqref="BPY655410">
    <cfRule type="duplicateValues" dxfId="0" priority="15161"/>
  </conditionalFormatting>
  <conditionalFormatting sqref="BZU655410">
    <cfRule type="duplicateValues" dxfId="0" priority="15160"/>
  </conditionalFormatting>
  <conditionalFormatting sqref="CJQ655410">
    <cfRule type="duplicateValues" dxfId="0" priority="15159"/>
  </conditionalFormatting>
  <conditionalFormatting sqref="CTM655410">
    <cfRule type="duplicateValues" dxfId="0" priority="15158"/>
  </conditionalFormatting>
  <conditionalFormatting sqref="DDI655410">
    <cfRule type="duplicateValues" dxfId="0" priority="15157"/>
  </conditionalFormatting>
  <conditionalFormatting sqref="DNE655410">
    <cfRule type="duplicateValues" dxfId="0" priority="15156"/>
  </conditionalFormatting>
  <conditionalFormatting sqref="DXA655410">
    <cfRule type="duplicateValues" dxfId="0" priority="15155"/>
  </conditionalFormatting>
  <conditionalFormatting sqref="EGW655410">
    <cfRule type="duplicateValues" dxfId="0" priority="15154"/>
  </conditionalFormatting>
  <conditionalFormatting sqref="EQS655410">
    <cfRule type="duplicateValues" dxfId="0" priority="15153"/>
  </conditionalFormatting>
  <conditionalFormatting sqref="FAO655410">
    <cfRule type="duplicateValues" dxfId="0" priority="15152"/>
  </conditionalFormatting>
  <conditionalFormatting sqref="FKK655410">
    <cfRule type="duplicateValues" dxfId="0" priority="15151"/>
  </conditionalFormatting>
  <conditionalFormatting sqref="FUG655410">
    <cfRule type="duplicateValues" dxfId="0" priority="15150"/>
  </conditionalFormatting>
  <conditionalFormatting sqref="GEC655410">
    <cfRule type="duplicateValues" dxfId="0" priority="15149"/>
  </conditionalFormatting>
  <conditionalFormatting sqref="GNY655410">
    <cfRule type="duplicateValues" dxfId="0" priority="15148"/>
  </conditionalFormatting>
  <conditionalFormatting sqref="GXU655410">
    <cfRule type="duplicateValues" dxfId="0" priority="15147"/>
  </conditionalFormatting>
  <conditionalFormatting sqref="HHQ655410">
    <cfRule type="duplicateValues" dxfId="0" priority="15146"/>
  </conditionalFormatting>
  <conditionalFormatting sqref="HRM655410">
    <cfRule type="duplicateValues" dxfId="0" priority="15145"/>
  </conditionalFormatting>
  <conditionalFormatting sqref="IBI655410">
    <cfRule type="duplicateValues" dxfId="0" priority="15144"/>
  </conditionalFormatting>
  <conditionalFormatting sqref="ILE655410">
    <cfRule type="duplicateValues" dxfId="0" priority="15143"/>
  </conditionalFormatting>
  <conditionalFormatting sqref="IVA655410">
    <cfRule type="duplicateValues" dxfId="0" priority="15142"/>
  </conditionalFormatting>
  <conditionalFormatting sqref="JEW655410">
    <cfRule type="duplicateValues" dxfId="0" priority="15141"/>
  </conditionalFormatting>
  <conditionalFormatting sqref="JOS655410">
    <cfRule type="duplicateValues" dxfId="0" priority="15140"/>
  </conditionalFormatting>
  <conditionalFormatting sqref="JYO655410">
    <cfRule type="duplicateValues" dxfId="0" priority="15139"/>
  </conditionalFormatting>
  <conditionalFormatting sqref="KIK655410">
    <cfRule type="duplicateValues" dxfId="0" priority="15138"/>
  </conditionalFormatting>
  <conditionalFormatting sqref="KSG655410">
    <cfRule type="duplicateValues" dxfId="0" priority="15137"/>
  </conditionalFormatting>
  <conditionalFormatting sqref="LCC655410">
    <cfRule type="duplicateValues" dxfId="0" priority="15136"/>
  </conditionalFormatting>
  <conditionalFormatting sqref="LLY655410">
    <cfRule type="duplicateValues" dxfId="0" priority="15135"/>
  </conditionalFormatting>
  <conditionalFormatting sqref="LVU655410">
    <cfRule type="duplicateValues" dxfId="0" priority="15134"/>
  </conditionalFormatting>
  <conditionalFormatting sqref="MFQ655410">
    <cfRule type="duplicateValues" dxfId="0" priority="15133"/>
  </conditionalFormatting>
  <conditionalFormatting sqref="MPM655410">
    <cfRule type="duplicateValues" dxfId="0" priority="15132"/>
  </conditionalFormatting>
  <conditionalFormatting sqref="MZI655410">
    <cfRule type="duplicateValues" dxfId="0" priority="15131"/>
  </conditionalFormatting>
  <conditionalFormatting sqref="NJE655410">
    <cfRule type="duplicateValues" dxfId="0" priority="15130"/>
  </conditionalFormatting>
  <conditionalFormatting sqref="NTA655410">
    <cfRule type="duplicateValues" dxfId="0" priority="15129"/>
  </conditionalFormatting>
  <conditionalFormatting sqref="OCW655410">
    <cfRule type="duplicateValues" dxfId="0" priority="15128"/>
  </conditionalFormatting>
  <conditionalFormatting sqref="OMS655410">
    <cfRule type="duplicateValues" dxfId="0" priority="15127"/>
  </conditionalFormatting>
  <conditionalFormatting sqref="OWO655410">
    <cfRule type="duplicateValues" dxfId="0" priority="15126"/>
  </conditionalFormatting>
  <conditionalFormatting sqref="PGK655410">
    <cfRule type="duplicateValues" dxfId="0" priority="15125"/>
  </conditionalFormatting>
  <conditionalFormatting sqref="PQG655410">
    <cfRule type="duplicateValues" dxfId="0" priority="15124"/>
  </conditionalFormatting>
  <conditionalFormatting sqref="QAC655410">
    <cfRule type="duplicateValues" dxfId="0" priority="15123"/>
  </conditionalFormatting>
  <conditionalFormatting sqref="QJY655410">
    <cfRule type="duplicateValues" dxfId="0" priority="15122"/>
  </conditionalFormatting>
  <conditionalFormatting sqref="QTU655410">
    <cfRule type="duplicateValues" dxfId="0" priority="15121"/>
  </conditionalFormatting>
  <conditionalFormatting sqref="RDQ655410">
    <cfRule type="duplicateValues" dxfId="0" priority="15120"/>
  </conditionalFormatting>
  <conditionalFormatting sqref="RNM655410">
    <cfRule type="duplicateValues" dxfId="0" priority="15119"/>
  </conditionalFormatting>
  <conditionalFormatting sqref="RXI655410">
    <cfRule type="duplicateValues" dxfId="0" priority="15118"/>
  </conditionalFormatting>
  <conditionalFormatting sqref="SHE655410">
    <cfRule type="duplicateValues" dxfId="0" priority="15117"/>
  </conditionalFormatting>
  <conditionalFormatting sqref="SRA655410">
    <cfRule type="duplicateValues" dxfId="0" priority="15116"/>
  </conditionalFormatting>
  <conditionalFormatting sqref="TAW655410">
    <cfRule type="duplicateValues" dxfId="0" priority="15115"/>
  </conditionalFormatting>
  <conditionalFormatting sqref="TKS655410">
    <cfRule type="duplicateValues" dxfId="0" priority="15114"/>
  </conditionalFormatting>
  <conditionalFormatting sqref="TUO655410">
    <cfRule type="duplicateValues" dxfId="0" priority="15113"/>
  </conditionalFormatting>
  <conditionalFormatting sqref="UEK655410">
    <cfRule type="duplicateValues" dxfId="0" priority="15112"/>
  </conditionalFormatting>
  <conditionalFormatting sqref="UOG655410">
    <cfRule type="duplicateValues" dxfId="0" priority="15111"/>
  </conditionalFormatting>
  <conditionalFormatting sqref="UYC655410">
    <cfRule type="duplicateValues" dxfId="0" priority="15110"/>
  </conditionalFormatting>
  <conditionalFormatting sqref="VHY655410">
    <cfRule type="duplicateValues" dxfId="0" priority="15109"/>
  </conditionalFormatting>
  <conditionalFormatting sqref="VRU655410">
    <cfRule type="duplicateValues" dxfId="0" priority="15108"/>
  </conditionalFormatting>
  <conditionalFormatting sqref="WBQ655410">
    <cfRule type="duplicateValues" dxfId="0" priority="15107"/>
  </conditionalFormatting>
  <conditionalFormatting sqref="WLM655410">
    <cfRule type="duplicateValues" dxfId="0" priority="15106"/>
  </conditionalFormatting>
  <conditionalFormatting sqref="WVI655410">
    <cfRule type="duplicateValues" dxfId="0" priority="15105"/>
  </conditionalFormatting>
  <conditionalFormatting sqref="B655411">
    <cfRule type="duplicateValues" dxfId="0" priority="14144"/>
  </conditionalFormatting>
  <conditionalFormatting sqref="IW655411">
    <cfRule type="duplicateValues" dxfId="0" priority="14143"/>
  </conditionalFormatting>
  <conditionalFormatting sqref="SS655411">
    <cfRule type="duplicateValues" dxfId="0" priority="14142"/>
  </conditionalFormatting>
  <conditionalFormatting sqref="ACO655411">
    <cfRule type="duplicateValues" dxfId="0" priority="14141"/>
  </conditionalFormatting>
  <conditionalFormatting sqref="AMK655411">
    <cfRule type="duplicateValues" dxfId="0" priority="14140"/>
  </conditionalFormatting>
  <conditionalFormatting sqref="AWG655411">
    <cfRule type="duplicateValues" dxfId="0" priority="14139"/>
  </conditionalFormatting>
  <conditionalFormatting sqref="BGC655411">
    <cfRule type="duplicateValues" dxfId="0" priority="14138"/>
  </conditionalFormatting>
  <conditionalFormatting sqref="BPY655411">
    <cfRule type="duplicateValues" dxfId="0" priority="14137"/>
  </conditionalFormatting>
  <conditionalFormatting sqref="BZU655411">
    <cfRule type="duplicateValues" dxfId="0" priority="14136"/>
  </conditionalFormatting>
  <conditionalFormatting sqref="CJQ655411">
    <cfRule type="duplicateValues" dxfId="0" priority="14135"/>
  </conditionalFormatting>
  <conditionalFormatting sqref="CTM655411">
    <cfRule type="duplicateValues" dxfId="0" priority="14134"/>
  </conditionalFormatting>
  <conditionalFormatting sqref="DDI655411">
    <cfRule type="duplicateValues" dxfId="0" priority="14133"/>
  </conditionalFormatting>
  <conditionalFormatting sqref="DNE655411">
    <cfRule type="duplicateValues" dxfId="0" priority="14132"/>
  </conditionalFormatting>
  <conditionalFormatting sqref="DXA655411">
    <cfRule type="duplicateValues" dxfId="0" priority="14131"/>
  </conditionalFormatting>
  <conditionalFormatting sqref="EGW655411">
    <cfRule type="duplicateValues" dxfId="0" priority="14130"/>
  </conditionalFormatting>
  <conditionalFormatting sqref="EQS655411">
    <cfRule type="duplicateValues" dxfId="0" priority="14129"/>
  </conditionalFormatting>
  <conditionalFormatting sqref="FAO655411">
    <cfRule type="duplicateValues" dxfId="0" priority="14128"/>
  </conditionalFormatting>
  <conditionalFormatting sqref="FKK655411">
    <cfRule type="duplicateValues" dxfId="0" priority="14127"/>
  </conditionalFormatting>
  <conditionalFormatting sqref="FUG655411">
    <cfRule type="duplicateValues" dxfId="0" priority="14126"/>
  </conditionalFormatting>
  <conditionalFormatting sqref="GEC655411">
    <cfRule type="duplicateValues" dxfId="0" priority="14125"/>
  </conditionalFormatting>
  <conditionalFormatting sqref="GNY655411">
    <cfRule type="duplicateValues" dxfId="0" priority="14124"/>
  </conditionalFormatting>
  <conditionalFormatting sqref="GXU655411">
    <cfRule type="duplicateValues" dxfId="0" priority="14123"/>
  </conditionalFormatting>
  <conditionalFormatting sqref="HHQ655411">
    <cfRule type="duplicateValues" dxfId="0" priority="14122"/>
  </conditionalFormatting>
  <conditionalFormatting sqref="HRM655411">
    <cfRule type="duplicateValues" dxfId="0" priority="14121"/>
  </conditionalFormatting>
  <conditionalFormatting sqref="IBI655411">
    <cfRule type="duplicateValues" dxfId="0" priority="14120"/>
  </conditionalFormatting>
  <conditionalFormatting sqref="ILE655411">
    <cfRule type="duplicateValues" dxfId="0" priority="14119"/>
  </conditionalFormatting>
  <conditionalFormatting sqref="IVA655411">
    <cfRule type="duplicateValues" dxfId="0" priority="14118"/>
  </conditionalFormatting>
  <conditionalFormatting sqref="JEW655411">
    <cfRule type="duplicateValues" dxfId="0" priority="14117"/>
  </conditionalFormatting>
  <conditionalFormatting sqref="JOS655411">
    <cfRule type="duplicateValues" dxfId="0" priority="14116"/>
  </conditionalFormatting>
  <conditionalFormatting sqref="JYO655411">
    <cfRule type="duplicateValues" dxfId="0" priority="14115"/>
  </conditionalFormatting>
  <conditionalFormatting sqref="KIK655411">
    <cfRule type="duplicateValues" dxfId="0" priority="14114"/>
  </conditionalFormatting>
  <conditionalFormatting sqref="KSG655411">
    <cfRule type="duplicateValues" dxfId="0" priority="14113"/>
  </conditionalFormatting>
  <conditionalFormatting sqref="LCC655411">
    <cfRule type="duplicateValues" dxfId="0" priority="14112"/>
  </conditionalFormatting>
  <conditionalFormatting sqref="LLY655411">
    <cfRule type="duplicateValues" dxfId="0" priority="14111"/>
  </conditionalFormatting>
  <conditionalFormatting sqref="LVU655411">
    <cfRule type="duplicateValues" dxfId="0" priority="14110"/>
  </conditionalFormatting>
  <conditionalFormatting sqref="MFQ655411">
    <cfRule type="duplicateValues" dxfId="0" priority="14109"/>
  </conditionalFormatting>
  <conditionalFormatting sqref="MPM655411">
    <cfRule type="duplicateValues" dxfId="0" priority="14108"/>
  </conditionalFormatting>
  <conditionalFormatting sqref="MZI655411">
    <cfRule type="duplicateValues" dxfId="0" priority="14107"/>
  </conditionalFormatting>
  <conditionalFormatting sqref="NJE655411">
    <cfRule type="duplicateValues" dxfId="0" priority="14106"/>
  </conditionalFormatting>
  <conditionalFormatting sqref="NTA655411">
    <cfRule type="duplicateValues" dxfId="0" priority="14105"/>
  </conditionalFormatting>
  <conditionalFormatting sqref="OCW655411">
    <cfRule type="duplicateValues" dxfId="0" priority="14104"/>
  </conditionalFormatting>
  <conditionalFormatting sqref="OMS655411">
    <cfRule type="duplicateValues" dxfId="0" priority="14103"/>
  </conditionalFormatting>
  <conditionalFormatting sqref="OWO655411">
    <cfRule type="duplicateValues" dxfId="0" priority="14102"/>
  </conditionalFormatting>
  <conditionalFormatting sqref="PGK655411">
    <cfRule type="duplicateValues" dxfId="0" priority="14101"/>
  </conditionalFormatting>
  <conditionalFormatting sqref="PQG655411">
    <cfRule type="duplicateValues" dxfId="0" priority="14100"/>
  </conditionalFormatting>
  <conditionalFormatting sqref="QAC655411">
    <cfRule type="duplicateValues" dxfId="0" priority="14099"/>
  </conditionalFormatting>
  <conditionalFormatting sqref="QJY655411">
    <cfRule type="duplicateValues" dxfId="0" priority="14098"/>
  </conditionalFormatting>
  <conditionalFormatting sqref="QTU655411">
    <cfRule type="duplicateValues" dxfId="0" priority="14097"/>
  </conditionalFormatting>
  <conditionalFormatting sqref="RDQ655411">
    <cfRule type="duplicateValues" dxfId="0" priority="14096"/>
  </conditionalFormatting>
  <conditionalFormatting sqref="RNM655411">
    <cfRule type="duplicateValues" dxfId="0" priority="14095"/>
  </conditionalFormatting>
  <conditionalFormatting sqref="RXI655411">
    <cfRule type="duplicateValues" dxfId="0" priority="14094"/>
  </conditionalFormatting>
  <conditionalFormatting sqref="SHE655411">
    <cfRule type="duplicateValues" dxfId="0" priority="14093"/>
  </conditionalFormatting>
  <conditionalFormatting sqref="SRA655411">
    <cfRule type="duplicateValues" dxfId="0" priority="14092"/>
  </conditionalFormatting>
  <conditionalFormatting sqref="TAW655411">
    <cfRule type="duplicateValues" dxfId="0" priority="14091"/>
  </conditionalFormatting>
  <conditionalFormatting sqref="TKS655411">
    <cfRule type="duplicateValues" dxfId="0" priority="14090"/>
  </conditionalFormatting>
  <conditionalFormatting sqref="TUO655411">
    <cfRule type="duplicateValues" dxfId="0" priority="14089"/>
  </conditionalFormatting>
  <conditionalFormatting sqref="UEK655411">
    <cfRule type="duplicateValues" dxfId="0" priority="14088"/>
  </conditionalFormatting>
  <conditionalFormatting sqref="UOG655411">
    <cfRule type="duplicateValues" dxfId="0" priority="14087"/>
  </conditionalFormatting>
  <conditionalFormatting sqref="UYC655411">
    <cfRule type="duplicateValues" dxfId="0" priority="14086"/>
  </conditionalFormatting>
  <conditionalFormatting sqref="VHY655411">
    <cfRule type="duplicateValues" dxfId="0" priority="14085"/>
  </conditionalFormatting>
  <conditionalFormatting sqref="VRU655411">
    <cfRule type="duplicateValues" dxfId="0" priority="14084"/>
  </conditionalFormatting>
  <conditionalFormatting sqref="WBQ655411">
    <cfRule type="duplicateValues" dxfId="0" priority="14083"/>
  </conditionalFormatting>
  <conditionalFormatting sqref="WLM655411">
    <cfRule type="duplicateValues" dxfId="0" priority="14082"/>
  </conditionalFormatting>
  <conditionalFormatting sqref="WVI655411">
    <cfRule type="duplicateValues" dxfId="0" priority="14081"/>
  </conditionalFormatting>
  <conditionalFormatting sqref="B655412">
    <cfRule type="duplicateValues" dxfId="0" priority="13120"/>
  </conditionalFormatting>
  <conditionalFormatting sqref="IW655412">
    <cfRule type="duplicateValues" dxfId="0" priority="13119"/>
  </conditionalFormatting>
  <conditionalFormatting sqref="SS655412">
    <cfRule type="duplicateValues" dxfId="0" priority="13118"/>
  </conditionalFormatting>
  <conditionalFormatting sqref="ACO655412">
    <cfRule type="duplicateValues" dxfId="0" priority="13117"/>
  </conditionalFormatting>
  <conditionalFormatting sqref="AMK655412">
    <cfRule type="duplicateValues" dxfId="0" priority="13116"/>
  </conditionalFormatting>
  <conditionalFormatting sqref="AWG655412">
    <cfRule type="duplicateValues" dxfId="0" priority="13115"/>
  </conditionalFormatting>
  <conditionalFormatting sqref="BGC655412">
    <cfRule type="duplicateValues" dxfId="0" priority="13114"/>
  </conditionalFormatting>
  <conditionalFormatting sqref="BPY655412">
    <cfRule type="duplicateValues" dxfId="0" priority="13113"/>
  </conditionalFormatting>
  <conditionalFormatting sqref="BZU655412">
    <cfRule type="duplicateValues" dxfId="0" priority="13112"/>
  </conditionalFormatting>
  <conditionalFormatting sqref="CJQ655412">
    <cfRule type="duplicateValues" dxfId="0" priority="13111"/>
  </conditionalFormatting>
  <conditionalFormatting sqref="CTM655412">
    <cfRule type="duplicateValues" dxfId="0" priority="13110"/>
  </conditionalFormatting>
  <conditionalFormatting sqref="DDI655412">
    <cfRule type="duplicateValues" dxfId="0" priority="13109"/>
  </conditionalFormatting>
  <conditionalFormatting sqref="DNE655412">
    <cfRule type="duplicateValues" dxfId="0" priority="13108"/>
  </conditionalFormatting>
  <conditionalFormatting sqref="DXA655412">
    <cfRule type="duplicateValues" dxfId="0" priority="13107"/>
  </conditionalFormatting>
  <conditionalFormatting sqref="EGW655412">
    <cfRule type="duplicateValues" dxfId="0" priority="13106"/>
  </conditionalFormatting>
  <conditionalFormatting sqref="EQS655412">
    <cfRule type="duplicateValues" dxfId="0" priority="13105"/>
  </conditionalFormatting>
  <conditionalFormatting sqref="FAO655412">
    <cfRule type="duplicateValues" dxfId="0" priority="13104"/>
  </conditionalFormatting>
  <conditionalFormatting sqref="FKK655412">
    <cfRule type="duplicateValues" dxfId="0" priority="13103"/>
  </conditionalFormatting>
  <conditionalFormatting sqref="FUG655412">
    <cfRule type="duplicateValues" dxfId="0" priority="13102"/>
  </conditionalFormatting>
  <conditionalFormatting sqref="GEC655412">
    <cfRule type="duplicateValues" dxfId="0" priority="13101"/>
  </conditionalFormatting>
  <conditionalFormatting sqref="GNY655412">
    <cfRule type="duplicateValues" dxfId="0" priority="13100"/>
  </conditionalFormatting>
  <conditionalFormatting sqref="GXU655412">
    <cfRule type="duplicateValues" dxfId="0" priority="13099"/>
  </conditionalFormatting>
  <conditionalFormatting sqref="HHQ655412">
    <cfRule type="duplicateValues" dxfId="0" priority="13098"/>
  </conditionalFormatting>
  <conditionalFormatting sqref="HRM655412">
    <cfRule type="duplicateValues" dxfId="0" priority="13097"/>
  </conditionalFormatting>
  <conditionalFormatting sqref="IBI655412">
    <cfRule type="duplicateValues" dxfId="0" priority="13096"/>
  </conditionalFormatting>
  <conditionalFormatting sqref="ILE655412">
    <cfRule type="duplicateValues" dxfId="0" priority="13095"/>
  </conditionalFormatting>
  <conditionalFormatting sqref="IVA655412">
    <cfRule type="duplicateValues" dxfId="0" priority="13094"/>
  </conditionalFormatting>
  <conditionalFormatting sqref="JEW655412">
    <cfRule type="duplicateValues" dxfId="0" priority="13093"/>
  </conditionalFormatting>
  <conditionalFormatting sqref="JOS655412">
    <cfRule type="duplicateValues" dxfId="0" priority="13092"/>
  </conditionalFormatting>
  <conditionalFormatting sqref="JYO655412">
    <cfRule type="duplicateValues" dxfId="0" priority="13091"/>
  </conditionalFormatting>
  <conditionalFormatting sqref="KIK655412">
    <cfRule type="duplicateValues" dxfId="0" priority="13090"/>
  </conditionalFormatting>
  <conditionalFormatting sqref="KSG655412">
    <cfRule type="duplicateValues" dxfId="0" priority="13089"/>
  </conditionalFormatting>
  <conditionalFormatting sqref="LCC655412">
    <cfRule type="duplicateValues" dxfId="0" priority="13088"/>
  </conditionalFormatting>
  <conditionalFormatting sqref="LLY655412">
    <cfRule type="duplicateValues" dxfId="0" priority="13087"/>
  </conditionalFormatting>
  <conditionalFormatting sqref="LVU655412">
    <cfRule type="duplicateValues" dxfId="0" priority="13086"/>
  </conditionalFormatting>
  <conditionalFormatting sqref="MFQ655412">
    <cfRule type="duplicateValues" dxfId="0" priority="13085"/>
  </conditionalFormatting>
  <conditionalFormatting sqref="MPM655412">
    <cfRule type="duplicateValues" dxfId="0" priority="13084"/>
  </conditionalFormatting>
  <conditionalFormatting sqref="MZI655412">
    <cfRule type="duplicateValues" dxfId="0" priority="13083"/>
  </conditionalFormatting>
  <conditionalFormatting sqref="NJE655412">
    <cfRule type="duplicateValues" dxfId="0" priority="13082"/>
  </conditionalFormatting>
  <conditionalFormatting sqref="NTA655412">
    <cfRule type="duplicateValues" dxfId="0" priority="13081"/>
  </conditionalFormatting>
  <conditionalFormatting sqref="OCW655412">
    <cfRule type="duplicateValues" dxfId="0" priority="13080"/>
  </conditionalFormatting>
  <conditionalFormatting sqref="OMS655412">
    <cfRule type="duplicateValues" dxfId="0" priority="13079"/>
  </conditionalFormatting>
  <conditionalFormatting sqref="OWO655412">
    <cfRule type="duplicateValues" dxfId="0" priority="13078"/>
  </conditionalFormatting>
  <conditionalFormatting sqref="PGK655412">
    <cfRule type="duplicateValues" dxfId="0" priority="13077"/>
  </conditionalFormatting>
  <conditionalFormatting sqref="PQG655412">
    <cfRule type="duplicateValues" dxfId="0" priority="13076"/>
  </conditionalFormatting>
  <conditionalFormatting sqref="QAC655412">
    <cfRule type="duplicateValues" dxfId="0" priority="13075"/>
  </conditionalFormatting>
  <conditionalFormatting sqref="QJY655412">
    <cfRule type="duplicateValues" dxfId="0" priority="13074"/>
  </conditionalFormatting>
  <conditionalFormatting sqref="QTU655412">
    <cfRule type="duplicateValues" dxfId="0" priority="13073"/>
  </conditionalFormatting>
  <conditionalFormatting sqref="RDQ655412">
    <cfRule type="duplicateValues" dxfId="0" priority="13072"/>
  </conditionalFormatting>
  <conditionalFormatting sqref="RNM655412">
    <cfRule type="duplicateValues" dxfId="0" priority="13071"/>
  </conditionalFormatting>
  <conditionalFormatting sqref="RXI655412">
    <cfRule type="duplicateValues" dxfId="0" priority="13070"/>
  </conditionalFormatting>
  <conditionalFormatting sqref="SHE655412">
    <cfRule type="duplicateValues" dxfId="0" priority="13069"/>
  </conditionalFormatting>
  <conditionalFormatting sqref="SRA655412">
    <cfRule type="duplicateValues" dxfId="0" priority="13068"/>
  </conditionalFormatting>
  <conditionalFormatting sqref="TAW655412">
    <cfRule type="duplicateValues" dxfId="0" priority="13067"/>
  </conditionalFormatting>
  <conditionalFormatting sqref="TKS655412">
    <cfRule type="duplicateValues" dxfId="0" priority="13066"/>
  </conditionalFormatting>
  <conditionalFormatting sqref="TUO655412">
    <cfRule type="duplicateValues" dxfId="0" priority="13065"/>
  </conditionalFormatting>
  <conditionalFormatting sqref="UEK655412">
    <cfRule type="duplicateValues" dxfId="0" priority="13064"/>
  </conditionalFormatting>
  <conditionalFormatting sqref="UOG655412">
    <cfRule type="duplicateValues" dxfId="0" priority="13063"/>
  </conditionalFormatting>
  <conditionalFormatting sqref="UYC655412">
    <cfRule type="duplicateValues" dxfId="0" priority="13062"/>
  </conditionalFormatting>
  <conditionalFormatting sqref="VHY655412">
    <cfRule type="duplicateValues" dxfId="0" priority="13061"/>
  </conditionalFormatting>
  <conditionalFormatting sqref="VRU655412">
    <cfRule type="duplicateValues" dxfId="0" priority="13060"/>
  </conditionalFormatting>
  <conditionalFormatting sqref="WBQ655412">
    <cfRule type="duplicateValues" dxfId="0" priority="13059"/>
  </conditionalFormatting>
  <conditionalFormatting sqref="WLM655412">
    <cfRule type="duplicateValues" dxfId="0" priority="13058"/>
  </conditionalFormatting>
  <conditionalFormatting sqref="WVI655412">
    <cfRule type="duplicateValues" dxfId="0" priority="13057"/>
  </conditionalFormatting>
  <conditionalFormatting sqref="B655413">
    <cfRule type="duplicateValues" dxfId="0" priority="12096"/>
  </conditionalFormatting>
  <conditionalFormatting sqref="IW655413">
    <cfRule type="duplicateValues" dxfId="0" priority="12095"/>
  </conditionalFormatting>
  <conditionalFormatting sqref="SS655413">
    <cfRule type="duplicateValues" dxfId="0" priority="12094"/>
  </conditionalFormatting>
  <conditionalFormatting sqref="ACO655413">
    <cfRule type="duplicateValues" dxfId="0" priority="12093"/>
  </conditionalFormatting>
  <conditionalFormatting sqref="AMK655413">
    <cfRule type="duplicateValues" dxfId="0" priority="12092"/>
  </conditionalFormatting>
  <conditionalFormatting sqref="AWG655413">
    <cfRule type="duplicateValues" dxfId="0" priority="12091"/>
  </conditionalFormatting>
  <conditionalFormatting sqref="BGC655413">
    <cfRule type="duplicateValues" dxfId="0" priority="12090"/>
  </conditionalFormatting>
  <conditionalFormatting sqref="BPY655413">
    <cfRule type="duplicateValues" dxfId="0" priority="12089"/>
  </conditionalFormatting>
  <conditionalFormatting sqref="BZU655413">
    <cfRule type="duplicateValues" dxfId="0" priority="12088"/>
  </conditionalFormatting>
  <conditionalFormatting sqref="CJQ655413">
    <cfRule type="duplicateValues" dxfId="0" priority="12087"/>
  </conditionalFormatting>
  <conditionalFormatting sqref="CTM655413">
    <cfRule type="duplicateValues" dxfId="0" priority="12086"/>
  </conditionalFormatting>
  <conditionalFormatting sqref="DDI655413">
    <cfRule type="duplicateValues" dxfId="0" priority="12085"/>
  </conditionalFormatting>
  <conditionalFormatting sqref="DNE655413">
    <cfRule type="duplicateValues" dxfId="0" priority="12084"/>
  </conditionalFormatting>
  <conditionalFormatting sqref="DXA655413">
    <cfRule type="duplicateValues" dxfId="0" priority="12083"/>
  </conditionalFormatting>
  <conditionalFormatting sqref="EGW655413">
    <cfRule type="duplicateValues" dxfId="0" priority="12082"/>
  </conditionalFormatting>
  <conditionalFormatting sqref="EQS655413">
    <cfRule type="duplicateValues" dxfId="0" priority="12081"/>
  </conditionalFormatting>
  <conditionalFormatting sqref="FAO655413">
    <cfRule type="duplicateValues" dxfId="0" priority="12080"/>
  </conditionalFormatting>
  <conditionalFormatting sqref="FKK655413">
    <cfRule type="duplicateValues" dxfId="0" priority="12079"/>
  </conditionalFormatting>
  <conditionalFormatting sqref="FUG655413">
    <cfRule type="duplicateValues" dxfId="0" priority="12078"/>
  </conditionalFormatting>
  <conditionalFormatting sqref="GEC655413">
    <cfRule type="duplicateValues" dxfId="0" priority="12077"/>
  </conditionalFormatting>
  <conditionalFormatting sqref="GNY655413">
    <cfRule type="duplicateValues" dxfId="0" priority="12076"/>
  </conditionalFormatting>
  <conditionalFormatting sqref="GXU655413">
    <cfRule type="duplicateValues" dxfId="0" priority="12075"/>
  </conditionalFormatting>
  <conditionalFormatting sqref="HHQ655413">
    <cfRule type="duplicateValues" dxfId="0" priority="12074"/>
  </conditionalFormatting>
  <conditionalFormatting sqref="HRM655413">
    <cfRule type="duplicateValues" dxfId="0" priority="12073"/>
  </conditionalFormatting>
  <conditionalFormatting sqref="IBI655413">
    <cfRule type="duplicateValues" dxfId="0" priority="12072"/>
  </conditionalFormatting>
  <conditionalFormatting sqref="ILE655413">
    <cfRule type="duplicateValues" dxfId="0" priority="12071"/>
  </conditionalFormatting>
  <conditionalFormatting sqref="IVA655413">
    <cfRule type="duplicateValues" dxfId="0" priority="12070"/>
  </conditionalFormatting>
  <conditionalFormatting sqref="JEW655413">
    <cfRule type="duplicateValues" dxfId="0" priority="12069"/>
  </conditionalFormatting>
  <conditionalFormatting sqref="JOS655413">
    <cfRule type="duplicateValues" dxfId="0" priority="12068"/>
  </conditionalFormatting>
  <conditionalFormatting sqref="JYO655413">
    <cfRule type="duplicateValues" dxfId="0" priority="12067"/>
  </conditionalFormatting>
  <conditionalFormatting sqref="KIK655413">
    <cfRule type="duplicateValues" dxfId="0" priority="12066"/>
  </conditionalFormatting>
  <conditionalFormatting sqref="KSG655413">
    <cfRule type="duplicateValues" dxfId="0" priority="12065"/>
  </conditionalFormatting>
  <conditionalFormatting sqref="LCC655413">
    <cfRule type="duplicateValues" dxfId="0" priority="12064"/>
  </conditionalFormatting>
  <conditionalFormatting sqref="LLY655413">
    <cfRule type="duplicateValues" dxfId="0" priority="12063"/>
  </conditionalFormatting>
  <conditionalFormatting sqref="LVU655413">
    <cfRule type="duplicateValues" dxfId="0" priority="12062"/>
  </conditionalFormatting>
  <conditionalFormatting sqref="MFQ655413">
    <cfRule type="duplicateValues" dxfId="0" priority="12061"/>
  </conditionalFormatting>
  <conditionalFormatting sqref="MPM655413">
    <cfRule type="duplicateValues" dxfId="0" priority="12060"/>
  </conditionalFormatting>
  <conditionalFormatting sqref="MZI655413">
    <cfRule type="duplicateValues" dxfId="0" priority="12059"/>
  </conditionalFormatting>
  <conditionalFormatting sqref="NJE655413">
    <cfRule type="duplicateValues" dxfId="0" priority="12058"/>
  </conditionalFormatting>
  <conditionalFormatting sqref="NTA655413">
    <cfRule type="duplicateValues" dxfId="0" priority="12057"/>
  </conditionalFormatting>
  <conditionalFormatting sqref="OCW655413">
    <cfRule type="duplicateValues" dxfId="0" priority="12056"/>
  </conditionalFormatting>
  <conditionalFormatting sqref="OMS655413">
    <cfRule type="duplicateValues" dxfId="0" priority="12055"/>
  </conditionalFormatting>
  <conditionalFormatting sqref="OWO655413">
    <cfRule type="duplicateValues" dxfId="0" priority="12054"/>
  </conditionalFormatting>
  <conditionalFormatting sqref="PGK655413">
    <cfRule type="duplicateValues" dxfId="0" priority="12053"/>
  </conditionalFormatting>
  <conditionalFormatting sqref="PQG655413">
    <cfRule type="duplicateValues" dxfId="0" priority="12052"/>
  </conditionalFormatting>
  <conditionalFormatting sqref="QAC655413">
    <cfRule type="duplicateValues" dxfId="0" priority="12051"/>
  </conditionalFormatting>
  <conditionalFormatting sqref="QJY655413">
    <cfRule type="duplicateValues" dxfId="0" priority="12050"/>
  </conditionalFormatting>
  <conditionalFormatting sqref="QTU655413">
    <cfRule type="duplicateValues" dxfId="0" priority="12049"/>
  </conditionalFormatting>
  <conditionalFormatting sqref="RDQ655413">
    <cfRule type="duplicateValues" dxfId="0" priority="12048"/>
  </conditionalFormatting>
  <conditionalFormatting sqref="RNM655413">
    <cfRule type="duplicateValues" dxfId="0" priority="12047"/>
  </conditionalFormatting>
  <conditionalFormatting sqref="RXI655413">
    <cfRule type="duplicateValues" dxfId="0" priority="12046"/>
  </conditionalFormatting>
  <conditionalFormatting sqref="SHE655413">
    <cfRule type="duplicateValues" dxfId="0" priority="12045"/>
  </conditionalFormatting>
  <conditionalFormatting sqref="SRA655413">
    <cfRule type="duplicateValues" dxfId="0" priority="12044"/>
  </conditionalFormatting>
  <conditionalFormatting sqref="TAW655413">
    <cfRule type="duplicateValues" dxfId="0" priority="12043"/>
  </conditionalFormatting>
  <conditionalFormatting sqref="TKS655413">
    <cfRule type="duplicateValues" dxfId="0" priority="12042"/>
  </conditionalFormatting>
  <conditionalFormatting sqref="TUO655413">
    <cfRule type="duplicateValues" dxfId="0" priority="12041"/>
  </conditionalFormatting>
  <conditionalFormatting sqref="UEK655413">
    <cfRule type="duplicateValues" dxfId="0" priority="12040"/>
  </conditionalFormatting>
  <conditionalFormatting sqref="UOG655413">
    <cfRule type="duplicateValues" dxfId="0" priority="12039"/>
  </conditionalFormatting>
  <conditionalFormatting sqref="UYC655413">
    <cfRule type="duplicateValues" dxfId="0" priority="12038"/>
  </conditionalFormatting>
  <conditionalFormatting sqref="VHY655413">
    <cfRule type="duplicateValues" dxfId="0" priority="12037"/>
  </conditionalFormatting>
  <conditionalFormatting sqref="VRU655413">
    <cfRule type="duplicateValues" dxfId="0" priority="12036"/>
  </conditionalFormatting>
  <conditionalFormatting sqref="WBQ655413">
    <cfRule type="duplicateValues" dxfId="0" priority="12035"/>
  </conditionalFormatting>
  <conditionalFormatting sqref="WLM655413">
    <cfRule type="duplicateValues" dxfId="0" priority="12034"/>
  </conditionalFormatting>
  <conditionalFormatting sqref="WVI655413">
    <cfRule type="duplicateValues" dxfId="0" priority="12033"/>
  </conditionalFormatting>
  <conditionalFormatting sqref="B655414">
    <cfRule type="duplicateValues" dxfId="0" priority="11072"/>
  </conditionalFormatting>
  <conditionalFormatting sqref="IW655414">
    <cfRule type="duplicateValues" dxfId="0" priority="11071"/>
  </conditionalFormatting>
  <conditionalFormatting sqref="SS655414">
    <cfRule type="duplicateValues" dxfId="0" priority="11070"/>
  </conditionalFormatting>
  <conditionalFormatting sqref="ACO655414">
    <cfRule type="duplicateValues" dxfId="0" priority="11069"/>
  </conditionalFormatting>
  <conditionalFormatting sqref="AMK655414">
    <cfRule type="duplicateValues" dxfId="0" priority="11068"/>
  </conditionalFormatting>
  <conditionalFormatting sqref="AWG655414">
    <cfRule type="duplicateValues" dxfId="0" priority="11067"/>
  </conditionalFormatting>
  <conditionalFormatting sqref="BGC655414">
    <cfRule type="duplicateValues" dxfId="0" priority="11066"/>
  </conditionalFormatting>
  <conditionalFormatting sqref="BPY655414">
    <cfRule type="duplicateValues" dxfId="0" priority="11065"/>
  </conditionalFormatting>
  <conditionalFormatting sqref="BZU655414">
    <cfRule type="duplicateValues" dxfId="0" priority="11064"/>
  </conditionalFormatting>
  <conditionalFormatting sqref="CJQ655414">
    <cfRule type="duplicateValues" dxfId="0" priority="11063"/>
  </conditionalFormatting>
  <conditionalFormatting sqref="CTM655414">
    <cfRule type="duplicateValues" dxfId="0" priority="11062"/>
  </conditionalFormatting>
  <conditionalFormatting sqref="DDI655414">
    <cfRule type="duplicateValues" dxfId="0" priority="11061"/>
  </conditionalFormatting>
  <conditionalFormatting sqref="DNE655414">
    <cfRule type="duplicateValues" dxfId="0" priority="11060"/>
  </conditionalFormatting>
  <conditionalFormatting sqref="DXA655414">
    <cfRule type="duplicateValues" dxfId="0" priority="11059"/>
  </conditionalFormatting>
  <conditionalFormatting sqref="EGW655414">
    <cfRule type="duplicateValues" dxfId="0" priority="11058"/>
  </conditionalFormatting>
  <conditionalFormatting sqref="EQS655414">
    <cfRule type="duplicateValues" dxfId="0" priority="11057"/>
  </conditionalFormatting>
  <conditionalFormatting sqref="FAO655414">
    <cfRule type="duplicateValues" dxfId="0" priority="11056"/>
  </conditionalFormatting>
  <conditionalFormatting sqref="FKK655414">
    <cfRule type="duplicateValues" dxfId="0" priority="11055"/>
  </conditionalFormatting>
  <conditionalFormatting sqref="FUG655414">
    <cfRule type="duplicateValues" dxfId="0" priority="11054"/>
  </conditionalFormatting>
  <conditionalFormatting sqref="GEC655414">
    <cfRule type="duplicateValues" dxfId="0" priority="11053"/>
  </conditionalFormatting>
  <conditionalFormatting sqref="GNY655414">
    <cfRule type="duplicateValues" dxfId="0" priority="11052"/>
  </conditionalFormatting>
  <conditionalFormatting sqref="GXU655414">
    <cfRule type="duplicateValues" dxfId="0" priority="11051"/>
  </conditionalFormatting>
  <conditionalFormatting sqref="HHQ655414">
    <cfRule type="duplicateValues" dxfId="0" priority="11050"/>
  </conditionalFormatting>
  <conditionalFormatting sqref="HRM655414">
    <cfRule type="duplicateValues" dxfId="0" priority="11049"/>
  </conditionalFormatting>
  <conditionalFormatting sqref="IBI655414">
    <cfRule type="duplicateValues" dxfId="0" priority="11048"/>
  </conditionalFormatting>
  <conditionalFormatting sqref="ILE655414">
    <cfRule type="duplicateValues" dxfId="0" priority="11047"/>
  </conditionalFormatting>
  <conditionalFormatting sqref="IVA655414">
    <cfRule type="duplicateValues" dxfId="0" priority="11046"/>
  </conditionalFormatting>
  <conditionalFormatting sqref="JEW655414">
    <cfRule type="duplicateValues" dxfId="0" priority="11045"/>
  </conditionalFormatting>
  <conditionalFormatting sqref="JOS655414">
    <cfRule type="duplicateValues" dxfId="0" priority="11044"/>
  </conditionalFormatting>
  <conditionalFormatting sqref="JYO655414">
    <cfRule type="duplicateValues" dxfId="0" priority="11043"/>
  </conditionalFormatting>
  <conditionalFormatting sqref="KIK655414">
    <cfRule type="duplicateValues" dxfId="0" priority="11042"/>
  </conditionalFormatting>
  <conditionalFormatting sqref="KSG655414">
    <cfRule type="duplicateValues" dxfId="0" priority="11041"/>
  </conditionalFormatting>
  <conditionalFormatting sqref="LCC655414">
    <cfRule type="duplicateValues" dxfId="0" priority="11040"/>
  </conditionalFormatting>
  <conditionalFormatting sqref="LLY655414">
    <cfRule type="duplicateValues" dxfId="0" priority="11039"/>
  </conditionalFormatting>
  <conditionalFormatting sqref="LVU655414">
    <cfRule type="duplicateValues" dxfId="0" priority="11038"/>
  </conditionalFormatting>
  <conditionalFormatting sqref="MFQ655414">
    <cfRule type="duplicateValues" dxfId="0" priority="11037"/>
  </conditionalFormatting>
  <conditionalFormatting sqref="MPM655414">
    <cfRule type="duplicateValues" dxfId="0" priority="11036"/>
  </conditionalFormatting>
  <conditionalFormatting sqref="MZI655414">
    <cfRule type="duplicateValues" dxfId="0" priority="11035"/>
  </conditionalFormatting>
  <conditionalFormatting sqref="NJE655414">
    <cfRule type="duplicateValues" dxfId="0" priority="11034"/>
  </conditionalFormatting>
  <conditionalFormatting sqref="NTA655414">
    <cfRule type="duplicateValues" dxfId="0" priority="11033"/>
  </conditionalFormatting>
  <conditionalFormatting sqref="OCW655414">
    <cfRule type="duplicateValues" dxfId="0" priority="11032"/>
  </conditionalFormatting>
  <conditionalFormatting sqref="OMS655414">
    <cfRule type="duplicateValues" dxfId="0" priority="11031"/>
  </conditionalFormatting>
  <conditionalFormatting sqref="OWO655414">
    <cfRule type="duplicateValues" dxfId="0" priority="11030"/>
  </conditionalFormatting>
  <conditionalFormatting sqref="PGK655414">
    <cfRule type="duplicateValues" dxfId="0" priority="11029"/>
  </conditionalFormatting>
  <conditionalFormatting sqref="PQG655414">
    <cfRule type="duplicateValues" dxfId="0" priority="11028"/>
  </conditionalFormatting>
  <conditionalFormatting sqref="QAC655414">
    <cfRule type="duplicateValues" dxfId="0" priority="11027"/>
  </conditionalFormatting>
  <conditionalFormatting sqref="QJY655414">
    <cfRule type="duplicateValues" dxfId="0" priority="11026"/>
  </conditionalFormatting>
  <conditionalFormatting sqref="QTU655414">
    <cfRule type="duplicateValues" dxfId="0" priority="11025"/>
  </conditionalFormatting>
  <conditionalFormatting sqref="RDQ655414">
    <cfRule type="duplicateValues" dxfId="0" priority="11024"/>
  </conditionalFormatting>
  <conditionalFormatting sqref="RNM655414">
    <cfRule type="duplicateValues" dxfId="0" priority="11023"/>
  </conditionalFormatting>
  <conditionalFormatting sqref="RXI655414">
    <cfRule type="duplicateValues" dxfId="0" priority="11022"/>
  </conditionalFormatting>
  <conditionalFormatting sqref="SHE655414">
    <cfRule type="duplicateValues" dxfId="0" priority="11021"/>
  </conditionalFormatting>
  <conditionalFormatting sqref="SRA655414">
    <cfRule type="duplicateValues" dxfId="0" priority="11020"/>
  </conditionalFormatting>
  <conditionalFormatting sqref="TAW655414">
    <cfRule type="duplicateValues" dxfId="0" priority="11019"/>
  </conditionalFormatting>
  <conditionalFormatting sqref="TKS655414">
    <cfRule type="duplicateValues" dxfId="0" priority="11018"/>
  </conditionalFormatting>
  <conditionalFormatting sqref="TUO655414">
    <cfRule type="duplicateValues" dxfId="0" priority="11017"/>
  </conditionalFormatting>
  <conditionalFormatting sqref="UEK655414">
    <cfRule type="duplicateValues" dxfId="0" priority="11016"/>
  </conditionalFormatting>
  <conditionalFormatting sqref="UOG655414">
    <cfRule type="duplicateValues" dxfId="0" priority="11015"/>
  </conditionalFormatting>
  <conditionalFormatting sqref="UYC655414">
    <cfRule type="duplicateValues" dxfId="0" priority="11014"/>
  </conditionalFormatting>
  <conditionalFormatting sqref="VHY655414">
    <cfRule type="duplicateValues" dxfId="0" priority="11013"/>
  </conditionalFormatting>
  <conditionalFormatting sqref="VRU655414">
    <cfRule type="duplicateValues" dxfId="0" priority="11012"/>
  </conditionalFormatting>
  <conditionalFormatting sqref="WBQ655414">
    <cfRule type="duplicateValues" dxfId="0" priority="11011"/>
  </conditionalFormatting>
  <conditionalFormatting sqref="WLM655414">
    <cfRule type="duplicateValues" dxfId="0" priority="11010"/>
  </conditionalFormatting>
  <conditionalFormatting sqref="WVI655414">
    <cfRule type="duplicateValues" dxfId="0" priority="11009"/>
  </conditionalFormatting>
  <conditionalFormatting sqref="B655415">
    <cfRule type="duplicateValues" dxfId="0" priority="10048"/>
  </conditionalFormatting>
  <conditionalFormatting sqref="IW655415">
    <cfRule type="duplicateValues" dxfId="0" priority="10047"/>
  </conditionalFormatting>
  <conditionalFormatting sqref="SS655415">
    <cfRule type="duplicateValues" dxfId="0" priority="10046"/>
  </conditionalFormatting>
  <conditionalFormatting sqref="ACO655415">
    <cfRule type="duplicateValues" dxfId="0" priority="10045"/>
  </conditionalFormatting>
  <conditionalFormatting sqref="AMK655415">
    <cfRule type="duplicateValues" dxfId="0" priority="10044"/>
  </conditionalFormatting>
  <conditionalFormatting sqref="AWG655415">
    <cfRule type="duplicateValues" dxfId="0" priority="10043"/>
  </conditionalFormatting>
  <conditionalFormatting sqref="BGC655415">
    <cfRule type="duplicateValues" dxfId="0" priority="10042"/>
  </conditionalFormatting>
  <conditionalFormatting sqref="BPY655415">
    <cfRule type="duplicateValues" dxfId="0" priority="10041"/>
  </conditionalFormatting>
  <conditionalFormatting sqref="BZU655415">
    <cfRule type="duplicateValues" dxfId="0" priority="10040"/>
  </conditionalFormatting>
  <conditionalFormatting sqref="CJQ655415">
    <cfRule type="duplicateValues" dxfId="0" priority="10039"/>
  </conditionalFormatting>
  <conditionalFormatting sqref="CTM655415">
    <cfRule type="duplicateValues" dxfId="0" priority="10038"/>
  </conditionalFormatting>
  <conditionalFormatting sqref="DDI655415">
    <cfRule type="duplicateValues" dxfId="0" priority="10037"/>
  </conditionalFormatting>
  <conditionalFormatting sqref="DNE655415">
    <cfRule type="duplicateValues" dxfId="0" priority="10036"/>
  </conditionalFormatting>
  <conditionalFormatting sqref="DXA655415">
    <cfRule type="duplicateValues" dxfId="0" priority="10035"/>
  </conditionalFormatting>
  <conditionalFormatting sqref="EGW655415">
    <cfRule type="duplicateValues" dxfId="0" priority="10034"/>
  </conditionalFormatting>
  <conditionalFormatting sqref="EQS655415">
    <cfRule type="duplicateValues" dxfId="0" priority="10033"/>
  </conditionalFormatting>
  <conditionalFormatting sqref="FAO655415">
    <cfRule type="duplicateValues" dxfId="0" priority="10032"/>
  </conditionalFormatting>
  <conditionalFormatting sqref="FKK655415">
    <cfRule type="duplicateValues" dxfId="0" priority="10031"/>
  </conditionalFormatting>
  <conditionalFormatting sqref="FUG655415">
    <cfRule type="duplicateValues" dxfId="0" priority="10030"/>
  </conditionalFormatting>
  <conditionalFormatting sqref="GEC655415">
    <cfRule type="duplicateValues" dxfId="0" priority="10029"/>
  </conditionalFormatting>
  <conditionalFormatting sqref="GNY655415">
    <cfRule type="duplicateValues" dxfId="0" priority="10028"/>
  </conditionalFormatting>
  <conditionalFormatting sqref="GXU655415">
    <cfRule type="duplicateValues" dxfId="0" priority="10027"/>
  </conditionalFormatting>
  <conditionalFormatting sqref="HHQ655415">
    <cfRule type="duplicateValues" dxfId="0" priority="10026"/>
  </conditionalFormatting>
  <conditionalFormatting sqref="HRM655415">
    <cfRule type="duplicateValues" dxfId="0" priority="10025"/>
  </conditionalFormatting>
  <conditionalFormatting sqref="IBI655415">
    <cfRule type="duplicateValues" dxfId="0" priority="10024"/>
  </conditionalFormatting>
  <conditionalFormatting sqref="ILE655415">
    <cfRule type="duplicateValues" dxfId="0" priority="10023"/>
  </conditionalFormatting>
  <conditionalFormatting sqref="IVA655415">
    <cfRule type="duplicateValues" dxfId="0" priority="10022"/>
  </conditionalFormatting>
  <conditionalFormatting sqref="JEW655415">
    <cfRule type="duplicateValues" dxfId="0" priority="10021"/>
  </conditionalFormatting>
  <conditionalFormatting sqref="JOS655415">
    <cfRule type="duplicateValues" dxfId="0" priority="10020"/>
  </conditionalFormatting>
  <conditionalFormatting sqref="JYO655415">
    <cfRule type="duplicateValues" dxfId="0" priority="10019"/>
  </conditionalFormatting>
  <conditionalFormatting sqref="KIK655415">
    <cfRule type="duplicateValues" dxfId="0" priority="10018"/>
  </conditionalFormatting>
  <conditionalFormatting sqref="KSG655415">
    <cfRule type="duplicateValues" dxfId="0" priority="10017"/>
  </conditionalFormatting>
  <conditionalFormatting sqref="LCC655415">
    <cfRule type="duplicateValues" dxfId="0" priority="10016"/>
  </conditionalFormatting>
  <conditionalFormatting sqref="LLY655415">
    <cfRule type="duplicateValues" dxfId="0" priority="10015"/>
  </conditionalFormatting>
  <conditionalFormatting sqref="LVU655415">
    <cfRule type="duplicateValues" dxfId="0" priority="10014"/>
  </conditionalFormatting>
  <conditionalFormatting sqref="MFQ655415">
    <cfRule type="duplicateValues" dxfId="0" priority="10013"/>
  </conditionalFormatting>
  <conditionalFormatting sqref="MPM655415">
    <cfRule type="duplicateValues" dxfId="0" priority="10012"/>
  </conditionalFormatting>
  <conditionalFormatting sqref="MZI655415">
    <cfRule type="duplicateValues" dxfId="0" priority="10011"/>
  </conditionalFormatting>
  <conditionalFormatting sqref="NJE655415">
    <cfRule type="duplicateValues" dxfId="0" priority="10010"/>
  </conditionalFormatting>
  <conditionalFormatting sqref="NTA655415">
    <cfRule type="duplicateValues" dxfId="0" priority="10009"/>
  </conditionalFormatting>
  <conditionalFormatting sqref="OCW655415">
    <cfRule type="duplicateValues" dxfId="0" priority="10008"/>
  </conditionalFormatting>
  <conditionalFormatting sqref="OMS655415">
    <cfRule type="duplicateValues" dxfId="0" priority="10007"/>
  </conditionalFormatting>
  <conditionalFormatting sqref="OWO655415">
    <cfRule type="duplicateValues" dxfId="0" priority="10006"/>
  </conditionalFormatting>
  <conditionalFormatting sqref="PGK655415">
    <cfRule type="duplicateValues" dxfId="0" priority="10005"/>
  </conditionalFormatting>
  <conditionalFormatting sqref="PQG655415">
    <cfRule type="duplicateValues" dxfId="0" priority="10004"/>
  </conditionalFormatting>
  <conditionalFormatting sqref="QAC655415">
    <cfRule type="duplicateValues" dxfId="0" priority="10003"/>
  </conditionalFormatting>
  <conditionalFormatting sqref="QJY655415">
    <cfRule type="duplicateValues" dxfId="0" priority="10002"/>
  </conditionalFormatting>
  <conditionalFormatting sqref="QTU655415">
    <cfRule type="duplicateValues" dxfId="0" priority="10001"/>
  </conditionalFormatting>
  <conditionalFormatting sqref="RDQ655415">
    <cfRule type="duplicateValues" dxfId="0" priority="10000"/>
  </conditionalFormatting>
  <conditionalFormatting sqref="RNM655415">
    <cfRule type="duplicateValues" dxfId="0" priority="9999"/>
  </conditionalFormatting>
  <conditionalFormatting sqref="RXI655415">
    <cfRule type="duplicateValues" dxfId="0" priority="9998"/>
  </conditionalFormatting>
  <conditionalFormatting sqref="SHE655415">
    <cfRule type="duplicateValues" dxfId="0" priority="9997"/>
  </conditionalFormatting>
  <conditionalFormatting sqref="SRA655415">
    <cfRule type="duplicateValues" dxfId="0" priority="9996"/>
  </conditionalFormatting>
  <conditionalFormatting sqref="TAW655415">
    <cfRule type="duplicateValues" dxfId="0" priority="9995"/>
  </conditionalFormatting>
  <conditionalFormatting sqref="TKS655415">
    <cfRule type="duplicateValues" dxfId="0" priority="9994"/>
  </conditionalFormatting>
  <conditionalFormatting sqref="TUO655415">
    <cfRule type="duplicateValues" dxfId="0" priority="9993"/>
  </conditionalFormatting>
  <conditionalFormatting sqref="UEK655415">
    <cfRule type="duplicateValues" dxfId="0" priority="9992"/>
  </conditionalFormatting>
  <conditionalFormatting sqref="UOG655415">
    <cfRule type="duplicateValues" dxfId="0" priority="9991"/>
  </conditionalFormatting>
  <conditionalFormatting sqref="UYC655415">
    <cfRule type="duplicateValues" dxfId="0" priority="9990"/>
  </conditionalFormatting>
  <conditionalFormatting sqref="VHY655415">
    <cfRule type="duplicateValues" dxfId="0" priority="9989"/>
  </conditionalFormatting>
  <conditionalFormatting sqref="VRU655415">
    <cfRule type="duplicateValues" dxfId="0" priority="9988"/>
  </conditionalFormatting>
  <conditionalFormatting sqref="WBQ655415">
    <cfRule type="duplicateValues" dxfId="0" priority="9987"/>
  </conditionalFormatting>
  <conditionalFormatting sqref="WLM655415">
    <cfRule type="duplicateValues" dxfId="0" priority="9986"/>
  </conditionalFormatting>
  <conditionalFormatting sqref="WVI655415">
    <cfRule type="duplicateValues" dxfId="0" priority="9985"/>
  </conditionalFormatting>
  <conditionalFormatting sqref="B655416">
    <cfRule type="duplicateValues" dxfId="0" priority="9024"/>
  </conditionalFormatting>
  <conditionalFormatting sqref="IW655416">
    <cfRule type="duplicateValues" dxfId="0" priority="9023"/>
  </conditionalFormatting>
  <conditionalFormatting sqref="SS655416">
    <cfRule type="duplicateValues" dxfId="0" priority="9022"/>
  </conditionalFormatting>
  <conditionalFormatting sqref="ACO655416">
    <cfRule type="duplicateValues" dxfId="0" priority="9021"/>
  </conditionalFormatting>
  <conditionalFormatting sqref="AMK655416">
    <cfRule type="duplicateValues" dxfId="0" priority="9020"/>
  </conditionalFormatting>
  <conditionalFormatting sqref="AWG655416">
    <cfRule type="duplicateValues" dxfId="0" priority="9019"/>
  </conditionalFormatting>
  <conditionalFormatting sqref="BGC655416">
    <cfRule type="duplicateValues" dxfId="0" priority="9018"/>
  </conditionalFormatting>
  <conditionalFormatting sqref="BPY655416">
    <cfRule type="duplicateValues" dxfId="0" priority="9017"/>
  </conditionalFormatting>
  <conditionalFormatting sqref="BZU655416">
    <cfRule type="duplicateValues" dxfId="0" priority="9016"/>
  </conditionalFormatting>
  <conditionalFormatting sqref="CJQ655416">
    <cfRule type="duplicateValues" dxfId="0" priority="9015"/>
  </conditionalFormatting>
  <conditionalFormatting sqref="CTM655416">
    <cfRule type="duplicateValues" dxfId="0" priority="9014"/>
  </conditionalFormatting>
  <conditionalFormatting sqref="DDI655416">
    <cfRule type="duplicateValues" dxfId="0" priority="9013"/>
  </conditionalFormatting>
  <conditionalFormatting sqref="DNE655416">
    <cfRule type="duplicateValues" dxfId="0" priority="9012"/>
  </conditionalFormatting>
  <conditionalFormatting sqref="DXA655416">
    <cfRule type="duplicateValues" dxfId="0" priority="9011"/>
  </conditionalFormatting>
  <conditionalFormatting sqref="EGW655416">
    <cfRule type="duplicateValues" dxfId="0" priority="9010"/>
  </conditionalFormatting>
  <conditionalFormatting sqref="EQS655416">
    <cfRule type="duplicateValues" dxfId="0" priority="9009"/>
  </conditionalFormatting>
  <conditionalFormatting sqref="FAO655416">
    <cfRule type="duplicateValues" dxfId="0" priority="9008"/>
  </conditionalFormatting>
  <conditionalFormatting sqref="FKK655416">
    <cfRule type="duplicateValues" dxfId="0" priority="9007"/>
  </conditionalFormatting>
  <conditionalFormatting sqref="FUG655416">
    <cfRule type="duplicateValues" dxfId="0" priority="9006"/>
  </conditionalFormatting>
  <conditionalFormatting sqref="GEC655416">
    <cfRule type="duplicateValues" dxfId="0" priority="9005"/>
  </conditionalFormatting>
  <conditionalFormatting sqref="GNY655416">
    <cfRule type="duplicateValues" dxfId="0" priority="9004"/>
  </conditionalFormatting>
  <conditionalFormatting sqref="GXU655416">
    <cfRule type="duplicateValues" dxfId="0" priority="9003"/>
  </conditionalFormatting>
  <conditionalFormatting sqref="HHQ655416">
    <cfRule type="duplicateValues" dxfId="0" priority="9002"/>
  </conditionalFormatting>
  <conditionalFormatting sqref="HRM655416">
    <cfRule type="duplicateValues" dxfId="0" priority="9001"/>
  </conditionalFormatting>
  <conditionalFormatting sqref="IBI655416">
    <cfRule type="duplicateValues" dxfId="0" priority="9000"/>
  </conditionalFormatting>
  <conditionalFormatting sqref="ILE655416">
    <cfRule type="duplicateValues" dxfId="0" priority="8999"/>
  </conditionalFormatting>
  <conditionalFormatting sqref="IVA655416">
    <cfRule type="duplicateValues" dxfId="0" priority="8998"/>
  </conditionalFormatting>
  <conditionalFormatting sqref="JEW655416">
    <cfRule type="duplicateValues" dxfId="0" priority="8997"/>
  </conditionalFormatting>
  <conditionalFormatting sqref="JOS655416">
    <cfRule type="duplicateValues" dxfId="0" priority="8996"/>
  </conditionalFormatting>
  <conditionalFormatting sqref="JYO655416">
    <cfRule type="duplicateValues" dxfId="0" priority="8995"/>
  </conditionalFormatting>
  <conditionalFormatting sqref="KIK655416">
    <cfRule type="duplicateValues" dxfId="0" priority="8994"/>
  </conditionalFormatting>
  <conditionalFormatting sqref="KSG655416">
    <cfRule type="duplicateValues" dxfId="0" priority="8993"/>
  </conditionalFormatting>
  <conditionalFormatting sqref="LCC655416">
    <cfRule type="duplicateValues" dxfId="0" priority="8992"/>
  </conditionalFormatting>
  <conditionalFormatting sqref="LLY655416">
    <cfRule type="duplicateValues" dxfId="0" priority="8991"/>
  </conditionalFormatting>
  <conditionalFormatting sqref="LVU655416">
    <cfRule type="duplicateValues" dxfId="0" priority="8990"/>
  </conditionalFormatting>
  <conditionalFormatting sqref="MFQ655416">
    <cfRule type="duplicateValues" dxfId="0" priority="8989"/>
  </conditionalFormatting>
  <conditionalFormatting sqref="MPM655416">
    <cfRule type="duplicateValues" dxfId="0" priority="8988"/>
  </conditionalFormatting>
  <conditionalFormatting sqref="MZI655416">
    <cfRule type="duplicateValues" dxfId="0" priority="8987"/>
  </conditionalFormatting>
  <conditionalFormatting sqref="NJE655416">
    <cfRule type="duplicateValues" dxfId="0" priority="8986"/>
  </conditionalFormatting>
  <conditionalFormatting sqref="NTA655416">
    <cfRule type="duplicateValues" dxfId="0" priority="8985"/>
  </conditionalFormatting>
  <conditionalFormatting sqref="OCW655416">
    <cfRule type="duplicateValues" dxfId="0" priority="8984"/>
  </conditionalFormatting>
  <conditionalFormatting sqref="OMS655416">
    <cfRule type="duplicateValues" dxfId="0" priority="8983"/>
  </conditionalFormatting>
  <conditionalFormatting sqref="OWO655416">
    <cfRule type="duplicateValues" dxfId="0" priority="8982"/>
  </conditionalFormatting>
  <conditionalFormatting sqref="PGK655416">
    <cfRule type="duplicateValues" dxfId="0" priority="8981"/>
  </conditionalFormatting>
  <conditionalFormatting sqref="PQG655416">
    <cfRule type="duplicateValues" dxfId="0" priority="8980"/>
  </conditionalFormatting>
  <conditionalFormatting sqref="QAC655416">
    <cfRule type="duplicateValues" dxfId="0" priority="8979"/>
  </conditionalFormatting>
  <conditionalFormatting sqref="QJY655416">
    <cfRule type="duplicateValues" dxfId="0" priority="8978"/>
  </conditionalFormatting>
  <conditionalFormatting sqref="QTU655416">
    <cfRule type="duplicateValues" dxfId="0" priority="8977"/>
  </conditionalFormatting>
  <conditionalFormatting sqref="RDQ655416">
    <cfRule type="duplicateValues" dxfId="0" priority="8976"/>
  </conditionalFormatting>
  <conditionalFormatting sqref="RNM655416">
    <cfRule type="duplicateValues" dxfId="0" priority="8975"/>
  </conditionalFormatting>
  <conditionalFormatting sqref="RXI655416">
    <cfRule type="duplicateValues" dxfId="0" priority="8974"/>
  </conditionalFormatting>
  <conditionalFormatting sqref="SHE655416">
    <cfRule type="duplicateValues" dxfId="0" priority="8973"/>
  </conditionalFormatting>
  <conditionalFormatting sqref="SRA655416">
    <cfRule type="duplicateValues" dxfId="0" priority="8972"/>
  </conditionalFormatting>
  <conditionalFormatting sqref="TAW655416">
    <cfRule type="duplicateValues" dxfId="0" priority="8971"/>
  </conditionalFormatting>
  <conditionalFormatting sqref="TKS655416">
    <cfRule type="duplicateValues" dxfId="0" priority="8970"/>
  </conditionalFormatting>
  <conditionalFormatting sqref="TUO655416">
    <cfRule type="duplicateValues" dxfId="0" priority="8969"/>
  </conditionalFormatting>
  <conditionalFormatting sqref="UEK655416">
    <cfRule type="duplicateValues" dxfId="0" priority="8968"/>
  </conditionalFormatting>
  <conditionalFormatting sqref="UOG655416">
    <cfRule type="duplicateValues" dxfId="0" priority="8967"/>
  </conditionalFormatting>
  <conditionalFormatting sqref="UYC655416">
    <cfRule type="duplicateValues" dxfId="0" priority="8966"/>
  </conditionalFormatting>
  <conditionalFormatting sqref="VHY655416">
    <cfRule type="duplicateValues" dxfId="0" priority="8965"/>
  </conditionalFormatting>
  <conditionalFormatting sqref="VRU655416">
    <cfRule type="duplicateValues" dxfId="0" priority="8964"/>
  </conditionalFormatting>
  <conditionalFormatting sqref="WBQ655416">
    <cfRule type="duplicateValues" dxfId="0" priority="8963"/>
  </conditionalFormatting>
  <conditionalFormatting sqref="WLM655416">
    <cfRule type="duplicateValues" dxfId="0" priority="8962"/>
  </conditionalFormatting>
  <conditionalFormatting sqref="WVI655416">
    <cfRule type="duplicateValues" dxfId="0" priority="8961"/>
  </conditionalFormatting>
  <conditionalFormatting sqref="B720899">
    <cfRule type="duplicateValues" dxfId="0" priority="31488"/>
  </conditionalFormatting>
  <conditionalFormatting sqref="IW720899">
    <cfRule type="duplicateValues" dxfId="0" priority="31487"/>
  </conditionalFormatting>
  <conditionalFormatting sqref="SS720899">
    <cfRule type="duplicateValues" dxfId="0" priority="31486"/>
  </conditionalFormatting>
  <conditionalFormatting sqref="ACO720899">
    <cfRule type="duplicateValues" dxfId="0" priority="31485"/>
  </conditionalFormatting>
  <conditionalFormatting sqref="AMK720899">
    <cfRule type="duplicateValues" dxfId="0" priority="31484"/>
  </conditionalFormatting>
  <conditionalFormatting sqref="AWG720899">
    <cfRule type="duplicateValues" dxfId="0" priority="31483"/>
  </conditionalFormatting>
  <conditionalFormatting sqref="BGC720899">
    <cfRule type="duplicateValues" dxfId="0" priority="31482"/>
  </conditionalFormatting>
  <conditionalFormatting sqref="BPY720899">
    <cfRule type="duplicateValues" dxfId="0" priority="31481"/>
  </conditionalFormatting>
  <conditionalFormatting sqref="BZU720899">
    <cfRule type="duplicateValues" dxfId="0" priority="31480"/>
  </conditionalFormatting>
  <conditionalFormatting sqref="CJQ720899">
    <cfRule type="duplicateValues" dxfId="0" priority="31479"/>
  </conditionalFormatting>
  <conditionalFormatting sqref="CTM720899">
    <cfRule type="duplicateValues" dxfId="0" priority="31478"/>
  </conditionalFormatting>
  <conditionalFormatting sqref="DDI720899">
    <cfRule type="duplicateValues" dxfId="0" priority="31477"/>
  </conditionalFormatting>
  <conditionalFormatting sqref="DNE720899">
    <cfRule type="duplicateValues" dxfId="0" priority="31476"/>
  </conditionalFormatting>
  <conditionalFormatting sqref="DXA720899">
    <cfRule type="duplicateValues" dxfId="0" priority="31475"/>
  </conditionalFormatting>
  <conditionalFormatting sqref="EGW720899">
    <cfRule type="duplicateValues" dxfId="0" priority="31474"/>
  </conditionalFormatting>
  <conditionalFormatting sqref="EQS720899">
    <cfRule type="duplicateValues" dxfId="0" priority="31473"/>
  </conditionalFormatting>
  <conditionalFormatting sqref="FAO720899">
    <cfRule type="duplicateValues" dxfId="0" priority="31472"/>
  </conditionalFormatting>
  <conditionalFormatting sqref="FKK720899">
    <cfRule type="duplicateValues" dxfId="0" priority="31471"/>
  </conditionalFormatting>
  <conditionalFormatting sqref="FUG720899">
    <cfRule type="duplicateValues" dxfId="0" priority="31470"/>
  </conditionalFormatting>
  <conditionalFormatting sqref="GEC720899">
    <cfRule type="duplicateValues" dxfId="0" priority="31469"/>
  </conditionalFormatting>
  <conditionalFormatting sqref="GNY720899">
    <cfRule type="duplicateValues" dxfId="0" priority="31468"/>
  </conditionalFormatting>
  <conditionalFormatting sqref="GXU720899">
    <cfRule type="duplicateValues" dxfId="0" priority="31467"/>
  </conditionalFormatting>
  <conditionalFormatting sqref="HHQ720899">
    <cfRule type="duplicateValues" dxfId="0" priority="31466"/>
  </conditionalFormatting>
  <conditionalFormatting sqref="HRM720899">
    <cfRule type="duplicateValues" dxfId="0" priority="31465"/>
  </conditionalFormatting>
  <conditionalFormatting sqref="IBI720899">
    <cfRule type="duplicateValues" dxfId="0" priority="31464"/>
  </conditionalFormatting>
  <conditionalFormatting sqref="ILE720899">
    <cfRule type="duplicateValues" dxfId="0" priority="31463"/>
  </conditionalFormatting>
  <conditionalFormatting sqref="IVA720899">
    <cfRule type="duplicateValues" dxfId="0" priority="31462"/>
  </conditionalFormatting>
  <conditionalFormatting sqref="JEW720899">
    <cfRule type="duplicateValues" dxfId="0" priority="31461"/>
  </conditionalFormatting>
  <conditionalFormatting sqref="JOS720899">
    <cfRule type="duplicateValues" dxfId="0" priority="31460"/>
  </conditionalFormatting>
  <conditionalFormatting sqref="JYO720899">
    <cfRule type="duplicateValues" dxfId="0" priority="31459"/>
  </conditionalFormatting>
  <conditionalFormatting sqref="KIK720899">
    <cfRule type="duplicateValues" dxfId="0" priority="31458"/>
  </conditionalFormatting>
  <conditionalFormatting sqref="KSG720899">
    <cfRule type="duplicateValues" dxfId="0" priority="31457"/>
  </conditionalFormatting>
  <conditionalFormatting sqref="LCC720899">
    <cfRule type="duplicateValues" dxfId="0" priority="31456"/>
  </conditionalFormatting>
  <conditionalFormatting sqref="LLY720899">
    <cfRule type="duplicateValues" dxfId="0" priority="31455"/>
  </conditionalFormatting>
  <conditionalFormatting sqref="LVU720899">
    <cfRule type="duplicateValues" dxfId="0" priority="31454"/>
  </conditionalFormatting>
  <conditionalFormatting sqref="MFQ720899">
    <cfRule type="duplicateValues" dxfId="0" priority="31453"/>
  </conditionalFormatting>
  <conditionalFormatting sqref="MPM720899">
    <cfRule type="duplicateValues" dxfId="0" priority="31452"/>
  </conditionalFormatting>
  <conditionalFormatting sqref="MZI720899">
    <cfRule type="duplicateValues" dxfId="0" priority="31451"/>
  </conditionalFormatting>
  <conditionalFormatting sqref="NJE720899">
    <cfRule type="duplicateValues" dxfId="0" priority="31450"/>
  </conditionalFormatting>
  <conditionalFormatting sqref="NTA720899">
    <cfRule type="duplicateValues" dxfId="0" priority="31449"/>
  </conditionalFormatting>
  <conditionalFormatting sqref="OCW720899">
    <cfRule type="duplicateValues" dxfId="0" priority="31448"/>
  </conditionalFormatting>
  <conditionalFormatting sqref="OMS720899">
    <cfRule type="duplicateValues" dxfId="0" priority="31447"/>
  </conditionalFormatting>
  <conditionalFormatting sqref="OWO720899">
    <cfRule type="duplicateValues" dxfId="0" priority="31446"/>
  </conditionalFormatting>
  <conditionalFormatting sqref="PGK720899">
    <cfRule type="duplicateValues" dxfId="0" priority="31445"/>
  </conditionalFormatting>
  <conditionalFormatting sqref="PQG720899">
    <cfRule type="duplicateValues" dxfId="0" priority="31444"/>
  </conditionalFormatting>
  <conditionalFormatting sqref="QAC720899">
    <cfRule type="duplicateValues" dxfId="0" priority="31443"/>
  </conditionalFormatting>
  <conditionalFormatting sqref="QJY720899">
    <cfRule type="duplicateValues" dxfId="0" priority="31442"/>
  </conditionalFormatting>
  <conditionalFormatting sqref="QTU720899">
    <cfRule type="duplicateValues" dxfId="0" priority="31441"/>
  </conditionalFormatting>
  <conditionalFormatting sqref="RDQ720899">
    <cfRule type="duplicateValues" dxfId="0" priority="31440"/>
  </conditionalFormatting>
  <conditionalFormatting sqref="RNM720899">
    <cfRule type="duplicateValues" dxfId="0" priority="31439"/>
  </conditionalFormatting>
  <conditionalFormatting sqref="RXI720899">
    <cfRule type="duplicateValues" dxfId="0" priority="31438"/>
  </conditionalFormatting>
  <conditionalFormatting sqref="SHE720899">
    <cfRule type="duplicateValues" dxfId="0" priority="31437"/>
  </conditionalFormatting>
  <conditionalFormatting sqref="SRA720899">
    <cfRule type="duplicateValues" dxfId="0" priority="31436"/>
  </conditionalFormatting>
  <conditionalFormatting sqref="TAW720899">
    <cfRule type="duplicateValues" dxfId="0" priority="31435"/>
  </conditionalFormatting>
  <conditionalFormatting sqref="TKS720899">
    <cfRule type="duplicateValues" dxfId="0" priority="31434"/>
  </conditionalFormatting>
  <conditionalFormatting sqref="TUO720899">
    <cfRule type="duplicateValues" dxfId="0" priority="31433"/>
  </conditionalFormatting>
  <conditionalFormatting sqref="UEK720899">
    <cfRule type="duplicateValues" dxfId="0" priority="31432"/>
  </conditionalFormatting>
  <conditionalFormatting sqref="UOG720899">
    <cfRule type="duplicateValues" dxfId="0" priority="31431"/>
  </conditionalFormatting>
  <conditionalFormatting sqref="UYC720899">
    <cfRule type="duplicateValues" dxfId="0" priority="31430"/>
  </conditionalFormatting>
  <conditionalFormatting sqref="VHY720899">
    <cfRule type="duplicateValues" dxfId="0" priority="31429"/>
  </conditionalFormatting>
  <conditionalFormatting sqref="VRU720899">
    <cfRule type="duplicateValues" dxfId="0" priority="31428"/>
  </conditionalFormatting>
  <conditionalFormatting sqref="WBQ720899">
    <cfRule type="duplicateValues" dxfId="0" priority="31427"/>
  </conditionalFormatting>
  <conditionalFormatting sqref="WLM720899">
    <cfRule type="duplicateValues" dxfId="0" priority="31426"/>
  </conditionalFormatting>
  <conditionalFormatting sqref="WVI720899">
    <cfRule type="duplicateValues" dxfId="0" priority="31425"/>
  </conditionalFormatting>
  <conditionalFormatting sqref="B720900">
    <cfRule type="duplicateValues" dxfId="0" priority="30464"/>
  </conditionalFormatting>
  <conditionalFormatting sqref="IW720900">
    <cfRule type="duplicateValues" dxfId="0" priority="30463"/>
  </conditionalFormatting>
  <conditionalFormatting sqref="SS720900">
    <cfRule type="duplicateValues" dxfId="0" priority="30462"/>
  </conditionalFormatting>
  <conditionalFormatting sqref="ACO720900">
    <cfRule type="duplicateValues" dxfId="0" priority="30461"/>
  </conditionalFormatting>
  <conditionalFormatting sqref="AMK720900">
    <cfRule type="duplicateValues" dxfId="0" priority="30460"/>
  </conditionalFormatting>
  <conditionalFormatting sqref="AWG720900">
    <cfRule type="duplicateValues" dxfId="0" priority="30459"/>
  </conditionalFormatting>
  <conditionalFormatting sqref="BGC720900">
    <cfRule type="duplicateValues" dxfId="0" priority="30458"/>
  </conditionalFormatting>
  <conditionalFormatting sqref="BPY720900">
    <cfRule type="duplicateValues" dxfId="0" priority="30457"/>
  </conditionalFormatting>
  <conditionalFormatting sqref="BZU720900">
    <cfRule type="duplicateValues" dxfId="0" priority="30456"/>
  </conditionalFormatting>
  <conditionalFormatting sqref="CJQ720900">
    <cfRule type="duplicateValues" dxfId="0" priority="30455"/>
  </conditionalFormatting>
  <conditionalFormatting sqref="CTM720900">
    <cfRule type="duplicateValues" dxfId="0" priority="30454"/>
  </conditionalFormatting>
  <conditionalFormatting sqref="DDI720900">
    <cfRule type="duplicateValues" dxfId="0" priority="30453"/>
  </conditionalFormatting>
  <conditionalFormatting sqref="DNE720900">
    <cfRule type="duplicateValues" dxfId="0" priority="30452"/>
  </conditionalFormatting>
  <conditionalFormatting sqref="DXA720900">
    <cfRule type="duplicateValues" dxfId="0" priority="30451"/>
  </conditionalFormatting>
  <conditionalFormatting sqref="EGW720900">
    <cfRule type="duplicateValues" dxfId="0" priority="30450"/>
  </conditionalFormatting>
  <conditionalFormatting sqref="EQS720900">
    <cfRule type="duplicateValues" dxfId="0" priority="30449"/>
  </conditionalFormatting>
  <conditionalFormatting sqref="FAO720900">
    <cfRule type="duplicateValues" dxfId="0" priority="30448"/>
  </conditionalFormatting>
  <conditionalFormatting sqref="FKK720900">
    <cfRule type="duplicateValues" dxfId="0" priority="30447"/>
  </conditionalFormatting>
  <conditionalFormatting sqref="FUG720900">
    <cfRule type="duplicateValues" dxfId="0" priority="30446"/>
  </conditionalFormatting>
  <conditionalFormatting sqref="GEC720900">
    <cfRule type="duplicateValues" dxfId="0" priority="30445"/>
  </conditionalFormatting>
  <conditionalFormatting sqref="GNY720900">
    <cfRule type="duplicateValues" dxfId="0" priority="30444"/>
  </conditionalFormatting>
  <conditionalFormatting sqref="GXU720900">
    <cfRule type="duplicateValues" dxfId="0" priority="30443"/>
  </conditionalFormatting>
  <conditionalFormatting sqref="HHQ720900">
    <cfRule type="duplicateValues" dxfId="0" priority="30442"/>
  </conditionalFormatting>
  <conditionalFormatting sqref="HRM720900">
    <cfRule type="duplicateValues" dxfId="0" priority="30441"/>
  </conditionalFormatting>
  <conditionalFormatting sqref="IBI720900">
    <cfRule type="duplicateValues" dxfId="0" priority="30440"/>
  </conditionalFormatting>
  <conditionalFormatting sqref="ILE720900">
    <cfRule type="duplicateValues" dxfId="0" priority="30439"/>
  </conditionalFormatting>
  <conditionalFormatting sqref="IVA720900">
    <cfRule type="duplicateValues" dxfId="0" priority="30438"/>
  </conditionalFormatting>
  <conditionalFormatting sqref="JEW720900">
    <cfRule type="duplicateValues" dxfId="0" priority="30437"/>
  </conditionalFormatting>
  <conditionalFormatting sqref="JOS720900">
    <cfRule type="duplicateValues" dxfId="0" priority="30436"/>
  </conditionalFormatting>
  <conditionalFormatting sqref="JYO720900">
    <cfRule type="duplicateValues" dxfId="0" priority="30435"/>
  </conditionalFormatting>
  <conditionalFormatting sqref="KIK720900">
    <cfRule type="duplicateValues" dxfId="0" priority="30434"/>
  </conditionalFormatting>
  <conditionalFormatting sqref="KSG720900">
    <cfRule type="duplicateValues" dxfId="0" priority="30433"/>
  </conditionalFormatting>
  <conditionalFormatting sqref="LCC720900">
    <cfRule type="duplicateValues" dxfId="0" priority="30432"/>
  </conditionalFormatting>
  <conditionalFormatting sqref="LLY720900">
    <cfRule type="duplicateValues" dxfId="0" priority="30431"/>
  </conditionalFormatting>
  <conditionalFormatting sqref="LVU720900">
    <cfRule type="duplicateValues" dxfId="0" priority="30430"/>
  </conditionalFormatting>
  <conditionalFormatting sqref="MFQ720900">
    <cfRule type="duplicateValues" dxfId="0" priority="30429"/>
  </conditionalFormatting>
  <conditionalFormatting sqref="MPM720900">
    <cfRule type="duplicateValues" dxfId="0" priority="30428"/>
  </conditionalFormatting>
  <conditionalFormatting sqref="MZI720900">
    <cfRule type="duplicateValues" dxfId="0" priority="30427"/>
  </conditionalFormatting>
  <conditionalFormatting sqref="NJE720900">
    <cfRule type="duplicateValues" dxfId="0" priority="30426"/>
  </conditionalFormatting>
  <conditionalFormatting sqref="NTA720900">
    <cfRule type="duplicateValues" dxfId="0" priority="30425"/>
  </conditionalFormatting>
  <conditionalFormatting sqref="OCW720900">
    <cfRule type="duplicateValues" dxfId="0" priority="30424"/>
  </conditionalFormatting>
  <conditionalFormatting sqref="OMS720900">
    <cfRule type="duplicateValues" dxfId="0" priority="30423"/>
  </conditionalFormatting>
  <conditionalFormatting sqref="OWO720900">
    <cfRule type="duplicateValues" dxfId="0" priority="30422"/>
  </conditionalFormatting>
  <conditionalFormatting sqref="PGK720900">
    <cfRule type="duplicateValues" dxfId="0" priority="30421"/>
  </conditionalFormatting>
  <conditionalFormatting sqref="PQG720900">
    <cfRule type="duplicateValues" dxfId="0" priority="30420"/>
  </conditionalFormatting>
  <conditionalFormatting sqref="QAC720900">
    <cfRule type="duplicateValues" dxfId="0" priority="30419"/>
  </conditionalFormatting>
  <conditionalFormatting sqref="QJY720900">
    <cfRule type="duplicateValues" dxfId="0" priority="30418"/>
  </conditionalFormatting>
  <conditionalFormatting sqref="QTU720900">
    <cfRule type="duplicateValues" dxfId="0" priority="30417"/>
  </conditionalFormatting>
  <conditionalFormatting sqref="RDQ720900">
    <cfRule type="duplicateValues" dxfId="0" priority="30416"/>
  </conditionalFormatting>
  <conditionalFormatting sqref="RNM720900">
    <cfRule type="duplicateValues" dxfId="0" priority="30415"/>
  </conditionalFormatting>
  <conditionalFormatting sqref="RXI720900">
    <cfRule type="duplicateValues" dxfId="0" priority="30414"/>
  </conditionalFormatting>
  <conditionalFormatting sqref="SHE720900">
    <cfRule type="duplicateValues" dxfId="0" priority="30413"/>
  </conditionalFormatting>
  <conditionalFormatting sqref="SRA720900">
    <cfRule type="duplicateValues" dxfId="0" priority="30412"/>
  </conditionalFormatting>
  <conditionalFormatting sqref="TAW720900">
    <cfRule type="duplicateValues" dxfId="0" priority="30411"/>
  </conditionalFormatting>
  <conditionalFormatting sqref="TKS720900">
    <cfRule type="duplicateValues" dxfId="0" priority="30410"/>
  </conditionalFormatting>
  <conditionalFormatting sqref="TUO720900">
    <cfRule type="duplicateValues" dxfId="0" priority="30409"/>
  </conditionalFormatting>
  <conditionalFormatting sqref="UEK720900">
    <cfRule type="duplicateValues" dxfId="0" priority="30408"/>
  </conditionalFormatting>
  <conditionalFormatting sqref="UOG720900">
    <cfRule type="duplicateValues" dxfId="0" priority="30407"/>
  </conditionalFormatting>
  <conditionalFormatting sqref="UYC720900">
    <cfRule type="duplicateValues" dxfId="0" priority="30406"/>
  </conditionalFormatting>
  <conditionalFormatting sqref="VHY720900">
    <cfRule type="duplicateValues" dxfId="0" priority="30405"/>
  </conditionalFormatting>
  <conditionalFormatting sqref="VRU720900">
    <cfRule type="duplicateValues" dxfId="0" priority="30404"/>
  </conditionalFormatting>
  <conditionalFormatting sqref="WBQ720900">
    <cfRule type="duplicateValues" dxfId="0" priority="30403"/>
  </conditionalFormatting>
  <conditionalFormatting sqref="WLM720900">
    <cfRule type="duplicateValues" dxfId="0" priority="30402"/>
  </conditionalFormatting>
  <conditionalFormatting sqref="WVI720900">
    <cfRule type="duplicateValues" dxfId="0" priority="30401"/>
  </conditionalFormatting>
  <conditionalFormatting sqref="B720901">
    <cfRule type="duplicateValues" dxfId="0" priority="55040"/>
  </conditionalFormatting>
  <conditionalFormatting sqref="IW720901">
    <cfRule type="duplicateValues" dxfId="0" priority="55039"/>
  </conditionalFormatting>
  <conditionalFormatting sqref="SS720901">
    <cfRule type="duplicateValues" dxfId="0" priority="55038"/>
  </conditionalFormatting>
  <conditionalFormatting sqref="ACO720901">
    <cfRule type="duplicateValues" dxfId="0" priority="55037"/>
  </conditionalFormatting>
  <conditionalFormatting sqref="AMK720901">
    <cfRule type="duplicateValues" dxfId="0" priority="55036"/>
  </conditionalFormatting>
  <conditionalFormatting sqref="AWG720901">
    <cfRule type="duplicateValues" dxfId="0" priority="55035"/>
  </conditionalFormatting>
  <conditionalFormatting sqref="BGC720901">
    <cfRule type="duplicateValues" dxfId="0" priority="55034"/>
  </conditionalFormatting>
  <conditionalFormatting sqref="BPY720901">
    <cfRule type="duplicateValues" dxfId="0" priority="55033"/>
  </conditionalFormatting>
  <conditionalFormatting sqref="BZU720901">
    <cfRule type="duplicateValues" dxfId="0" priority="55032"/>
  </conditionalFormatting>
  <conditionalFormatting sqref="CJQ720901">
    <cfRule type="duplicateValues" dxfId="0" priority="55031"/>
  </conditionalFormatting>
  <conditionalFormatting sqref="CTM720901">
    <cfRule type="duplicateValues" dxfId="0" priority="55030"/>
  </conditionalFormatting>
  <conditionalFormatting sqref="DDI720901">
    <cfRule type="duplicateValues" dxfId="0" priority="55029"/>
  </conditionalFormatting>
  <conditionalFormatting sqref="DNE720901">
    <cfRule type="duplicateValues" dxfId="0" priority="55028"/>
  </conditionalFormatting>
  <conditionalFormatting sqref="DXA720901">
    <cfRule type="duplicateValues" dxfId="0" priority="55027"/>
  </conditionalFormatting>
  <conditionalFormatting sqref="EGW720901">
    <cfRule type="duplicateValues" dxfId="0" priority="55026"/>
  </conditionalFormatting>
  <conditionalFormatting sqref="EQS720901">
    <cfRule type="duplicateValues" dxfId="0" priority="55025"/>
  </conditionalFormatting>
  <conditionalFormatting sqref="FAO720901">
    <cfRule type="duplicateValues" dxfId="0" priority="55024"/>
  </conditionalFormatting>
  <conditionalFormatting sqref="FKK720901">
    <cfRule type="duplicateValues" dxfId="0" priority="55023"/>
  </conditionalFormatting>
  <conditionalFormatting sqref="FUG720901">
    <cfRule type="duplicateValues" dxfId="0" priority="55022"/>
  </conditionalFormatting>
  <conditionalFormatting sqref="GEC720901">
    <cfRule type="duplicateValues" dxfId="0" priority="55021"/>
  </conditionalFormatting>
  <conditionalFormatting sqref="GNY720901">
    <cfRule type="duplicateValues" dxfId="0" priority="55020"/>
  </conditionalFormatting>
  <conditionalFormatting sqref="GXU720901">
    <cfRule type="duplicateValues" dxfId="0" priority="55019"/>
  </conditionalFormatting>
  <conditionalFormatting sqref="HHQ720901">
    <cfRule type="duplicateValues" dxfId="0" priority="55018"/>
  </conditionalFormatting>
  <conditionalFormatting sqref="HRM720901">
    <cfRule type="duplicateValues" dxfId="0" priority="55017"/>
  </conditionalFormatting>
  <conditionalFormatting sqref="IBI720901">
    <cfRule type="duplicateValues" dxfId="0" priority="55016"/>
  </conditionalFormatting>
  <conditionalFormatting sqref="ILE720901">
    <cfRule type="duplicateValues" dxfId="0" priority="55015"/>
  </conditionalFormatting>
  <conditionalFormatting sqref="IVA720901">
    <cfRule type="duplicateValues" dxfId="0" priority="55014"/>
  </conditionalFormatting>
  <conditionalFormatting sqref="JEW720901">
    <cfRule type="duplicateValues" dxfId="0" priority="55013"/>
  </conditionalFormatting>
  <conditionalFormatting sqref="JOS720901">
    <cfRule type="duplicateValues" dxfId="0" priority="55012"/>
  </conditionalFormatting>
  <conditionalFormatting sqref="JYO720901">
    <cfRule type="duplicateValues" dxfId="0" priority="55011"/>
  </conditionalFormatting>
  <conditionalFormatting sqref="KIK720901">
    <cfRule type="duplicateValues" dxfId="0" priority="55010"/>
  </conditionalFormatting>
  <conditionalFormatting sqref="KSG720901">
    <cfRule type="duplicateValues" dxfId="0" priority="55009"/>
  </conditionalFormatting>
  <conditionalFormatting sqref="LCC720901">
    <cfRule type="duplicateValues" dxfId="0" priority="55008"/>
  </conditionalFormatting>
  <conditionalFormatting sqref="LLY720901">
    <cfRule type="duplicateValues" dxfId="0" priority="55007"/>
  </conditionalFormatting>
  <conditionalFormatting sqref="LVU720901">
    <cfRule type="duplicateValues" dxfId="0" priority="55006"/>
  </conditionalFormatting>
  <conditionalFormatting sqref="MFQ720901">
    <cfRule type="duplicateValues" dxfId="0" priority="55005"/>
  </conditionalFormatting>
  <conditionalFormatting sqref="MPM720901">
    <cfRule type="duplicateValues" dxfId="0" priority="55004"/>
  </conditionalFormatting>
  <conditionalFormatting sqref="MZI720901">
    <cfRule type="duplicateValues" dxfId="0" priority="55003"/>
  </conditionalFormatting>
  <conditionalFormatting sqref="NJE720901">
    <cfRule type="duplicateValues" dxfId="0" priority="55002"/>
  </conditionalFormatting>
  <conditionalFormatting sqref="NTA720901">
    <cfRule type="duplicateValues" dxfId="0" priority="55001"/>
  </conditionalFormatting>
  <conditionalFormatting sqref="OCW720901">
    <cfRule type="duplicateValues" dxfId="0" priority="55000"/>
  </conditionalFormatting>
  <conditionalFormatting sqref="OMS720901">
    <cfRule type="duplicateValues" dxfId="0" priority="54999"/>
  </conditionalFormatting>
  <conditionalFormatting sqref="OWO720901">
    <cfRule type="duplicateValues" dxfId="0" priority="54998"/>
  </conditionalFormatting>
  <conditionalFormatting sqref="PGK720901">
    <cfRule type="duplicateValues" dxfId="0" priority="54997"/>
  </conditionalFormatting>
  <conditionalFormatting sqref="PQG720901">
    <cfRule type="duplicateValues" dxfId="0" priority="54996"/>
  </conditionalFormatting>
  <conditionalFormatting sqref="QAC720901">
    <cfRule type="duplicateValues" dxfId="0" priority="54995"/>
  </conditionalFormatting>
  <conditionalFormatting sqref="QJY720901">
    <cfRule type="duplicateValues" dxfId="0" priority="54994"/>
  </conditionalFormatting>
  <conditionalFormatting sqref="QTU720901">
    <cfRule type="duplicateValues" dxfId="0" priority="54993"/>
  </conditionalFormatting>
  <conditionalFormatting sqref="RDQ720901">
    <cfRule type="duplicateValues" dxfId="0" priority="54992"/>
  </conditionalFormatting>
  <conditionalFormatting sqref="RNM720901">
    <cfRule type="duplicateValues" dxfId="0" priority="54991"/>
  </conditionalFormatting>
  <conditionalFormatting sqref="RXI720901">
    <cfRule type="duplicateValues" dxfId="0" priority="54990"/>
  </conditionalFormatting>
  <conditionalFormatting sqref="SHE720901">
    <cfRule type="duplicateValues" dxfId="0" priority="54989"/>
  </conditionalFormatting>
  <conditionalFormatting sqref="SRA720901">
    <cfRule type="duplicateValues" dxfId="0" priority="54988"/>
  </conditionalFormatting>
  <conditionalFormatting sqref="TAW720901">
    <cfRule type="duplicateValues" dxfId="0" priority="54987"/>
  </conditionalFormatting>
  <conditionalFormatting sqref="TKS720901">
    <cfRule type="duplicateValues" dxfId="0" priority="54986"/>
  </conditionalFormatting>
  <conditionalFormatting sqref="TUO720901">
    <cfRule type="duplicateValues" dxfId="0" priority="54985"/>
  </conditionalFormatting>
  <conditionalFormatting sqref="UEK720901">
    <cfRule type="duplicateValues" dxfId="0" priority="54984"/>
  </conditionalFormatting>
  <conditionalFormatting sqref="UOG720901">
    <cfRule type="duplicateValues" dxfId="0" priority="54983"/>
  </conditionalFormatting>
  <conditionalFormatting sqref="UYC720901">
    <cfRule type="duplicateValues" dxfId="0" priority="54982"/>
  </conditionalFormatting>
  <conditionalFormatting sqref="VHY720901">
    <cfRule type="duplicateValues" dxfId="0" priority="54981"/>
  </conditionalFormatting>
  <conditionalFormatting sqref="VRU720901">
    <cfRule type="duplicateValues" dxfId="0" priority="54980"/>
  </conditionalFormatting>
  <conditionalFormatting sqref="WBQ720901">
    <cfRule type="duplicateValues" dxfId="0" priority="54979"/>
  </conditionalFormatting>
  <conditionalFormatting sqref="WLM720901">
    <cfRule type="duplicateValues" dxfId="0" priority="54978"/>
  </conditionalFormatting>
  <conditionalFormatting sqref="WVI720901">
    <cfRule type="duplicateValues" dxfId="0" priority="54977"/>
  </conditionalFormatting>
  <conditionalFormatting sqref="B720902">
    <cfRule type="duplicateValues" dxfId="0" priority="54016"/>
  </conditionalFormatting>
  <conditionalFormatting sqref="IW720902">
    <cfRule type="duplicateValues" dxfId="0" priority="54015"/>
  </conditionalFormatting>
  <conditionalFormatting sqref="SS720902">
    <cfRule type="duplicateValues" dxfId="0" priority="54014"/>
  </conditionalFormatting>
  <conditionalFormatting sqref="ACO720902">
    <cfRule type="duplicateValues" dxfId="0" priority="54013"/>
  </conditionalFormatting>
  <conditionalFormatting sqref="AMK720902">
    <cfRule type="duplicateValues" dxfId="0" priority="54012"/>
  </conditionalFormatting>
  <conditionalFormatting sqref="AWG720902">
    <cfRule type="duplicateValues" dxfId="0" priority="54011"/>
  </conditionalFormatting>
  <conditionalFormatting sqref="BGC720902">
    <cfRule type="duplicateValues" dxfId="0" priority="54010"/>
  </conditionalFormatting>
  <conditionalFormatting sqref="BPY720902">
    <cfRule type="duplicateValues" dxfId="0" priority="54009"/>
  </conditionalFormatting>
  <conditionalFormatting sqref="BZU720902">
    <cfRule type="duplicateValues" dxfId="0" priority="54008"/>
  </conditionalFormatting>
  <conditionalFormatting sqref="CJQ720902">
    <cfRule type="duplicateValues" dxfId="0" priority="54007"/>
  </conditionalFormatting>
  <conditionalFormatting sqref="CTM720902">
    <cfRule type="duplicateValues" dxfId="0" priority="54006"/>
  </conditionalFormatting>
  <conditionalFormatting sqref="DDI720902">
    <cfRule type="duplicateValues" dxfId="0" priority="54005"/>
  </conditionalFormatting>
  <conditionalFormatting sqref="DNE720902">
    <cfRule type="duplicateValues" dxfId="0" priority="54004"/>
  </conditionalFormatting>
  <conditionalFormatting sqref="DXA720902">
    <cfRule type="duplicateValues" dxfId="0" priority="54003"/>
  </conditionalFormatting>
  <conditionalFormatting sqref="EGW720902">
    <cfRule type="duplicateValues" dxfId="0" priority="54002"/>
  </conditionalFormatting>
  <conditionalFormatting sqref="EQS720902">
    <cfRule type="duplicateValues" dxfId="0" priority="54001"/>
  </conditionalFormatting>
  <conditionalFormatting sqref="FAO720902">
    <cfRule type="duplicateValues" dxfId="0" priority="54000"/>
  </conditionalFormatting>
  <conditionalFormatting sqref="FKK720902">
    <cfRule type="duplicateValues" dxfId="0" priority="53999"/>
  </conditionalFormatting>
  <conditionalFormatting sqref="FUG720902">
    <cfRule type="duplicateValues" dxfId="0" priority="53998"/>
  </conditionalFormatting>
  <conditionalFormatting sqref="GEC720902">
    <cfRule type="duplicateValues" dxfId="0" priority="53997"/>
  </conditionalFormatting>
  <conditionalFormatting sqref="GNY720902">
    <cfRule type="duplicateValues" dxfId="0" priority="53996"/>
  </conditionalFormatting>
  <conditionalFormatting sqref="GXU720902">
    <cfRule type="duplicateValues" dxfId="0" priority="53995"/>
  </conditionalFormatting>
  <conditionalFormatting sqref="HHQ720902">
    <cfRule type="duplicateValues" dxfId="0" priority="53994"/>
  </conditionalFormatting>
  <conditionalFormatting sqref="HRM720902">
    <cfRule type="duplicateValues" dxfId="0" priority="53993"/>
  </conditionalFormatting>
  <conditionalFormatting sqref="IBI720902">
    <cfRule type="duplicateValues" dxfId="0" priority="53992"/>
  </conditionalFormatting>
  <conditionalFormatting sqref="ILE720902">
    <cfRule type="duplicateValues" dxfId="0" priority="53991"/>
  </conditionalFormatting>
  <conditionalFormatting sqref="IVA720902">
    <cfRule type="duplicateValues" dxfId="0" priority="53990"/>
  </conditionalFormatting>
  <conditionalFormatting sqref="JEW720902">
    <cfRule type="duplicateValues" dxfId="0" priority="53989"/>
  </conditionalFormatting>
  <conditionalFormatting sqref="JOS720902">
    <cfRule type="duplicateValues" dxfId="0" priority="53988"/>
  </conditionalFormatting>
  <conditionalFormatting sqref="JYO720902">
    <cfRule type="duplicateValues" dxfId="0" priority="53987"/>
  </conditionalFormatting>
  <conditionalFormatting sqref="KIK720902">
    <cfRule type="duplicateValues" dxfId="0" priority="53986"/>
  </conditionalFormatting>
  <conditionalFormatting sqref="KSG720902">
    <cfRule type="duplicateValues" dxfId="0" priority="53985"/>
  </conditionalFormatting>
  <conditionalFormatting sqref="LCC720902">
    <cfRule type="duplicateValues" dxfId="0" priority="53984"/>
  </conditionalFormatting>
  <conditionalFormatting sqref="LLY720902">
    <cfRule type="duplicateValues" dxfId="0" priority="53983"/>
  </conditionalFormatting>
  <conditionalFormatting sqref="LVU720902">
    <cfRule type="duplicateValues" dxfId="0" priority="53982"/>
  </conditionalFormatting>
  <conditionalFormatting sqref="MFQ720902">
    <cfRule type="duplicateValues" dxfId="0" priority="53981"/>
  </conditionalFormatting>
  <conditionalFormatting sqref="MPM720902">
    <cfRule type="duplicateValues" dxfId="0" priority="53980"/>
  </conditionalFormatting>
  <conditionalFormatting sqref="MZI720902">
    <cfRule type="duplicateValues" dxfId="0" priority="53979"/>
  </conditionalFormatting>
  <conditionalFormatting sqref="NJE720902">
    <cfRule type="duplicateValues" dxfId="0" priority="53978"/>
  </conditionalFormatting>
  <conditionalFormatting sqref="NTA720902">
    <cfRule type="duplicateValues" dxfId="0" priority="53977"/>
  </conditionalFormatting>
  <conditionalFormatting sqref="OCW720902">
    <cfRule type="duplicateValues" dxfId="0" priority="53976"/>
  </conditionalFormatting>
  <conditionalFormatting sqref="OMS720902">
    <cfRule type="duplicateValues" dxfId="0" priority="53975"/>
  </conditionalFormatting>
  <conditionalFormatting sqref="OWO720902">
    <cfRule type="duplicateValues" dxfId="0" priority="53974"/>
  </conditionalFormatting>
  <conditionalFormatting sqref="PGK720902">
    <cfRule type="duplicateValues" dxfId="0" priority="53973"/>
  </conditionalFormatting>
  <conditionalFormatting sqref="PQG720902">
    <cfRule type="duplicateValues" dxfId="0" priority="53972"/>
  </conditionalFormatting>
  <conditionalFormatting sqref="QAC720902">
    <cfRule type="duplicateValues" dxfId="0" priority="53971"/>
  </conditionalFormatting>
  <conditionalFormatting sqref="QJY720902">
    <cfRule type="duplicateValues" dxfId="0" priority="53970"/>
  </conditionalFormatting>
  <conditionalFormatting sqref="QTU720902">
    <cfRule type="duplicateValues" dxfId="0" priority="53969"/>
  </conditionalFormatting>
  <conditionalFormatting sqref="RDQ720902">
    <cfRule type="duplicateValues" dxfId="0" priority="53968"/>
  </conditionalFormatting>
  <conditionalFormatting sqref="RNM720902">
    <cfRule type="duplicateValues" dxfId="0" priority="53967"/>
  </conditionalFormatting>
  <conditionalFormatting sqref="RXI720902">
    <cfRule type="duplicateValues" dxfId="0" priority="53966"/>
  </conditionalFormatting>
  <conditionalFormatting sqref="SHE720902">
    <cfRule type="duplicateValues" dxfId="0" priority="53965"/>
  </conditionalFormatting>
  <conditionalFormatting sqref="SRA720902">
    <cfRule type="duplicateValues" dxfId="0" priority="53964"/>
  </conditionalFormatting>
  <conditionalFormatting sqref="TAW720902">
    <cfRule type="duplicateValues" dxfId="0" priority="53963"/>
  </conditionalFormatting>
  <conditionalFormatting sqref="TKS720902">
    <cfRule type="duplicateValues" dxfId="0" priority="53962"/>
  </conditionalFormatting>
  <conditionalFormatting sqref="TUO720902">
    <cfRule type="duplicateValues" dxfId="0" priority="53961"/>
  </conditionalFormatting>
  <conditionalFormatting sqref="UEK720902">
    <cfRule type="duplicateValues" dxfId="0" priority="53960"/>
  </conditionalFormatting>
  <conditionalFormatting sqref="UOG720902">
    <cfRule type="duplicateValues" dxfId="0" priority="53959"/>
  </conditionalFormatting>
  <conditionalFormatting sqref="UYC720902">
    <cfRule type="duplicateValues" dxfId="0" priority="53958"/>
  </conditionalFormatting>
  <conditionalFormatting sqref="VHY720902">
    <cfRule type="duplicateValues" dxfId="0" priority="53957"/>
  </conditionalFormatting>
  <conditionalFormatting sqref="VRU720902">
    <cfRule type="duplicateValues" dxfId="0" priority="53956"/>
  </conditionalFormatting>
  <conditionalFormatting sqref="WBQ720902">
    <cfRule type="duplicateValues" dxfId="0" priority="53955"/>
  </conditionalFormatting>
  <conditionalFormatting sqref="WLM720902">
    <cfRule type="duplicateValues" dxfId="0" priority="53954"/>
  </conditionalFormatting>
  <conditionalFormatting sqref="WVI720902">
    <cfRule type="duplicateValues" dxfId="0" priority="53953"/>
  </conditionalFormatting>
  <conditionalFormatting sqref="B720903">
    <cfRule type="duplicateValues" dxfId="0" priority="52992"/>
  </conditionalFormatting>
  <conditionalFormatting sqref="IW720903">
    <cfRule type="duplicateValues" dxfId="0" priority="52991"/>
  </conditionalFormatting>
  <conditionalFormatting sqref="SS720903">
    <cfRule type="duplicateValues" dxfId="0" priority="52990"/>
  </conditionalFormatting>
  <conditionalFormatting sqref="ACO720903">
    <cfRule type="duplicateValues" dxfId="0" priority="52989"/>
  </conditionalFormatting>
  <conditionalFormatting sqref="AMK720903">
    <cfRule type="duplicateValues" dxfId="0" priority="52988"/>
  </conditionalFormatting>
  <conditionalFormatting sqref="AWG720903">
    <cfRule type="duplicateValues" dxfId="0" priority="52987"/>
  </conditionalFormatting>
  <conditionalFormatting sqref="BGC720903">
    <cfRule type="duplicateValues" dxfId="0" priority="52986"/>
  </conditionalFormatting>
  <conditionalFormatting sqref="BPY720903">
    <cfRule type="duplicateValues" dxfId="0" priority="52985"/>
  </conditionalFormatting>
  <conditionalFormatting sqref="BZU720903">
    <cfRule type="duplicateValues" dxfId="0" priority="52984"/>
  </conditionalFormatting>
  <conditionalFormatting sqref="CJQ720903">
    <cfRule type="duplicateValues" dxfId="0" priority="52983"/>
  </conditionalFormatting>
  <conditionalFormatting sqref="CTM720903">
    <cfRule type="duplicateValues" dxfId="0" priority="52982"/>
  </conditionalFormatting>
  <conditionalFormatting sqref="DDI720903">
    <cfRule type="duplicateValues" dxfId="0" priority="52981"/>
  </conditionalFormatting>
  <conditionalFormatting sqref="DNE720903">
    <cfRule type="duplicateValues" dxfId="0" priority="52980"/>
  </conditionalFormatting>
  <conditionalFormatting sqref="DXA720903">
    <cfRule type="duplicateValues" dxfId="0" priority="52979"/>
  </conditionalFormatting>
  <conditionalFormatting sqref="EGW720903">
    <cfRule type="duplicateValues" dxfId="0" priority="52978"/>
  </conditionalFormatting>
  <conditionalFormatting sqref="EQS720903">
    <cfRule type="duplicateValues" dxfId="0" priority="52977"/>
  </conditionalFormatting>
  <conditionalFormatting sqref="FAO720903">
    <cfRule type="duplicateValues" dxfId="0" priority="52976"/>
  </conditionalFormatting>
  <conditionalFormatting sqref="FKK720903">
    <cfRule type="duplicateValues" dxfId="0" priority="52975"/>
  </conditionalFormatting>
  <conditionalFormatting sqref="FUG720903">
    <cfRule type="duplicateValues" dxfId="0" priority="52974"/>
  </conditionalFormatting>
  <conditionalFormatting sqref="GEC720903">
    <cfRule type="duplicateValues" dxfId="0" priority="52973"/>
  </conditionalFormatting>
  <conditionalFormatting sqref="GNY720903">
    <cfRule type="duplicateValues" dxfId="0" priority="52972"/>
  </conditionalFormatting>
  <conditionalFormatting sqref="GXU720903">
    <cfRule type="duplicateValues" dxfId="0" priority="52971"/>
  </conditionalFormatting>
  <conditionalFormatting sqref="HHQ720903">
    <cfRule type="duplicateValues" dxfId="0" priority="52970"/>
  </conditionalFormatting>
  <conditionalFormatting sqref="HRM720903">
    <cfRule type="duplicateValues" dxfId="0" priority="52969"/>
  </conditionalFormatting>
  <conditionalFormatting sqref="IBI720903">
    <cfRule type="duplicateValues" dxfId="0" priority="52968"/>
  </conditionalFormatting>
  <conditionalFormatting sqref="ILE720903">
    <cfRule type="duplicateValues" dxfId="0" priority="52967"/>
  </conditionalFormatting>
  <conditionalFormatting sqref="IVA720903">
    <cfRule type="duplicateValues" dxfId="0" priority="52966"/>
  </conditionalFormatting>
  <conditionalFormatting sqref="JEW720903">
    <cfRule type="duplicateValues" dxfId="0" priority="52965"/>
  </conditionalFormatting>
  <conditionalFormatting sqref="JOS720903">
    <cfRule type="duplicateValues" dxfId="0" priority="52964"/>
  </conditionalFormatting>
  <conditionalFormatting sqref="JYO720903">
    <cfRule type="duplicateValues" dxfId="0" priority="52963"/>
  </conditionalFormatting>
  <conditionalFormatting sqref="KIK720903">
    <cfRule type="duplicateValues" dxfId="0" priority="52962"/>
  </conditionalFormatting>
  <conditionalFormatting sqref="KSG720903">
    <cfRule type="duplicateValues" dxfId="0" priority="52961"/>
  </conditionalFormatting>
  <conditionalFormatting sqref="LCC720903">
    <cfRule type="duplicateValues" dxfId="0" priority="52960"/>
  </conditionalFormatting>
  <conditionalFormatting sqref="LLY720903">
    <cfRule type="duplicateValues" dxfId="0" priority="52959"/>
  </conditionalFormatting>
  <conditionalFormatting sqref="LVU720903">
    <cfRule type="duplicateValues" dxfId="0" priority="52958"/>
  </conditionalFormatting>
  <conditionalFormatting sqref="MFQ720903">
    <cfRule type="duplicateValues" dxfId="0" priority="52957"/>
  </conditionalFormatting>
  <conditionalFormatting sqref="MPM720903">
    <cfRule type="duplicateValues" dxfId="0" priority="52956"/>
  </conditionalFormatting>
  <conditionalFormatting sqref="MZI720903">
    <cfRule type="duplicateValues" dxfId="0" priority="52955"/>
  </conditionalFormatting>
  <conditionalFormatting sqref="NJE720903">
    <cfRule type="duplicateValues" dxfId="0" priority="52954"/>
  </conditionalFormatting>
  <conditionalFormatting sqref="NTA720903">
    <cfRule type="duplicateValues" dxfId="0" priority="52953"/>
  </conditionalFormatting>
  <conditionalFormatting sqref="OCW720903">
    <cfRule type="duplicateValues" dxfId="0" priority="52952"/>
  </conditionalFormatting>
  <conditionalFormatting sqref="OMS720903">
    <cfRule type="duplicateValues" dxfId="0" priority="52951"/>
  </conditionalFormatting>
  <conditionalFormatting sqref="OWO720903">
    <cfRule type="duplicateValues" dxfId="0" priority="52950"/>
  </conditionalFormatting>
  <conditionalFormatting sqref="PGK720903">
    <cfRule type="duplicateValues" dxfId="0" priority="52949"/>
  </conditionalFormatting>
  <conditionalFormatting sqref="PQG720903">
    <cfRule type="duplicateValues" dxfId="0" priority="52948"/>
  </conditionalFormatting>
  <conditionalFormatting sqref="QAC720903">
    <cfRule type="duplicateValues" dxfId="0" priority="52947"/>
  </conditionalFormatting>
  <conditionalFormatting sqref="QJY720903">
    <cfRule type="duplicateValues" dxfId="0" priority="52946"/>
  </conditionalFormatting>
  <conditionalFormatting sqref="QTU720903">
    <cfRule type="duplicateValues" dxfId="0" priority="52945"/>
  </conditionalFormatting>
  <conditionalFormatting sqref="RDQ720903">
    <cfRule type="duplicateValues" dxfId="0" priority="52944"/>
  </conditionalFormatting>
  <conditionalFormatting sqref="RNM720903">
    <cfRule type="duplicateValues" dxfId="0" priority="52943"/>
  </conditionalFormatting>
  <conditionalFormatting sqref="RXI720903">
    <cfRule type="duplicateValues" dxfId="0" priority="52942"/>
  </conditionalFormatting>
  <conditionalFormatting sqref="SHE720903">
    <cfRule type="duplicateValues" dxfId="0" priority="52941"/>
  </conditionalFormatting>
  <conditionalFormatting sqref="SRA720903">
    <cfRule type="duplicateValues" dxfId="0" priority="52940"/>
  </conditionalFormatting>
  <conditionalFormatting sqref="TAW720903">
    <cfRule type="duplicateValues" dxfId="0" priority="52939"/>
  </conditionalFormatting>
  <conditionalFormatting sqref="TKS720903">
    <cfRule type="duplicateValues" dxfId="0" priority="52938"/>
  </conditionalFormatting>
  <conditionalFormatting sqref="TUO720903">
    <cfRule type="duplicateValues" dxfId="0" priority="52937"/>
  </conditionalFormatting>
  <conditionalFormatting sqref="UEK720903">
    <cfRule type="duplicateValues" dxfId="0" priority="52936"/>
  </conditionalFormatting>
  <conditionalFormatting sqref="UOG720903">
    <cfRule type="duplicateValues" dxfId="0" priority="52935"/>
  </conditionalFormatting>
  <conditionalFormatting sqref="UYC720903">
    <cfRule type="duplicateValues" dxfId="0" priority="52934"/>
  </conditionalFormatting>
  <conditionalFormatting sqref="VHY720903">
    <cfRule type="duplicateValues" dxfId="0" priority="52933"/>
  </conditionalFormatting>
  <conditionalFormatting sqref="VRU720903">
    <cfRule type="duplicateValues" dxfId="0" priority="52932"/>
  </conditionalFormatting>
  <conditionalFormatting sqref="WBQ720903">
    <cfRule type="duplicateValues" dxfId="0" priority="52931"/>
  </conditionalFormatting>
  <conditionalFormatting sqref="WLM720903">
    <cfRule type="duplicateValues" dxfId="0" priority="52930"/>
  </conditionalFormatting>
  <conditionalFormatting sqref="WVI720903">
    <cfRule type="duplicateValues" dxfId="0" priority="52929"/>
  </conditionalFormatting>
  <conditionalFormatting sqref="B720904">
    <cfRule type="duplicateValues" dxfId="0" priority="51968"/>
  </conditionalFormatting>
  <conditionalFormatting sqref="IW720904">
    <cfRule type="duplicateValues" dxfId="0" priority="51967"/>
  </conditionalFormatting>
  <conditionalFormatting sqref="SS720904">
    <cfRule type="duplicateValues" dxfId="0" priority="51966"/>
  </conditionalFormatting>
  <conditionalFormatting sqref="ACO720904">
    <cfRule type="duplicateValues" dxfId="0" priority="51965"/>
  </conditionalFormatting>
  <conditionalFormatting sqref="AMK720904">
    <cfRule type="duplicateValues" dxfId="0" priority="51964"/>
  </conditionalFormatting>
  <conditionalFormatting sqref="AWG720904">
    <cfRule type="duplicateValues" dxfId="0" priority="51963"/>
  </conditionalFormatting>
  <conditionalFormatting sqref="BGC720904">
    <cfRule type="duplicateValues" dxfId="0" priority="51962"/>
  </conditionalFormatting>
  <conditionalFormatting sqref="BPY720904">
    <cfRule type="duplicateValues" dxfId="0" priority="51961"/>
  </conditionalFormatting>
  <conditionalFormatting sqref="BZU720904">
    <cfRule type="duplicateValues" dxfId="0" priority="51960"/>
  </conditionalFormatting>
  <conditionalFormatting sqref="CJQ720904">
    <cfRule type="duplicateValues" dxfId="0" priority="51959"/>
  </conditionalFormatting>
  <conditionalFormatting sqref="CTM720904">
    <cfRule type="duplicateValues" dxfId="0" priority="51958"/>
  </conditionalFormatting>
  <conditionalFormatting sqref="DDI720904">
    <cfRule type="duplicateValues" dxfId="0" priority="51957"/>
  </conditionalFormatting>
  <conditionalFormatting sqref="DNE720904">
    <cfRule type="duplicateValues" dxfId="0" priority="51956"/>
  </conditionalFormatting>
  <conditionalFormatting sqref="DXA720904">
    <cfRule type="duplicateValues" dxfId="0" priority="51955"/>
  </conditionalFormatting>
  <conditionalFormatting sqref="EGW720904">
    <cfRule type="duplicateValues" dxfId="0" priority="51954"/>
  </conditionalFormatting>
  <conditionalFormatting sqref="EQS720904">
    <cfRule type="duplicateValues" dxfId="0" priority="51953"/>
  </conditionalFormatting>
  <conditionalFormatting sqref="FAO720904">
    <cfRule type="duplicateValues" dxfId="0" priority="51952"/>
  </conditionalFormatting>
  <conditionalFormatting sqref="FKK720904">
    <cfRule type="duplicateValues" dxfId="0" priority="51951"/>
  </conditionalFormatting>
  <conditionalFormatting sqref="FUG720904">
    <cfRule type="duplicateValues" dxfId="0" priority="51950"/>
  </conditionalFormatting>
  <conditionalFormatting sqref="GEC720904">
    <cfRule type="duplicateValues" dxfId="0" priority="51949"/>
  </conditionalFormatting>
  <conditionalFormatting sqref="GNY720904">
    <cfRule type="duplicateValues" dxfId="0" priority="51948"/>
  </conditionalFormatting>
  <conditionalFormatting sqref="GXU720904">
    <cfRule type="duplicateValues" dxfId="0" priority="51947"/>
  </conditionalFormatting>
  <conditionalFormatting sqref="HHQ720904">
    <cfRule type="duplicateValues" dxfId="0" priority="51946"/>
  </conditionalFormatting>
  <conditionalFormatting sqref="HRM720904">
    <cfRule type="duplicateValues" dxfId="0" priority="51945"/>
  </conditionalFormatting>
  <conditionalFormatting sqref="IBI720904">
    <cfRule type="duplicateValues" dxfId="0" priority="51944"/>
  </conditionalFormatting>
  <conditionalFormatting sqref="ILE720904">
    <cfRule type="duplicateValues" dxfId="0" priority="51943"/>
  </conditionalFormatting>
  <conditionalFormatting sqref="IVA720904">
    <cfRule type="duplicateValues" dxfId="0" priority="51942"/>
  </conditionalFormatting>
  <conditionalFormatting sqref="JEW720904">
    <cfRule type="duplicateValues" dxfId="0" priority="51941"/>
  </conditionalFormatting>
  <conditionalFormatting sqref="JOS720904">
    <cfRule type="duplicateValues" dxfId="0" priority="51940"/>
  </conditionalFormatting>
  <conditionalFormatting sqref="JYO720904">
    <cfRule type="duplicateValues" dxfId="0" priority="51939"/>
  </conditionalFormatting>
  <conditionalFormatting sqref="KIK720904">
    <cfRule type="duplicateValues" dxfId="0" priority="51938"/>
  </conditionalFormatting>
  <conditionalFormatting sqref="KSG720904">
    <cfRule type="duplicateValues" dxfId="0" priority="51937"/>
  </conditionalFormatting>
  <conditionalFormatting sqref="LCC720904">
    <cfRule type="duplicateValues" dxfId="0" priority="51936"/>
  </conditionalFormatting>
  <conditionalFormatting sqref="LLY720904">
    <cfRule type="duplicateValues" dxfId="0" priority="51935"/>
  </conditionalFormatting>
  <conditionalFormatting sqref="LVU720904">
    <cfRule type="duplicateValues" dxfId="0" priority="51934"/>
  </conditionalFormatting>
  <conditionalFormatting sqref="MFQ720904">
    <cfRule type="duplicateValues" dxfId="0" priority="51933"/>
  </conditionalFormatting>
  <conditionalFormatting sqref="MPM720904">
    <cfRule type="duplicateValues" dxfId="0" priority="51932"/>
  </conditionalFormatting>
  <conditionalFormatting sqref="MZI720904">
    <cfRule type="duplicateValues" dxfId="0" priority="51931"/>
  </conditionalFormatting>
  <conditionalFormatting sqref="NJE720904">
    <cfRule type="duplicateValues" dxfId="0" priority="51930"/>
  </conditionalFormatting>
  <conditionalFormatting sqref="NTA720904">
    <cfRule type="duplicateValues" dxfId="0" priority="51929"/>
  </conditionalFormatting>
  <conditionalFormatting sqref="OCW720904">
    <cfRule type="duplicateValues" dxfId="0" priority="51928"/>
  </conditionalFormatting>
  <conditionalFormatting sqref="OMS720904">
    <cfRule type="duplicateValues" dxfId="0" priority="51927"/>
  </conditionalFormatting>
  <conditionalFormatting sqref="OWO720904">
    <cfRule type="duplicateValues" dxfId="0" priority="51926"/>
  </conditionalFormatting>
  <conditionalFormatting sqref="PGK720904">
    <cfRule type="duplicateValues" dxfId="0" priority="51925"/>
  </conditionalFormatting>
  <conditionalFormatting sqref="PQG720904">
    <cfRule type="duplicateValues" dxfId="0" priority="51924"/>
  </conditionalFormatting>
  <conditionalFormatting sqref="QAC720904">
    <cfRule type="duplicateValues" dxfId="0" priority="51923"/>
  </conditionalFormatting>
  <conditionalFormatting sqref="QJY720904">
    <cfRule type="duplicateValues" dxfId="0" priority="51922"/>
  </conditionalFormatting>
  <conditionalFormatting sqref="QTU720904">
    <cfRule type="duplicateValues" dxfId="0" priority="51921"/>
  </conditionalFormatting>
  <conditionalFormatting sqref="RDQ720904">
    <cfRule type="duplicateValues" dxfId="0" priority="51920"/>
  </conditionalFormatting>
  <conditionalFormatting sqref="RNM720904">
    <cfRule type="duplicateValues" dxfId="0" priority="51919"/>
  </conditionalFormatting>
  <conditionalFormatting sqref="RXI720904">
    <cfRule type="duplicateValues" dxfId="0" priority="51918"/>
  </conditionalFormatting>
  <conditionalFormatting sqref="SHE720904">
    <cfRule type="duplicateValues" dxfId="0" priority="51917"/>
  </conditionalFormatting>
  <conditionalFormatting sqref="SRA720904">
    <cfRule type="duplicateValues" dxfId="0" priority="51916"/>
  </conditionalFormatting>
  <conditionalFormatting sqref="TAW720904">
    <cfRule type="duplicateValues" dxfId="0" priority="51915"/>
  </conditionalFormatting>
  <conditionalFormatting sqref="TKS720904">
    <cfRule type="duplicateValues" dxfId="0" priority="51914"/>
  </conditionalFormatting>
  <conditionalFormatting sqref="TUO720904">
    <cfRule type="duplicateValues" dxfId="0" priority="51913"/>
  </conditionalFormatting>
  <conditionalFormatting sqref="UEK720904">
    <cfRule type="duplicateValues" dxfId="0" priority="51912"/>
  </conditionalFormatting>
  <conditionalFormatting sqref="UOG720904">
    <cfRule type="duplicateValues" dxfId="0" priority="51911"/>
  </conditionalFormatting>
  <conditionalFormatting sqref="UYC720904">
    <cfRule type="duplicateValues" dxfId="0" priority="51910"/>
  </conditionalFormatting>
  <conditionalFormatting sqref="VHY720904">
    <cfRule type="duplicateValues" dxfId="0" priority="51909"/>
  </conditionalFormatting>
  <conditionalFormatting sqref="VRU720904">
    <cfRule type="duplicateValues" dxfId="0" priority="51908"/>
  </conditionalFormatting>
  <conditionalFormatting sqref="WBQ720904">
    <cfRule type="duplicateValues" dxfId="0" priority="51907"/>
  </conditionalFormatting>
  <conditionalFormatting sqref="WLM720904">
    <cfRule type="duplicateValues" dxfId="0" priority="51906"/>
  </conditionalFormatting>
  <conditionalFormatting sqref="WVI720904">
    <cfRule type="duplicateValues" dxfId="0" priority="51905"/>
  </conditionalFormatting>
  <conditionalFormatting sqref="B720905">
    <cfRule type="duplicateValues" dxfId="0" priority="50944"/>
  </conditionalFormatting>
  <conditionalFormatting sqref="IW720905">
    <cfRule type="duplicateValues" dxfId="0" priority="50943"/>
  </conditionalFormatting>
  <conditionalFormatting sqref="SS720905">
    <cfRule type="duplicateValues" dxfId="0" priority="50942"/>
  </conditionalFormatting>
  <conditionalFormatting sqref="ACO720905">
    <cfRule type="duplicateValues" dxfId="0" priority="50941"/>
  </conditionalFormatting>
  <conditionalFormatting sqref="AMK720905">
    <cfRule type="duplicateValues" dxfId="0" priority="50940"/>
  </conditionalFormatting>
  <conditionalFormatting sqref="AWG720905">
    <cfRule type="duplicateValues" dxfId="0" priority="50939"/>
  </conditionalFormatting>
  <conditionalFormatting sqref="BGC720905">
    <cfRule type="duplicateValues" dxfId="0" priority="50938"/>
  </conditionalFormatting>
  <conditionalFormatting sqref="BPY720905">
    <cfRule type="duplicateValues" dxfId="0" priority="50937"/>
  </conditionalFormatting>
  <conditionalFormatting sqref="BZU720905">
    <cfRule type="duplicateValues" dxfId="0" priority="50936"/>
  </conditionalFormatting>
  <conditionalFormatting sqref="CJQ720905">
    <cfRule type="duplicateValues" dxfId="0" priority="50935"/>
  </conditionalFormatting>
  <conditionalFormatting sqref="CTM720905">
    <cfRule type="duplicateValues" dxfId="0" priority="50934"/>
  </conditionalFormatting>
  <conditionalFormatting sqref="DDI720905">
    <cfRule type="duplicateValues" dxfId="0" priority="50933"/>
  </conditionalFormatting>
  <conditionalFormatting sqref="DNE720905">
    <cfRule type="duplicateValues" dxfId="0" priority="50932"/>
  </conditionalFormatting>
  <conditionalFormatting sqref="DXA720905">
    <cfRule type="duplicateValues" dxfId="0" priority="50931"/>
  </conditionalFormatting>
  <conditionalFormatting sqref="EGW720905">
    <cfRule type="duplicateValues" dxfId="0" priority="50930"/>
  </conditionalFormatting>
  <conditionalFormatting sqref="EQS720905">
    <cfRule type="duplicateValues" dxfId="0" priority="50929"/>
  </conditionalFormatting>
  <conditionalFormatting sqref="FAO720905">
    <cfRule type="duplicateValues" dxfId="0" priority="50928"/>
  </conditionalFormatting>
  <conditionalFormatting sqref="FKK720905">
    <cfRule type="duplicateValues" dxfId="0" priority="50927"/>
  </conditionalFormatting>
  <conditionalFormatting sqref="FUG720905">
    <cfRule type="duplicateValues" dxfId="0" priority="50926"/>
  </conditionalFormatting>
  <conditionalFormatting sqref="GEC720905">
    <cfRule type="duplicateValues" dxfId="0" priority="50925"/>
  </conditionalFormatting>
  <conditionalFormatting sqref="GNY720905">
    <cfRule type="duplicateValues" dxfId="0" priority="50924"/>
  </conditionalFormatting>
  <conditionalFormatting sqref="GXU720905">
    <cfRule type="duplicateValues" dxfId="0" priority="50923"/>
  </conditionalFormatting>
  <conditionalFormatting sqref="HHQ720905">
    <cfRule type="duplicateValues" dxfId="0" priority="50922"/>
  </conditionalFormatting>
  <conditionalFormatting sqref="HRM720905">
    <cfRule type="duplicateValues" dxfId="0" priority="50921"/>
  </conditionalFormatting>
  <conditionalFormatting sqref="IBI720905">
    <cfRule type="duplicateValues" dxfId="0" priority="50920"/>
  </conditionalFormatting>
  <conditionalFormatting sqref="ILE720905">
    <cfRule type="duplicateValues" dxfId="0" priority="50919"/>
  </conditionalFormatting>
  <conditionalFormatting sqref="IVA720905">
    <cfRule type="duplicateValues" dxfId="0" priority="50918"/>
  </conditionalFormatting>
  <conditionalFormatting sqref="JEW720905">
    <cfRule type="duplicateValues" dxfId="0" priority="50917"/>
  </conditionalFormatting>
  <conditionalFormatting sqref="JOS720905">
    <cfRule type="duplicateValues" dxfId="0" priority="50916"/>
  </conditionalFormatting>
  <conditionalFormatting sqref="JYO720905">
    <cfRule type="duplicateValues" dxfId="0" priority="50915"/>
  </conditionalFormatting>
  <conditionalFormatting sqref="KIK720905">
    <cfRule type="duplicateValues" dxfId="0" priority="50914"/>
  </conditionalFormatting>
  <conditionalFormatting sqref="KSG720905">
    <cfRule type="duplicateValues" dxfId="0" priority="50913"/>
  </conditionalFormatting>
  <conditionalFormatting sqref="LCC720905">
    <cfRule type="duplicateValues" dxfId="0" priority="50912"/>
  </conditionalFormatting>
  <conditionalFormatting sqref="LLY720905">
    <cfRule type="duplicateValues" dxfId="0" priority="50911"/>
  </conditionalFormatting>
  <conditionalFormatting sqref="LVU720905">
    <cfRule type="duplicateValues" dxfId="0" priority="50910"/>
  </conditionalFormatting>
  <conditionalFormatting sqref="MFQ720905">
    <cfRule type="duplicateValues" dxfId="0" priority="50909"/>
  </conditionalFormatting>
  <conditionalFormatting sqref="MPM720905">
    <cfRule type="duplicateValues" dxfId="0" priority="50908"/>
  </conditionalFormatting>
  <conditionalFormatting sqref="MZI720905">
    <cfRule type="duplicateValues" dxfId="0" priority="50907"/>
  </conditionalFormatting>
  <conditionalFormatting sqref="NJE720905">
    <cfRule type="duplicateValues" dxfId="0" priority="50906"/>
  </conditionalFormatting>
  <conditionalFormatting sqref="NTA720905">
    <cfRule type="duplicateValues" dxfId="0" priority="50905"/>
  </conditionalFormatting>
  <conditionalFormatting sqref="OCW720905">
    <cfRule type="duplicateValues" dxfId="0" priority="50904"/>
  </conditionalFormatting>
  <conditionalFormatting sqref="OMS720905">
    <cfRule type="duplicateValues" dxfId="0" priority="50903"/>
  </conditionalFormatting>
  <conditionalFormatting sqref="OWO720905">
    <cfRule type="duplicateValues" dxfId="0" priority="50902"/>
  </conditionalFormatting>
  <conditionalFormatting sqref="PGK720905">
    <cfRule type="duplicateValues" dxfId="0" priority="50901"/>
  </conditionalFormatting>
  <conditionalFormatting sqref="PQG720905">
    <cfRule type="duplicateValues" dxfId="0" priority="50900"/>
  </conditionalFormatting>
  <conditionalFormatting sqref="QAC720905">
    <cfRule type="duplicateValues" dxfId="0" priority="50899"/>
  </conditionalFormatting>
  <conditionalFormatting sqref="QJY720905">
    <cfRule type="duplicateValues" dxfId="0" priority="50898"/>
  </conditionalFormatting>
  <conditionalFormatting sqref="QTU720905">
    <cfRule type="duplicateValues" dxfId="0" priority="50897"/>
  </conditionalFormatting>
  <conditionalFormatting sqref="RDQ720905">
    <cfRule type="duplicateValues" dxfId="0" priority="50896"/>
  </conditionalFormatting>
  <conditionalFormatting sqref="RNM720905">
    <cfRule type="duplicateValues" dxfId="0" priority="50895"/>
  </conditionalFormatting>
  <conditionalFormatting sqref="RXI720905">
    <cfRule type="duplicateValues" dxfId="0" priority="50894"/>
  </conditionalFormatting>
  <conditionalFormatting sqref="SHE720905">
    <cfRule type="duplicateValues" dxfId="0" priority="50893"/>
  </conditionalFormatting>
  <conditionalFormatting sqref="SRA720905">
    <cfRule type="duplicateValues" dxfId="0" priority="50892"/>
  </conditionalFormatting>
  <conditionalFormatting sqref="TAW720905">
    <cfRule type="duplicateValues" dxfId="0" priority="50891"/>
  </conditionalFormatting>
  <conditionalFormatting sqref="TKS720905">
    <cfRule type="duplicateValues" dxfId="0" priority="50890"/>
  </conditionalFormatting>
  <conditionalFormatting sqref="TUO720905">
    <cfRule type="duplicateValues" dxfId="0" priority="50889"/>
  </conditionalFormatting>
  <conditionalFormatting sqref="UEK720905">
    <cfRule type="duplicateValues" dxfId="0" priority="50888"/>
  </conditionalFormatting>
  <conditionalFormatting sqref="UOG720905">
    <cfRule type="duplicateValues" dxfId="0" priority="50887"/>
  </conditionalFormatting>
  <conditionalFormatting sqref="UYC720905">
    <cfRule type="duplicateValues" dxfId="0" priority="50886"/>
  </conditionalFormatting>
  <conditionalFormatting sqref="VHY720905">
    <cfRule type="duplicateValues" dxfId="0" priority="50885"/>
  </conditionalFormatting>
  <conditionalFormatting sqref="VRU720905">
    <cfRule type="duplicateValues" dxfId="0" priority="50884"/>
  </conditionalFormatting>
  <conditionalFormatting sqref="WBQ720905">
    <cfRule type="duplicateValues" dxfId="0" priority="50883"/>
  </conditionalFormatting>
  <conditionalFormatting sqref="WLM720905">
    <cfRule type="duplicateValues" dxfId="0" priority="50882"/>
  </conditionalFormatting>
  <conditionalFormatting sqref="WVI720905">
    <cfRule type="duplicateValues" dxfId="0" priority="50881"/>
  </conditionalFormatting>
  <conditionalFormatting sqref="B720906">
    <cfRule type="duplicateValues" dxfId="0" priority="49920"/>
  </conditionalFormatting>
  <conditionalFormatting sqref="IW720906">
    <cfRule type="duplicateValues" dxfId="0" priority="49919"/>
  </conditionalFormatting>
  <conditionalFormatting sqref="SS720906">
    <cfRule type="duplicateValues" dxfId="0" priority="49918"/>
  </conditionalFormatting>
  <conditionalFormatting sqref="ACO720906">
    <cfRule type="duplicateValues" dxfId="0" priority="49917"/>
  </conditionalFormatting>
  <conditionalFormatting sqref="AMK720906">
    <cfRule type="duplicateValues" dxfId="0" priority="49916"/>
  </conditionalFormatting>
  <conditionalFormatting sqref="AWG720906">
    <cfRule type="duplicateValues" dxfId="0" priority="49915"/>
  </conditionalFormatting>
  <conditionalFormatting sqref="BGC720906">
    <cfRule type="duplicateValues" dxfId="0" priority="49914"/>
  </conditionalFormatting>
  <conditionalFormatting sqref="BPY720906">
    <cfRule type="duplicateValues" dxfId="0" priority="49913"/>
  </conditionalFormatting>
  <conditionalFormatting sqref="BZU720906">
    <cfRule type="duplicateValues" dxfId="0" priority="49912"/>
  </conditionalFormatting>
  <conditionalFormatting sqref="CJQ720906">
    <cfRule type="duplicateValues" dxfId="0" priority="49911"/>
  </conditionalFormatting>
  <conditionalFormatting sqref="CTM720906">
    <cfRule type="duplicateValues" dxfId="0" priority="49910"/>
  </conditionalFormatting>
  <conditionalFormatting sqref="DDI720906">
    <cfRule type="duplicateValues" dxfId="0" priority="49909"/>
  </conditionalFormatting>
  <conditionalFormatting sqref="DNE720906">
    <cfRule type="duplicateValues" dxfId="0" priority="49908"/>
  </conditionalFormatting>
  <conditionalFormatting sqref="DXA720906">
    <cfRule type="duplicateValues" dxfId="0" priority="49907"/>
  </conditionalFormatting>
  <conditionalFormatting sqref="EGW720906">
    <cfRule type="duplicateValues" dxfId="0" priority="49906"/>
  </conditionalFormatting>
  <conditionalFormatting sqref="EQS720906">
    <cfRule type="duplicateValues" dxfId="0" priority="49905"/>
  </conditionalFormatting>
  <conditionalFormatting sqref="FAO720906">
    <cfRule type="duplicateValues" dxfId="0" priority="49904"/>
  </conditionalFormatting>
  <conditionalFormatting sqref="FKK720906">
    <cfRule type="duplicateValues" dxfId="0" priority="49903"/>
  </conditionalFormatting>
  <conditionalFormatting sqref="FUG720906">
    <cfRule type="duplicateValues" dxfId="0" priority="49902"/>
  </conditionalFormatting>
  <conditionalFormatting sqref="GEC720906">
    <cfRule type="duplicateValues" dxfId="0" priority="49901"/>
  </conditionalFormatting>
  <conditionalFormatting sqref="GNY720906">
    <cfRule type="duplicateValues" dxfId="0" priority="49900"/>
  </conditionalFormatting>
  <conditionalFormatting sqref="GXU720906">
    <cfRule type="duplicateValues" dxfId="0" priority="49899"/>
  </conditionalFormatting>
  <conditionalFormatting sqref="HHQ720906">
    <cfRule type="duplicateValues" dxfId="0" priority="49898"/>
  </conditionalFormatting>
  <conditionalFormatting sqref="HRM720906">
    <cfRule type="duplicateValues" dxfId="0" priority="49897"/>
  </conditionalFormatting>
  <conditionalFormatting sqref="IBI720906">
    <cfRule type="duplicateValues" dxfId="0" priority="49896"/>
  </conditionalFormatting>
  <conditionalFormatting sqref="ILE720906">
    <cfRule type="duplicateValues" dxfId="0" priority="49895"/>
  </conditionalFormatting>
  <conditionalFormatting sqref="IVA720906">
    <cfRule type="duplicateValues" dxfId="0" priority="49894"/>
  </conditionalFormatting>
  <conditionalFormatting sqref="JEW720906">
    <cfRule type="duplicateValues" dxfId="0" priority="49893"/>
  </conditionalFormatting>
  <conditionalFormatting sqref="JOS720906">
    <cfRule type="duplicateValues" dxfId="0" priority="49892"/>
  </conditionalFormatting>
  <conditionalFormatting sqref="JYO720906">
    <cfRule type="duplicateValues" dxfId="0" priority="49891"/>
  </conditionalFormatting>
  <conditionalFormatting sqref="KIK720906">
    <cfRule type="duplicateValues" dxfId="0" priority="49890"/>
  </conditionalFormatting>
  <conditionalFormatting sqref="KSG720906">
    <cfRule type="duplicateValues" dxfId="0" priority="49889"/>
  </conditionalFormatting>
  <conditionalFormatting sqref="LCC720906">
    <cfRule type="duplicateValues" dxfId="0" priority="49888"/>
  </conditionalFormatting>
  <conditionalFormatting sqref="LLY720906">
    <cfRule type="duplicateValues" dxfId="0" priority="49887"/>
  </conditionalFormatting>
  <conditionalFormatting sqref="LVU720906">
    <cfRule type="duplicateValues" dxfId="0" priority="49886"/>
  </conditionalFormatting>
  <conditionalFormatting sqref="MFQ720906">
    <cfRule type="duplicateValues" dxfId="0" priority="49885"/>
  </conditionalFormatting>
  <conditionalFormatting sqref="MPM720906">
    <cfRule type="duplicateValues" dxfId="0" priority="49884"/>
  </conditionalFormatting>
  <conditionalFormatting sqref="MZI720906">
    <cfRule type="duplicateValues" dxfId="0" priority="49883"/>
  </conditionalFormatting>
  <conditionalFormatting sqref="NJE720906">
    <cfRule type="duplicateValues" dxfId="0" priority="49882"/>
  </conditionalFormatting>
  <conditionalFormatting sqref="NTA720906">
    <cfRule type="duplicateValues" dxfId="0" priority="49881"/>
  </conditionalFormatting>
  <conditionalFormatting sqref="OCW720906">
    <cfRule type="duplicateValues" dxfId="0" priority="49880"/>
  </conditionalFormatting>
  <conditionalFormatting sqref="OMS720906">
    <cfRule type="duplicateValues" dxfId="0" priority="49879"/>
  </conditionalFormatting>
  <conditionalFormatting sqref="OWO720906">
    <cfRule type="duplicateValues" dxfId="0" priority="49878"/>
  </conditionalFormatting>
  <conditionalFormatting sqref="PGK720906">
    <cfRule type="duplicateValues" dxfId="0" priority="49877"/>
  </conditionalFormatting>
  <conditionalFormatting sqref="PQG720906">
    <cfRule type="duplicateValues" dxfId="0" priority="49876"/>
  </conditionalFormatting>
  <conditionalFormatting sqref="QAC720906">
    <cfRule type="duplicateValues" dxfId="0" priority="49875"/>
  </conditionalFormatting>
  <conditionalFormatting sqref="QJY720906">
    <cfRule type="duplicateValues" dxfId="0" priority="49874"/>
  </conditionalFormatting>
  <conditionalFormatting sqref="QTU720906">
    <cfRule type="duplicateValues" dxfId="0" priority="49873"/>
  </conditionalFormatting>
  <conditionalFormatting sqref="RDQ720906">
    <cfRule type="duplicateValues" dxfId="0" priority="49872"/>
  </conditionalFormatting>
  <conditionalFormatting sqref="RNM720906">
    <cfRule type="duplicateValues" dxfId="0" priority="49871"/>
  </conditionalFormatting>
  <conditionalFormatting sqref="RXI720906">
    <cfRule type="duplicateValues" dxfId="0" priority="49870"/>
  </conditionalFormatting>
  <conditionalFormatting sqref="SHE720906">
    <cfRule type="duplicateValues" dxfId="0" priority="49869"/>
  </conditionalFormatting>
  <conditionalFormatting sqref="SRA720906">
    <cfRule type="duplicateValues" dxfId="0" priority="49868"/>
  </conditionalFormatting>
  <conditionalFormatting sqref="TAW720906">
    <cfRule type="duplicateValues" dxfId="0" priority="49867"/>
  </conditionalFormatting>
  <conditionalFormatting sqref="TKS720906">
    <cfRule type="duplicateValues" dxfId="0" priority="49866"/>
  </conditionalFormatting>
  <conditionalFormatting sqref="TUO720906">
    <cfRule type="duplicateValues" dxfId="0" priority="49865"/>
  </conditionalFormatting>
  <conditionalFormatting sqref="UEK720906">
    <cfRule type="duplicateValues" dxfId="0" priority="49864"/>
  </conditionalFormatting>
  <conditionalFormatting sqref="UOG720906">
    <cfRule type="duplicateValues" dxfId="0" priority="49863"/>
  </conditionalFormatting>
  <conditionalFormatting sqref="UYC720906">
    <cfRule type="duplicateValues" dxfId="0" priority="49862"/>
  </conditionalFormatting>
  <conditionalFormatting sqref="VHY720906">
    <cfRule type="duplicateValues" dxfId="0" priority="49861"/>
  </conditionalFormatting>
  <conditionalFormatting sqref="VRU720906">
    <cfRule type="duplicateValues" dxfId="0" priority="49860"/>
  </conditionalFormatting>
  <conditionalFormatting sqref="WBQ720906">
    <cfRule type="duplicateValues" dxfId="0" priority="49859"/>
  </conditionalFormatting>
  <conditionalFormatting sqref="WLM720906">
    <cfRule type="duplicateValues" dxfId="0" priority="49858"/>
  </conditionalFormatting>
  <conditionalFormatting sqref="WVI720906">
    <cfRule type="duplicateValues" dxfId="0" priority="49857"/>
  </conditionalFormatting>
  <conditionalFormatting sqref="B720907">
    <cfRule type="duplicateValues" dxfId="0" priority="48896"/>
  </conditionalFormatting>
  <conditionalFormatting sqref="IW720907">
    <cfRule type="duplicateValues" dxfId="0" priority="48895"/>
  </conditionalFormatting>
  <conditionalFormatting sqref="SS720907">
    <cfRule type="duplicateValues" dxfId="0" priority="48894"/>
  </conditionalFormatting>
  <conditionalFormatting sqref="ACO720907">
    <cfRule type="duplicateValues" dxfId="0" priority="48893"/>
  </conditionalFormatting>
  <conditionalFormatting sqref="AMK720907">
    <cfRule type="duplicateValues" dxfId="0" priority="48892"/>
  </conditionalFormatting>
  <conditionalFormatting sqref="AWG720907">
    <cfRule type="duplicateValues" dxfId="0" priority="48891"/>
  </conditionalFormatting>
  <conditionalFormatting sqref="BGC720907">
    <cfRule type="duplicateValues" dxfId="0" priority="48890"/>
  </conditionalFormatting>
  <conditionalFormatting sqref="BPY720907">
    <cfRule type="duplicateValues" dxfId="0" priority="48889"/>
  </conditionalFormatting>
  <conditionalFormatting sqref="BZU720907">
    <cfRule type="duplicateValues" dxfId="0" priority="48888"/>
  </conditionalFormatting>
  <conditionalFormatting sqref="CJQ720907">
    <cfRule type="duplicateValues" dxfId="0" priority="48887"/>
  </conditionalFormatting>
  <conditionalFormatting sqref="CTM720907">
    <cfRule type="duplicateValues" dxfId="0" priority="48886"/>
  </conditionalFormatting>
  <conditionalFormatting sqref="DDI720907">
    <cfRule type="duplicateValues" dxfId="0" priority="48885"/>
  </conditionalFormatting>
  <conditionalFormatting sqref="DNE720907">
    <cfRule type="duplicateValues" dxfId="0" priority="48884"/>
  </conditionalFormatting>
  <conditionalFormatting sqref="DXA720907">
    <cfRule type="duplicateValues" dxfId="0" priority="48883"/>
  </conditionalFormatting>
  <conditionalFormatting sqref="EGW720907">
    <cfRule type="duplicateValues" dxfId="0" priority="48882"/>
  </conditionalFormatting>
  <conditionalFormatting sqref="EQS720907">
    <cfRule type="duplicateValues" dxfId="0" priority="48881"/>
  </conditionalFormatting>
  <conditionalFormatting sqref="FAO720907">
    <cfRule type="duplicateValues" dxfId="0" priority="48880"/>
  </conditionalFormatting>
  <conditionalFormatting sqref="FKK720907">
    <cfRule type="duplicateValues" dxfId="0" priority="48879"/>
  </conditionalFormatting>
  <conditionalFormatting sqref="FUG720907">
    <cfRule type="duplicateValues" dxfId="0" priority="48878"/>
  </conditionalFormatting>
  <conditionalFormatting sqref="GEC720907">
    <cfRule type="duplicateValues" dxfId="0" priority="48877"/>
  </conditionalFormatting>
  <conditionalFormatting sqref="GNY720907">
    <cfRule type="duplicateValues" dxfId="0" priority="48876"/>
  </conditionalFormatting>
  <conditionalFormatting sqref="GXU720907">
    <cfRule type="duplicateValues" dxfId="0" priority="48875"/>
  </conditionalFormatting>
  <conditionalFormatting sqref="HHQ720907">
    <cfRule type="duplicateValues" dxfId="0" priority="48874"/>
  </conditionalFormatting>
  <conditionalFormatting sqref="HRM720907">
    <cfRule type="duplicateValues" dxfId="0" priority="48873"/>
  </conditionalFormatting>
  <conditionalFormatting sqref="IBI720907">
    <cfRule type="duplicateValues" dxfId="0" priority="48872"/>
  </conditionalFormatting>
  <conditionalFormatting sqref="ILE720907">
    <cfRule type="duplicateValues" dxfId="0" priority="48871"/>
  </conditionalFormatting>
  <conditionalFormatting sqref="IVA720907">
    <cfRule type="duplicateValues" dxfId="0" priority="48870"/>
  </conditionalFormatting>
  <conditionalFormatting sqref="JEW720907">
    <cfRule type="duplicateValues" dxfId="0" priority="48869"/>
  </conditionalFormatting>
  <conditionalFormatting sqref="JOS720907">
    <cfRule type="duplicateValues" dxfId="0" priority="48868"/>
  </conditionalFormatting>
  <conditionalFormatting sqref="JYO720907">
    <cfRule type="duplicateValues" dxfId="0" priority="48867"/>
  </conditionalFormatting>
  <conditionalFormatting sqref="KIK720907">
    <cfRule type="duplicateValues" dxfId="0" priority="48866"/>
  </conditionalFormatting>
  <conditionalFormatting sqref="KSG720907">
    <cfRule type="duplicateValues" dxfId="0" priority="48865"/>
  </conditionalFormatting>
  <conditionalFormatting sqref="LCC720907">
    <cfRule type="duplicateValues" dxfId="0" priority="48864"/>
  </conditionalFormatting>
  <conditionalFormatting sqref="LLY720907">
    <cfRule type="duplicateValues" dxfId="0" priority="48863"/>
  </conditionalFormatting>
  <conditionalFormatting sqref="LVU720907">
    <cfRule type="duplicateValues" dxfId="0" priority="48862"/>
  </conditionalFormatting>
  <conditionalFormatting sqref="MFQ720907">
    <cfRule type="duplicateValues" dxfId="0" priority="48861"/>
  </conditionalFormatting>
  <conditionalFormatting sqref="MPM720907">
    <cfRule type="duplicateValues" dxfId="0" priority="48860"/>
  </conditionalFormatting>
  <conditionalFormatting sqref="MZI720907">
    <cfRule type="duplicateValues" dxfId="0" priority="48859"/>
  </conditionalFormatting>
  <conditionalFormatting sqref="NJE720907">
    <cfRule type="duplicateValues" dxfId="0" priority="48858"/>
  </conditionalFormatting>
  <conditionalFormatting sqref="NTA720907">
    <cfRule type="duplicateValues" dxfId="0" priority="48857"/>
  </conditionalFormatting>
  <conditionalFormatting sqref="OCW720907">
    <cfRule type="duplicateValues" dxfId="0" priority="48856"/>
  </conditionalFormatting>
  <conditionalFormatting sqref="OMS720907">
    <cfRule type="duplicateValues" dxfId="0" priority="48855"/>
  </conditionalFormatting>
  <conditionalFormatting sqref="OWO720907">
    <cfRule type="duplicateValues" dxfId="0" priority="48854"/>
  </conditionalFormatting>
  <conditionalFormatting sqref="PGK720907">
    <cfRule type="duplicateValues" dxfId="0" priority="48853"/>
  </conditionalFormatting>
  <conditionalFormatting sqref="PQG720907">
    <cfRule type="duplicateValues" dxfId="0" priority="48852"/>
  </conditionalFormatting>
  <conditionalFormatting sqref="QAC720907">
    <cfRule type="duplicateValues" dxfId="0" priority="48851"/>
  </conditionalFormatting>
  <conditionalFormatting sqref="QJY720907">
    <cfRule type="duplicateValues" dxfId="0" priority="48850"/>
  </conditionalFormatting>
  <conditionalFormatting sqref="QTU720907">
    <cfRule type="duplicateValues" dxfId="0" priority="48849"/>
  </conditionalFormatting>
  <conditionalFormatting sqref="RDQ720907">
    <cfRule type="duplicateValues" dxfId="0" priority="48848"/>
  </conditionalFormatting>
  <conditionalFormatting sqref="RNM720907">
    <cfRule type="duplicateValues" dxfId="0" priority="48847"/>
  </conditionalFormatting>
  <conditionalFormatting sqref="RXI720907">
    <cfRule type="duplicateValues" dxfId="0" priority="48846"/>
  </conditionalFormatting>
  <conditionalFormatting sqref="SHE720907">
    <cfRule type="duplicateValues" dxfId="0" priority="48845"/>
  </conditionalFormatting>
  <conditionalFormatting sqref="SRA720907">
    <cfRule type="duplicateValues" dxfId="0" priority="48844"/>
  </conditionalFormatting>
  <conditionalFormatting sqref="TAW720907">
    <cfRule type="duplicateValues" dxfId="0" priority="48843"/>
  </conditionalFormatting>
  <conditionalFormatting sqref="TKS720907">
    <cfRule type="duplicateValues" dxfId="0" priority="48842"/>
  </conditionalFormatting>
  <conditionalFormatting sqref="TUO720907">
    <cfRule type="duplicateValues" dxfId="0" priority="48841"/>
  </conditionalFormatting>
  <conditionalFormatting sqref="UEK720907">
    <cfRule type="duplicateValues" dxfId="0" priority="48840"/>
  </conditionalFormatting>
  <conditionalFormatting sqref="UOG720907">
    <cfRule type="duplicateValues" dxfId="0" priority="48839"/>
  </conditionalFormatting>
  <conditionalFormatting sqref="UYC720907">
    <cfRule type="duplicateValues" dxfId="0" priority="48838"/>
  </conditionalFormatting>
  <conditionalFormatting sqref="VHY720907">
    <cfRule type="duplicateValues" dxfId="0" priority="48837"/>
  </conditionalFormatting>
  <conditionalFormatting sqref="VRU720907">
    <cfRule type="duplicateValues" dxfId="0" priority="48836"/>
  </conditionalFormatting>
  <conditionalFormatting sqref="WBQ720907">
    <cfRule type="duplicateValues" dxfId="0" priority="48835"/>
  </conditionalFormatting>
  <conditionalFormatting sqref="WLM720907">
    <cfRule type="duplicateValues" dxfId="0" priority="48834"/>
  </conditionalFormatting>
  <conditionalFormatting sqref="WVI720907">
    <cfRule type="duplicateValues" dxfId="0" priority="48833"/>
  </conditionalFormatting>
  <conditionalFormatting sqref="B720908">
    <cfRule type="duplicateValues" dxfId="0" priority="47872"/>
  </conditionalFormatting>
  <conditionalFormatting sqref="IW720908">
    <cfRule type="duplicateValues" dxfId="0" priority="47871"/>
  </conditionalFormatting>
  <conditionalFormatting sqref="SS720908">
    <cfRule type="duplicateValues" dxfId="0" priority="47870"/>
  </conditionalFormatting>
  <conditionalFormatting sqref="ACO720908">
    <cfRule type="duplicateValues" dxfId="0" priority="47869"/>
  </conditionalFormatting>
  <conditionalFormatting sqref="AMK720908">
    <cfRule type="duplicateValues" dxfId="0" priority="47868"/>
  </conditionalFormatting>
  <conditionalFormatting sqref="AWG720908">
    <cfRule type="duplicateValues" dxfId="0" priority="47867"/>
  </conditionalFormatting>
  <conditionalFormatting sqref="BGC720908">
    <cfRule type="duplicateValues" dxfId="0" priority="47866"/>
  </conditionalFormatting>
  <conditionalFormatting sqref="BPY720908">
    <cfRule type="duplicateValues" dxfId="0" priority="47865"/>
  </conditionalFormatting>
  <conditionalFormatting sqref="BZU720908">
    <cfRule type="duplicateValues" dxfId="0" priority="47864"/>
  </conditionalFormatting>
  <conditionalFormatting sqref="CJQ720908">
    <cfRule type="duplicateValues" dxfId="0" priority="47863"/>
  </conditionalFormatting>
  <conditionalFormatting sqref="CTM720908">
    <cfRule type="duplicateValues" dxfId="0" priority="47862"/>
  </conditionalFormatting>
  <conditionalFormatting sqref="DDI720908">
    <cfRule type="duplicateValues" dxfId="0" priority="47861"/>
  </conditionalFormatting>
  <conditionalFormatting sqref="DNE720908">
    <cfRule type="duplicateValues" dxfId="0" priority="47860"/>
  </conditionalFormatting>
  <conditionalFormatting sqref="DXA720908">
    <cfRule type="duplicateValues" dxfId="0" priority="47859"/>
  </conditionalFormatting>
  <conditionalFormatting sqref="EGW720908">
    <cfRule type="duplicateValues" dxfId="0" priority="47858"/>
  </conditionalFormatting>
  <conditionalFormatting sqref="EQS720908">
    <cfRule type="duplicateValues" dxfId="0" priority="47857"/>
  </conditionalFormatting>
  <conditionalFormatting sqref="FAO720908">
    <cfRule type="duplicateValues" dxfId="0" priority="47856"/>
  </conditionalFormatting>
  <conditionalFormatting sqref="FKK720908">
    <cfRule type="duplicateValues" dxfId="0" priority="47855"/>
  </conditionalFormatting>
  <conditionalFormatting sqref="FUG720908">
    <cfRule type="duplicateValues" dxfId="0" priority="47854"/>
  </conditionalFormatting>
  <conditionalFormatting sqref="GEC720908">
    <cfRule type="duplicateValues" dxfId="0" priority="47853"/>
  </conditionalFormatting>
  <conditionalFormatting sqref="GNY720908">
    <cfRule type="duplicateValues" dxfId="0" priority="47852"/>
  </conditionalFormatting>
  <conditionalFormatting sqref="GXU720908">
    <cfRule type="duplicateValues" dxfId="0" priority="47851"/>
  </conditionalFormatting>
  <conditionalFormatting sqref="HHQ720908">
    <cfRule type="duplicateValues" dxfId="0" priority="47850"/>
  </conditionalFormatting>
  <conditionalFormatting sqref="HRM720908">
    <cfRule type="duplicateValues" dxfId="0" priority="47849"/>
  </conditionalFormatting>
  <conditionalFormatting sqref="IBI720908">
    <cfRule type="duplicateValues" dxfId="0" priority="47848"/>
  </conditionalFormatting>
  <conditionalFormatting sqref="ILE720908">
    <cfRule type="duplicateValues" dxfId="0" priority="47847"/>
  </conditionalFormatting>
  <conditionalFormatting sqref="IVA720908">
    <cfRule type="duplicateValues" dxfId="0" priority="47846"/>
  </conditionalFormatting>
  <conditionalFormatting sqref="JEW720908">
    <cfRule type="duplicateValues" dxfId="0" priority="47845"/>
  </conditionalFormatting>
  <conditionalFormatting sqref="JOS720908">
    <cfRule type="duplicateValues" dxfId="0" priority="47844"/>
  </conditionalFormatting>
  <conditionalFormatting sqref="JYO720908">
    <cfRule type="duplicateValues" dxfId="0" priority="47843"/>
  </conditionalFormatting>
  <conditionalFormatting sqref="KIK720908">
    <cfRule type="duplicateValues" dxfId="0" priority="47842"/>
  </conditionalFormatting>
  <conditionalFormatting sqref="KSG720908">
    <cfRule type="duplicateValues" dxfId="0" priority="47841"/>
  </conditionalFormatting>
  <conditionalFormatting sqref="LCC720908">
    <cfRule type="duplicateValues" dxfId="0" priority="47840"/>
  </conditionalFormatting>
  <conditionalFormatting sqref="LLY720908">
    <cfRule type="duplicateValues" dxfId="0" priority="47839"/>
  </conditionalFormatting>
  <conditionalFormatting sqref="LVU720908">
    <cfRule type="duplicateValues" dxfId="0" priority="47838"/>
  </conditionalFormatting>
  <conditionalFormatting sqref="MFQ720908">
    <cfRule type="duplicateValues" dxfId="0" priority="47837"/>
  </conditionalFormatting>
  <conditionalFormatting sqref="MPM720908">
    <cfRule type="duplicateValues" dxfId="0" priority="47836"/>
  </conditionalFormatting>
  <conditionalFormatting sqref="MZI720908">
    <cfRule type="duplicateValues" dxfId="0" priority="47835"/>
  </conditionalFormatting>
  <conditionalFormatting sqref="NJE720908">
    <cfRule type="duplicateValues" dxfId="0" priority="47834"/>
  </conditionalFormatting>
  <conditionalFormatting sqref="NTA720908">
    <cfRule type="duplicateValues" dxfId="0" priority="47833"/>
  </conditionalFormatting>
  <conditionalFormatting sqref="OCW720908">
    <cfRule type="duplicateValues" dxfId="0" priority="47832"/>
  </conditionalFormatting>
  <conditionalFormatting sqref="OMS720908">
    <cfRule type="duplicateValues" dxfId="0" priority="47831"/>
  </conditionalFormatting>
  <conditionalFormatting sqref="OWO720908">
    <cfRule type="duplicateValues" dxfId="0" priority="47830"/>
  </conditionalFormatting>
  <conditionalFormatting sqref="PGK720908">
    <cfRule type="duplicateValues" dxfId="0" priority="47829"/>
  </conditionalFormatting>
  <conditionalFormatting sqref="PQG720908">
    <cfRule type="duplicateValues" dxfId="0" priority="47828"/>
  </conditionalFormatting>
  <conditionalFormatting sqref="QAC720908">
    <cfRule type="duplicateValues" dxfId="0" priority="47827"/>
  </conditionalFormatting>
  <conditionalFormatting sqref="QJY720908">
    <cfRule type="duplicateValues" dxfId="0" priority="47826"/>
  </conditionalFormatting>
  <conditionalFormatting sqref="QTU720908">
    <cfRule type="duplicateValues" dxfId="0" priority="47825"/>
  </conditionalFormatting>
  <conditionalFormatting sqref="RDQ720908">
    <cfRule type="duplicateValues" dxfId="0" priority="47824"/>
  </conditionalFormatting>
  <conditionalFormatting sqref="RNM720908">
    <cfRule type="duplicateValues" dxfId="0" priority="47823"/>
  </conditionalFormatting>
  <conditionalFormatting sqref="RXI720908">
    <cfRule type="duplicateValues" dxfId="0" priority="47822"/>
  </conditionalFormatting>
  <conditionalFormatting sqref="SHE720908">
    <cfRule type="duplicateValues" dxfId="0" priority="47821"/>
  </conditionalFormatting>
  <conditionalFormatting sqref="SRA720908">
    <cfRule type="duplicateValues" dxfId="0" priority="47820"/>
  </conditionalFormatting>
  <conditionalFormatting sqref="TAW720908">
    <cfRule type="duplicateValues" dxfId="0" priority="47819"/>
  </conditionalFormatting>
  <conditionalFormatting sqref="TKS720908">
    <cfRule type="duplicateValues" dxfId="0" priority="47818"/>
  </conditionalFormatting>
  <conditionalFormatting sqref="TUO720908">
    <cfRule type="duplicateValues" dxfId="0" priority="47817"/>
  </conditionalFormatting>
  <conditionalFormatting sqref="UEK720908">
    <cfRule type="duplicateValues" dxfId="0" priority="47816"/>
  </conditionalFormatting>
  <conditionalFormatting sqref="UOG720908">
    <cfRule type="duplicateValues" dxfId="0" priority="47815"/>
  </conditionalFormatting>
  <conditionalFormatting sqref="UYC720908">
    <cfRule type="duplicateValues" dxfId="0" priority="47814"/>
  </conditionalFormatting>
  <conditionalFormatting sqref="VHY720908">
    <cfRule type="duplicateValues" dxfId="0" priority="47813"/>
  </conditionalFormatting>
  <conditionalFormatting sqref="VRU720908">
    <cfRule type="duplicateValues" dxfId="0" priority="47812"/>
  </conditionalFormatting>
  <conditionalFormatting sqref="WBQ720908">
    <cfRule type="duplicateValues" dxfId="0" priority="47811"/>
  </conditionalFormatting>
  <conditionalFormatting sqref="WLM720908">
    <cfRule type="duplicateValues" dxfId="0" priority="47810"/>
  </conditionalFormatting>
  <conditionalFormatting sqref="WVI720908">
    <cfRule type="duplicateValues" dxfId="0" priority="47809"/>
  </conditionalFormatting>
  <conditionalFormatting sqref="B720909">
    <cfRule type="duplicateValues" dxfId="0" priority="46848"/>
  </conditionalFormatting>
  <conditionalFormatting sqref="IW720909">
    <cfRule type="duplicateValues" dxfId="0" priority="46847"/>
  </conditionalFormatting>
  <conditionalFormatting sqref="SS720909">
    <cfRule type="duplicateValues" dxfId="0" priority="46846"/>
  </conditionalFormatting>
  <conditionalFormatting sqref="ACO720909">
    <cfRule type="duplicateValues" dxfId="0" priority="46845"/>
  </conditionalFormatting>
  <conditionalFormatting sqref="AMK720909">
    <cfRule type="duplicateValues" dxfId="0" priority="46844"/>
  </conditionalFormatting>
  <conditionalFormatting sqref="AWG720909">
    <cfRule type="duplicateValues" dxfId="0" priority="46843"/>
  </conditionalFormatting>
  <conditionalFormatting sqref="BGC720909">
    <cfRule type="duplicateValues" dxfId="0" priority="46842"/>
  </conditionalFormatting>
  <conditionalFormatting sqref="BPY720909">
    <cfRule type="duplicateValues" dxfId="0" priority="46841"/>
  </conditionalFormatting>
  <conditionalFormatting sqref="BZU720909">
    <cfRule type="duplicateValues" dxfId="0" priority="46840"/>
  </conditionalFormatting>
  <conditionalFormatting sqref="CJQ720909">
    <cfRule type="duplicateValues" dxfId="0" priority="46839"/>
  </conditionalFormatting>
  <conditionalFormatting sqref="CTM720909">
    <cfRule type="duplicateValues" dxfId="0" priority="46838"/>
  </conditionalFormatting>
  <conditionalFormatting sqref="DDI720909">
    <cfRule type="duplicateValues" dxfId="0" priority="46837"/>
  </conditionalFormatting>
  <conditionalFormatting sqref="DNE720909">
    <cfRule type="duplicateValues" dxfId="0" priority="46836"/>
  </conditionalFormatting>
  <conditionalFormatting sqref="DXA720909">
    <cfRule type="duplicateValues" dxfId="0" priority="46835"/>
  </conditionalFormatting>
  <conditionalFormatting sqref="EGW720909">
    <cfRule type="duplicateValues" dxfId="0" priority="46834"/>
  </conditionalFormatting>
  <conditionalFormatting sqref="EQS720909">
    <cfRule type="duplicateValues" dxfId="0" priority="46833"/>
  </conditionalFormatting>
  <conditionalFormatting sqref="FAO720909">
    <cfRule type="duplicateValues" dxfId="0" priority="46832"/>
  </conditionalFormatting>
  <conditionalFormatting sqref="FKK720909">
    <cfRule type="duplicateValues" dxfId="0" priority="46831"/>
  </conditionalFormatting>
  <conditionalFormatting sqref="FUG720909">
    <cfRule type="duplicateValues" dxfId="0" priority="46830"/>
  </conditionalFormatting>
  <conditionalFormatting sqref="GEC720909">
    <cfRule type="duplicateValues" dxfId="0" priority="46829"/>
  </conditionalFormatting>
  <conditionalFormatting sqref="GNY720909">
    <cfRule type="duplicateValues" dxfId="0" priority="46828"/>
  </conditionalFormatting>
  <conditionalFormatting sqref="GXU720909">
    <cfRule type="duplicateValues" dxfId="0" priority="46827"/>
  </conditionalFormatting>
  <conditionalFormatting sqref="HHQ720909">
    <cfRule type="duplicateValues" dxfId="0" priority="46826"/>
  </conditionalFormatting>
  <conditionalFormatting sqref="HRM720909">
    <cfRule type="duplicateValues" dxfId="0" priority="46825"/>
  </conditionalFormatting>
  <conditionalFormatting sqref="IBI720909">
    <cfRule type="duplicateValues" dxfId="0" priority="46824"/>
  </conditionalFormatting>
  <conditionalFormatting sqref="ILE720909">
    <cfRule type="duplicateValues" dxfId="0" priority="46823"/>
  </conditionalFormatting>
  <conditionalFormatting sqref="IVA720909">
    <cfRule type="duplicateValues" dxfId="0" priority="46822"/>
  </conditionalFormatting>
  <conditionalFormatting sqref="JEW720909">
    <cfRule type="duplicateValues" dxfId="0" priority="46821"/>
  </conditionalFormatting>
  <conditionalFormatting sqref="JOS720909">
    <cfRule type="duplicateValues" dxfId="0" priority="46820"/>
  </conditionalFormatting>
  <conditionalFormatting sqref="JYO720909">
    <cfRule type="duplicateValues" dxfId="0" priority="46819"/>
  </conditionalFormatting>
  <conditionalFormatting sqref="KIK720909">
    <cfRule type="duplicateValues" dxfId="0" priority="46818"/>
  </conditionalFormatting>
  <conditionalFormatting sqref="KSG720909">
    <cfRule type="duplicateValues" dxfId="0" priority="46817"/>
  </conditionalFormatting>
  <conditionalFormatting sqref="LCC720909">
    <cfRule type="duplicateValues" dxfId="0" priority="46816"/>
  </conditionalFormatting>
  <conditionalFormatting sqref="LLY720909">
    <cfRule type="duplicateValues" dxfId="0" priority="46815"/>
  </conditionalFormatting>
  <conditionalFormatting sqref="LVU720909">
    <cfRule type="duplicateValues" dxfId="0" priority="46814"/>
  </conditionalFormatting>
  <conditionalFormatting sqref="MFQ720909">
    <cfRule type="duplicateValues" dxfId="0" priority="46813"/>
  </conditionalFormatting>
  <conditionalFormatting sqref="MPM720909">
    <cfRule type="duplicateValues" dxfId="0" priority="46812"/>
  </conditionalFormatting>
  <conditionalFormatting sqref="MZI720909">
    <cfRule type="duplicateValues" dxfId="0" priority="46811"/>
  </conditionalFormatting>
  <conditionalFormatting sqref="NJE720909">
    <cfRule type="duplicateValues" dxfId="0" priority="46810"/>
  </conditionalFormatting>
  <conditionalFormatting sqref="NTA720909">
    <cfRule type="duplicateValues" dxfId="0" priority="46809"/>
  </conditionalFormatting>
  <conditionalFormatting sqref="OCW720909">
    <cfRule type="duplicateValues" dxfId="0" priority="46808"/>
  </conditionalFormatting>
  <conditionalFormatting sqref="OMS720909">
    <cfRule type="duplicateValues" dxfId="0" priority="46807"/>
  </conditionalFormatting>
  <conditionalFormatting sqref="OWO720909">
    <cfRule type="duplicateValues" dxfId="0" priority="46806"/>
  </conditionalFormatting>
  <conditionalFormatting sqref="PGK720909">
    <cfRule type="duplicateValues" dxfId="0" priority="46805"/>
  </conditionalFormatting>
  <conditionalFormatting sqref="PQG720909">
    <cfRule type="duplicateValues" dxfId="0" priority="46804"/>
  </conditionalFormatting>
  <conditionalFormatting sqref="QAC720909">
    <cfRule type="duplicateValues" dxfId="0" priority="46803"/>
  </conditionalFormatting>
  <conditionalFormatting sqref="QJY720909">
    <cfRule type="duplicateValues" dxfId="0" priority="46802"/>
  </conditionalFormatting>
  <conditionalFormatting sqref="QTU720909">
    <cfRule type="duplicateValues" dxfId="0" priority="46801"/>
  </conditionalFormatting>
  <conditionalFormatting sqref="RDQ720909">
    <cfRule type="duplicateValues" dxfId="0" priority="46800"/>
  </conditionalFormatting>
  <conditionalFormatting sqref="RNM720909">
    <cfRule type="duplicateValues" dxfId="0" priority="46799"/>
  </conditionalFormatting>
  <conditionalFormatting sqref="RXI720909">
    <cfRule type="duplicateValues" dxfId="0" priority="46798"/>
  </conditionalFormatting>
  <conditionalFormatting sqref="SHE720909">
    <cfRule type="duplicateValues" dxfId="0" priority="46797"/>
  </conditionalFormatting>
  <conditionalFormatting sqref="SRA720909">
    <cfRule type="duplicateValues" dxfId="0" priority="46796"/>
  </conditionalFormatting>
  <conditionalFormatting sqref="TAW720909">
    <cfRule type="duplicateValues" dxfId="0" priority="46795"/>
  </conditionalFormatting>
  <conditionalFormatting sqref="TKS720909">
    <cfRule type="duplicateValues" dxfId="0" priority="46794"/>
  </conditionalFormatting>
  <conditionalFormatting sqref="TUO720909">
    <cfRule type="duplicateValues" dxfId="0" priority="46793"/>
  </conditionalFormatting>
  <conditionalFormatting sqref="UEK720909">
    <cfRule type="duplicateValues" dxfId="0" priority="46792"/>
  </conditionalFormatting>
  <conditionalFormatting sqref="UOG720909">
    <cfRule type="duplicateValues" dxfId="0" priority="46791"/>
  </conditionalFormatting>
  <conditionalFormatting sqref="UYC720909">
    <cfRule type="duplicateValues" dxfId="0" priority="46790"/>
  </conditionalFormatting>
  <conditionalFormatting sqref="VHY720909">
    <cfRule type="duplicateValues" dxfId="0" priority="46789"/>
  </conditionalFormatting>
  <conditionalFormatting sqref="VRU720909">
    <cfRule type="duplicateValues" dxfId="0" priority="46788"/>
  </conditionalFormatting>
  <conditionalFormatting sqref="WBQ720909">
    <cfRule type="duplicateValues" dxfId="0" priority="46787"/>
  </conditionalFormatting>
  <conditionalFormatting sqref="WLM720909">
    <cfRule type="duplicateValues" dxfId="0" priority="46786"/>
  </conditionalFormatting>
  <conditionalFormatting sqref="WVI720909">
    <cfRule type="duplicateValues" dxfId="0" priority="46785"/>
  </conditionalFormatting>
  <conditionalFormatting sqref="B720910">
    <cfRule type="duplicateValues" dxfId="0" priority="45824"/>
  </conditionalFormatting>
  <conditionalFormatting sqref="IW720910">
    <cfRule type="duplicateValues" dxfId="0" priority="45823"/>
  </conditionalFormatting>
  <conditionalFormatting sqref="SS720910">
    <cfRule type="duplicateValues" dxfId="0" priority="45822"/>
  </conditionalFormatting>
  <conditionalFormatting sqref="ACO720910">
    <cfRule type="duplicateValues" dxfId="0" priority="45821"/>
  </conditionalFormatting>
  <conditionalFormatting sqref="AMK720910">
    <cfRule type="duplicateValues" dxfId="0" priority="45820"/>
  </conditionalFormatting>
  <conditionalFormatting sqref="AWG720910">
    <cfRule type="duplicateValues" dxfId="0" priority="45819"/>
  </conditionalFormatting>
  <conditionalFormatting sqref="BGC720910">
    <cfRule type="duplicateValues" dxfId="0" priority="45818"/>
  </conditionalFormatting>
  <conditionalFormatting sqref="BPY720910">
    <cfRule type="duplicateValues" dxfId="0" priority="45817"/>
  </conditionalFormatting>
  <conditionalFormatting sqref="BZU720910">
    <cfRule type="duplicateValues" dxfId="0" priority="45816"/>
  </conditionalFormatting>
  <conditionalFormatting sqref="CJQ720910">
    <cfRule type="duplicateValues" dxfId="0" priority="45815"/>
  </conditionalFormatting>
  <conditionalFormatting sqref="CTM720910">
    <cfRule type="duplicateValues" dxfId="0" priority="45814"/>
  </conditionalFormatting>
  <conditionalFormatting sqref="DDI720910">
    <cfRule type="duplicateValues" dxfId="0" priority="45813"/>
  </conditionalFormatting>
  <conditionalFormatting sqref="DNE720910">
    <cfRule type="duplicateValues" dxfId="0" priority="45812"/>
  </conditionalFormatting>
  <conditionalFormatting sqref="DXA720910">
    <cfRule type="duplicateValues" dxfId="0" priority="45811"/>
  </conditionalFormatting>
  <conditionalFormatting sqref="EGW720910">
    <cfRule type="duplicateValues" dxfId="0" priority="45810"/>
  </conditionalFormatting>
  <conditionalFormatting sqref="EQS720910">
    <cfRule type="duplicateValues" dxfId="0" priority="45809"/>
  </conditionalFormatting>
  <conditionalFormatting sqref="FAO720910">
    <cfRule type="duplicateValues" dxfId="0" priority="45808"/>
  </conditionalFormatting>
  <conditionalFormatting sqref="FKK720910">
    <cfRule type="duplicateValues" dxfId="0" priority="45807"/>
  </conditionalFormatting>
  <conditionalFormatting sqref="FUG720910">
    <cfRule type="duplicateValues" dxfId="0" priority="45806"/>
  </conditionalFormatting>
  <conditionalFormatting sqref="GEC720910">
    <cfRule type="duplicateValues" dxfId="0" priority="45805"/>
  </conditionalFormatting>
  <conditionalFormatting sqref="GNY720910">
    <cfRule type="duplicateValues" dxfId="0" priority="45804"/>
  </conditionalFormatting>
  <conditionalFormatting sqref="GXU720910">
    <cfRule type="duplicateValues" dxfId="0" priority="45803"/>
  </conditionalFormatting>
  <conditionalFormatting sqref="HHQ720910">
    <cfRule type="duplicateValues" dxfId="0" priority="45802"/>
  </conditionalFormatting>
  <conditionalFormatting sqref="HRM720910">
    <cfRule type="duplicateValues" dxfId="0" priority="45801"/>
  </conditionalFormatting>
  <conditionalFormatting sqref="IBI720910">
    <cfRule type="duplicateValues" dxfId="0" priority="45800"/>
  </conditionalFormatting>
  <conditionalFormatting sqref="ILE720910">
    <cfRule type="duplicateValues" dxfId="0" priority="45799"/>
  </conditionalFormatting>
  <conditionalFormatting sqref="IVA720910">
    <cfRule type="duplicateValues" dxfId="0" priority="45798"/>
  </conditionalFormatting>
  <conditionalFormatting sqref="JEW720910">
    <cfRule type="duplicateValues" dxfId="0" priority="45797"/>
  </conditionalFormatting>
  <conditionalFormatting sqref="JOS720910">
    <cfRule type="duplicateValues" dxfId="0" priority="45796"/>
  </conditionalFormatting>
  <conditionalFormatting sqref="JYO720910">
    <cfRule type="duplicateValues" dxfId="0" priority="45795"/>
  </conditionalFormatting>
  <conditionalFormatting sqref="KIK720910">
    <cfRule type="duplicateValues" dxfId="0" priority="45794"/>
  </conditionalFormatting>
  <conditionalFormatting sqref="KSG720910">
    <cfRule type="duplicateValues" dxfId="0" priority="45793"/>
  </conditionalFormatting>
  <conditionalFormatting sqref="LCC720910">
    <cfRule type="duplicateValues" dxfId="0" priority="45792"/>
  </conditionalFormatting>
  <conditionalFormatting sqref="LLY720910">
    <cfRule type="duplicateValues" dxfId="0" priority="45791"/>
  </conditionalFormatting>
  <conditionalFormatting sqref="LVU720910">
    <cfRule type="duplicateValues" dxfId="0" priority="45790"/>
  </conditionalFormatting>
  <conditionalFormatting sqref="MFQ720910">
    <cfRule type="duplicateValues" dxfId="0" priority="45789"/>
  </conditionalFormatting>
  <conditionalFormatting sqref="MPM720910">
    <cfRule type="duplicateValues" dxfId="0" priority="45788"/>
  </conditionalFormatting>
  <conditionalFormatting sqref="MZI720910">
    <cfRule type="duplicateValues" dxfId="0" priority="45787"/>
  </conditionalFormatting>
  <conditionalFormatting sqref="NJE720910">
    <cfRule type="duplicateValues" dxfId="0" priority="45786"/>
  </conditionalFormatting>
  <conditionalFormatting sqref="NTA720910">
    <cfRule type="duplicateValues" dxfId="0" priority="45785"/>
  </conditionalFormatting>
  <conditionalFormatting sqref="OCW720910">
    <cfRule type="duplicateValues" dxfId="0" priority="45784"/>
  </conditionalFormatting>
  <conditionalFormatting sqref="OMS720910">
    <cfRule type="duplicateValues" dxfId="0" priority="45783"/>
  </conditionalFormatting>
  <conditionalFormatting sqref="OWO720910">
    <cfRule type="duplicateValues" dxfId="0" priority="45782"/>
  </conditionalFormatting>
  <conditionalFormatting sqref="PGK720910">
    <cfRule type="duplicateValues" dxfId="0" priority="45781"/>
  </conditionalFormatting>
  <conditionalFormatting sqref="PQG720910">
    <cfRule type="duplicateValues" dxfId="0" priority="45780"/>
  </conditionalFormatting>
  <conditionalFormatting sqref="QAC720910">
    <cfRule type="duplicateValues" dxfId="0" priority="45779"/>
  </conditionalFormatting>
  <conditionalFormatting sqref="QJY720910">
    <cfRule type="duplicateValues" dxfId="0" priority="45778"/>
  </conditionalFormatting>
  <conditionalFormatting sqref="QTU720910">
    <cfRule type="duplicateValues" dxfId="0" priority="45777"/>
  </conditionalFormatting>
  <conditionalFormatting sqref="RDQ720910">
    <cfRule type="duplicateValues" dxfId="0" priority="45776"/>
  </conditionalFormatting>
  <conditionalFormatting sqref="RNM720910">
    <cfRule type="duplicateValues" dxfId="0" priority="45775"/>
  </conditionalFormatting>
  <conditionalFormatting sqref="RXI720910">
    <cfRule type="duplicateValues" dxfId="0" priority="45774"/>
  </conditionalFormatting>
  <conditionalFormatting sqref="SHE720910">
    <cfRule type="duplicateValues" dxfId="0" priority="45773"/>
  </conditionalFormatting>
  <conditionalFormatting sqref="SRA720910">
    <cfRule type="duplicateValues" dxfId="0" priority="45772"/>
  </conditionalFormatting>
  <conditionalFormatting sqref="TAW720910">
    <cfRule type="duplicateValues" dxfId="0" priority="45771"/>
  </conditionalFormatting>
  <conditionalFormatting sqref="TKS720910">
    <cfRule type="duplicateValues" dxfId="0" priority="45770"/>
  </conditionalFormatting>
  <conditionalFormatting sqref="TUO720910">
    <cfRule type="duplicateValues" dxfId="0" priority="45769"/>
  </conditionalFormatting>
  <conditionalFormatting sqref="UEK720910">
    <cfRule type="duplicateValues" dxfId="0" priority="45768"/>
  </conditionalFormatting>
  <conditionalFormatting sqref="UOG720910">
    <cfRule type="duplicateValues" dxfId="0" priority="45767"/>
  </conditionalFormatting>
  <conditionalFormatting sqref="UYC720910">
    <cfRule type="duplicateValues" dxfId="0" priority="45766"/>
  </conditionalFormatting>
  <conditionalFormatting sqref="VHY720910">
    <cfRule type="duplicateValues" dxfId="0" priority="45765"/>
  </conditionalFormatting>
  <conditionalFormatting sqref="VRU720910">
    <cfRule type="duplicateValues" dxfId="0" priority="45764"/>
  </conditionalFormatting>
  <conditionalFormatting sqref="WBQ720910">
    <cfRule type="duplicateValues" dxfId="0" priority="45763"/>
  </conditionalFormatting>
  <conditionalFormatting sqref="WLM720910">
    <cfRule type="duplicateValues" dxfId="0" priority="45762"/>
  </conditionalFormatting>
  <conditionalFormatting sqref="WVI720910">
    <cfRule type="duplicateValues" dxfId="0" priority="45761"/>
  </conditionalFormatting>
  <conditionalFormatting sqref="B720911">
    <cfRule type="duplicateValues" dxfId="0" priority="43776"/>
  </conditionalFormatting>
  <conditionalFormatting sqref="IW720911">
    <cfRule type="duplicateValues" dxfId="0" priority="43775"/>
  </conditionalFormatting>
  <conditionalFormatting sqref="SS720911">
    <cfRule type="duplicateValues" dxfId="0" priority="43774"/>
  </conditionalFormatting>
  <conditionalFormatting sqref="ACO720911">
    <cfRule type="duplicateValues" dxfId="0" priority="43773"/>
  </conditionalFormatting>
  <conditionalFormatting sqref="AMK720911">
    <cfRule type="duplicateValues" dxfId="0" priority="43772"/>
  </conditionalFormatting>
  <conditionalFormatting sqref="AWG720911">
    <cfRule type="duplicateValues" dxfId="0" priority="43771"/>
  </conditionalFormatting>
  <conditionalFormatting sqref="BGC720911">
    <cfRule type="duplicateValues" dxfId="0" priority="43770"/>
  </conditionalFormatting>
  <conditionalFormatting sqref="BPY720911">
    <cfRule type="duplicateValues" dxfId="0" priority="43769"/>
  </conditionalFormatting>
  <conditionalFormatting sqref="BZU720911">
    <cfRule type="duplicateValues" dxfId="0" priority="43768"/>
  </conditionalFormatting>
  <conditionalFormatting sqref="CJQ720911">
    <cfRule type="duplicateValues" dxfId="0" priority="43767"/>
  </conditionalFormatting>
  <conditionalFormatting sqref="CTM720911">
    <cfRule type="duplicateValues" dxfId="0" priority="43766"/>
  </conditionalFormatting>
  <conditionalFormatting sqref="DDI720911">
    <cfRule type="duplicateValues" dxfId="0" priority="43765"/>
  </conditionalFormatting>
  <conditionalFormatting sqref="DNE720911">
    <cfRule type="duplicateValues" dxfId="0" priority="43764"/>
  </conditionalFormatting>
  <conditionalFormatting sqref="DXA720911">
    <cfRule type="duplicateValues" dxfId="0" priority="43763"/>
  </conditionalFormatting>
  <conditionalFormatting sqref="EGW720911">
    <cfRule type="duplicateValues" dxfId="0" priority="43762"/>
  </conditionalFormatting>
  <conditionalFormatting sqref="EQS720911">
    <cfRule type="duplicateValues" dxfId="0" priority="43761"/>
  </conditionalFormatting>
  <conditionalFormatting sqref="FAO720911">
    <cfRule type="duplicateValues" dxfId="0" priority="43760"/>
  </conditionalFormatting>
  <conditionalFormatting sqref="FKK720911">
    <cfRule type="duplicateValues" dxfId="0" priority="43759"/>
  </conditionalFormatting>
  <conditionalFormatting sqref="FUG720911">
    <cfRule type="duplicateValues" dxfId="0" priority="43758"/>
  </conditionalFormatting>
  <conditionalFormatting sqref="GEC720911">
    <cfRule type="duplicateValues" dxfId="0" priority="43757"/>
  </conditionalFormatting>
  <conditionalFormatting sqref="GNY720911">
    <cfRule type="duplicateValues" dxfId="0" priority="43756"/>
  </conditionalFormatting>
  <conditionalFormatting sqref="GXU720911">
    <cfRule type="duplicateValues" dxfId="0" priority="43755"/>
  </conditionalFormatting>
  <conditionalFormatting sqref="HHQ720911">
    <cfRule type="duplicateValues" dxfId="0" priority="43754"/>
  </conditionalFormatting>
  <conditionalFormatting sqref="HRM720911">
    <cfRule type="duplicateValues" dxfId="0" priority="43753"/>
  </conditionalFormatting>
  <conditionalFormatting sqref="IBI720911">
    <cfRule type="duplicateValues" dxfId="0" priority="43752"/>
  </conditionalFormatting>
  <conditionalFormatting sqref="ILE720911">
    <cfRule type="duplicateValues" dxfId="0" priority="43751"/>
  </conditionalFormatting>
  <conditionalFormatting sqref="IVA720911">
    <cfRule type="duplicateValues" dxfId="0" priority="43750"/>
  </conditionalFormatting>
  <conditionalFormatting sqref="JEW720911">
    <cfRule type="duplicateValues" dxfId="0" priority="43749"/>
  </conditionalFormatting>
  <conditionalFormatting sqref="JOS720911">
    <cfRule type="duplicateValues" dxfId="0" priority="43748"/>
  </conditionalFormatting>
  <conditionalFormatting sqref="JYO720911">
    <cfRule type="duplicateValues" dxfId="0" priority="43747"/>
  </conditionalFormatting>
  <conditionalFormatting sqref="KIK720911">
    <cfRule type="duplicateValues" dxfId="0" priority="43746"/>
  </conditionalFormatting>
  <conditionalFormatting sqref="KSG720911">
    <cfRule type="duplicateValues" dxfId="0" priority="43745"/>
  </conditionalFormatting>
  <conditionalFormatting sqref="LCC720911">
    <cfRule type="duplicateValues" dxfId="0" priority="43744"/>
  </conditionalFormatting>
  <conditionalFormatting sqref="LLY720911">
    <cfRule type="duplicateValues" dxfId="0" priority="43743"/>
  </conditionalFormatting>
  <conditionalFormatting sqref="LVU720911">
    <cfRule type="duplicateValues" dxfId="0" priority="43742"/>
  </conditionalFormatting>
  <conditionalFormatting sqref="MFQ720911">
    <cfRule type="duplicateValues" dxfId="0" priority="43741"/>
  </conditionalFormatting>
  <conditionalFormatting sqref="MPM720911">
    <cfRule type="duplicateValues" dxfId="0" priority="43740"/>
  </conditionalFormatting>
  <conditionalFormatting sqref="MZI720911">
    <cfRule type="duplicateValues" dxfId="0" priority="43739"/>
  </conditionalFormatting>
  <conditionalFormatting sqref="NJE720911">
    <cfRule type="duplicateValues" dxfId="0" priority="43738"/>
  </conditionalFormatting>
  <conditionalFormatting sqref="NTA720911">
    <cfRule type="duplicateValues" dxfId="0" priority="43737"/>
  </conditionalFormatting>
  <conditionalFormatting sqref="OCW720911">
    <cfRule type="duplicateValues" dxfId="0" priority="43736"/>
  </conditionalFormatting>
  <conditionalFormatting sqref="OMS720911">
    <cfRule type="duplicateValues" dxfId="0" priority="43735"/>
  </conditionalFormatting>
  <conditionalFormatting sqref="OWO720911">
    <cfRule type="duplicateValues" dxfId="0" priority="43734"/>
  </conditionalFormatting>
  <conditionalFormatting sqref="PGK720911">
    <cfRule type="duplicateValues" dxfId="0" priority="43733"/>
  </conditionalFormatting>
  <conditionalFormatting sqref="PQG720911">
    <cfRule type="duplicateValues" dxfId="0" priority="43732"/>
  </conditionalFormatting>
  <conditionalFormatting sqref="QAC720911">
    <cfRule type="duplicateValues" dxfId="0" priority="43731"/>
  </conditionalFormatting>
  <conditionalFormatting sqref="QJY720911">
    <cfRule type="duplicateValues" dxfId="0" priority="43730"/>
  </conditionalFormatting>
  <conditionalFormatting sqref="QTU720911">
    <cfRule type="duplicateValues" dxfId="0" priority="43729"/>
  </conditionalFormatting>
  <conditionalFormatting sqref="RDQ720911">
    <cfRule type="duplicateValues" dxfId="0" priority="43728"/>
  </conditionalFormatting>
  <conditionalFormatting sqref="RNM720911">
    <cfRule type="duplicateValues" dxfId="0" priority="43727"/>
  </conditionalFormatting>
  <conditionalFormatting sqref="RXI720911">
    <cfRule type="duplicateValues" dxfId="0" priority="43726"/>
  </conditionalFormatting>
  <conditionalFormatting sqref="SHE720911">
    <cfRule type="duplicateValues" dxfId="0" priority="43725"/>
  </conditionalFormatting>
  <conditionalFormatting sqref="SRA720911">
    <cfRule type="duplicateValues" dxfId="0" priority="43724"/>
  </conditionalFormatting>
  <conditionalFormatting sqref="TAW720911">
    <cfRule type="duplicateValues" dxfId="0" priority="43723"/>
  </conditionalFormatting>
  <conditionalFormatting sqref="TKS720911">
    <cfRule type="duplicateValues" dxfId="0" priority="43722"/>
  </conditionalFormatting>
  <conditionalFormatting sqref="TUO720911">
    <cfRule type="duplicateValues" dxfId="0" priority="43721"/>
  </conditionalFormatting>
  <conditionalFormatting sqref="UEK720911">
    <cfRule type="duplicateValues" dxfId="0" priority="43720"/>
  </conditionalFormatting>
  <conditionalFormatting sqref="UOG720911">
    <cfRule type="duplicateValues" dxfId="0" priority="43719"/>
  </conditionalFormatting>
  <conditionalFormatting sqref="UYC720911">
    <cfRule type="duplicateValues" dxfId="0" priority="43718"/>
  </conditionalFormatting>
  <conditionalFormatting sqref="VHY720911">
    <cfRule type="duplicateValues" dxfId="0" priority="43717"/>
  </conditionalFormatting>
  <conditionalFormatting sqref="VRU720911">
    <cfRule type="duplicateValues" dxfId="0" priority="43716"/>
  </conditionalFormatting>
  <conditionalFormatting sqref="WBQ720911">
    <cfRule type="duplicateValues" dxfId="0" priority="43715"/>
  </conditionalFormatting>
  <conditionalFormatting sqref="WLM720911">
    <cfRule type="duplicateValues" dxfId="0" priority="43714"/>
  </conditionalFormatting>
  <conditionalFormatting sqref="WVI720911">
    <cfRule type="duplicateValues" dxfId="0" priority="43713"/>
  </conditionalFormatting>
  <conditionalFormatting sqref="B720912">
    <cfRule type="duplicateValues" dxfId="0" priority="42752"/>
  </conditionalFormatting>
  <conditionalFormatting sqref="IW720912">
    <cfRule type="duplicateValues" dxfId="0" priority="42751"/>
  </conditionalFormatting>
  <conditionalFormatting sqref="SS720912">
    <cfRule type="duplicateValues" dxfId="0" priority="42750"/>
  </conditionalFormatting>
  <conditionalFormatting sqref="ACO720912">
    <cfRule type="duplicateValues" dxfId="0" priority="42749"/>
  </conditionalFormatting>
  <conditionalFormatting sqref="AMK720912">
    <cfRule type="duplicateValues" dxfId="0" priority="42748"/>
  </conditionalFormatting>
  <conditionalFormatting sqref="AWG720912">
    <cfRule type="duplicateValues" dxfId="0" priority="42747"/>
  </conditionalFormatting>
  <conditionalFormatting sqref="BGC720912">
    <cfRule type="duplicateValues" dxfId="0" priority="42746"/>
  </conditionalFormatting>
  <conditionalFormatting sqref="BPY720912">
    <cfRule type="duplicateValues" dxfId="0" priority="42745"/>
  </conditionalFormatting>
  <conditionalFormatting sqref="BZU720912">
    <cfRule type="duplicateValues" dxfId="0" priority="42744"/>
  </conditionalFormatting>
  <conditionalFormatting sqref="CJQ720912">
    <cfRule type="duplicateValues" dxfId="0" priority="42743"/>
  </conditionalFormatting>
  <conditionalFormatting sqref="CTM720912">
    <cfRule type="duplicateValues" dxfId="0" priority="42742"/>
  </conditionalFormatting>
  <conditionalFormatting sqref="DDI720912">
    <cfRule type="duplicateValues" dxfId="0" priority="42741"/>
  </conditionalFormatting>
  <conditionalFormatting sqref="DNE720912">
    <cfRule type="duplicateValues" dxfId="0" priority="42740"/>
  </conditionalFormatting>
  <conditionalFormatting sqref="DXA720912">
    <cfRule type="duplicateValues" dxfId="0" priority="42739"/>
  </conditionalFormatting>
  <conditionalFormatting sqref="EGW720912">
    <cfRule type="duplicateValues" dxfId="0" priority="42738"/>
  </conditionalFormatting>
  <conditionalFormatting sqref="EQS720912">
    <cfRule type="duplicateValues" dxfId="0" priority="42737"/>
  </conditionalFormatting>
  <conditionalFormatting sqref="FAO720912">
    <cfRule type="duplicateValues" dxfId="0" priority="42736"/>
  </conditionalFormatting>
  <conditionalFormatting sqref="FKK720912">
    <cfRule type="duplicateValues" dxfId="0" priority="42735"/>
  </conditionalFormatting>
  <conditionalFormatting sqref="FUG720912">
    <cfRule type="duplicateValues" dxfId="0" priority="42734"/>
  </conditionalFormatting>
  <conditionalFormatting sqref="GEC720912">
    <cfRule type="duplicateValues" dxfId="0" priority="42733"/>
  </conditionalFormatting>
  <conditionalFormatting sqref="GNY720912">
    <cfRule type="duplicateValues" dxfId="0" priority="42732"/>
  </conditionalFormatting>
  <conditionalFormatting sqref="GXU720912">
    <cfRule type="duplicateValues" dxfId="0" priority="42731"/>
  </conditionalFormatting>
  <conditionalFormatting sqref="HHQ720912">
    <cfRule type="duplicateValues" dxfId="0" priority="42730"/>
  </conditionalFormatting>
  <conditionalFormatting sqref="HRM720912">
    <cfRule type="duplicateValues" dxfId="0" priority="42729"/>
  </conditionalFormatting>
  <conditionalFormatting sqref="IBI720912">
    <cfRule type="duplicateValues" dxfId="0" priority="42728"/>
  </conditionalFormatting>
  <conditionalFormatting sqref="ILE720912">
    <cfRule type="duplicateValues" dxfId="0" priority="42727"/>
  </conditionalFormatting>
  <conditionalFormatting sqref="IVA720912">
    <cfRule type="duplicateValues" dxfId="0" priority="42726"/>
  </conditionalFormatting>
  <conditionalFormatting sqref="JEW720912">
    <cfRule type="duplicateValues" dxfId="0" priority="42725"/>
  </conditionalFormatting>
  <conditionalFormatting sqref="JOS720912">
    <cfRule type="duplicateValues" dxfId="0" priority="42724"/>
  </conditionalFormatting>
  <conditionalFormatting sqref="JYO720912">
    <cfRule type="duplicateValues" dxfId="0" priority="42723"/>
  </conditionalFormatting>
  <conditionalFormatting sqref="KIK720912">
    <cfRule type="duplicateValues" dxfId="0" priority="42722"/>
  </conditionalFormatting>
  <conditionalFormatting sqref="KSG720912">
    <cfRule type="duplicateValues" dxfId="0" priority="42721"/>
  </conditionalFormatting>
  <conditionalFormatting sqref="LCC720912">
    <cfRule type="duplicateValues" dxfId="0" priority="42720"/>
  </conditionalFormatting>
  <conditionalFormatting sqref="LLY720912">
    <cfRule type="duplicateValues" dxfId="0" priority="42719"/>
  </conditionalFormatting>
  <conditionalFormatting sqref="LVU720912">
    <cfRule type="duplicateValues" dxfId="0" priority="42718"/>
  </conditionalFormatting>
  <conditionalFormatting sqref="MFQ720912">
    <cfRule type="duplicateValues" dxfId="0" priority="42717"/>
  </conditionalFormatting>
  <conditionalFormatting sqref="MPM720912">
    <cfRule type="duplicateValues" dxfId="0" priority="42716"/>
  </conditionalFormatting>
  <conditionalFormatting sqref="MZI720912">
    <cfRule type="duplicateValues" dxfId="0" priority="42715"/>
  </conditionalFormatting>
  <conditionalFormatting sqref="NJE720912">
    <cfRule type="duplicateValues" dxfId="0" priority="42714"/>
  </conditionalFormatting>
  <conditionalFormatting sqref="NTA720912">
    <cfRule type="duplicateValues" dxfId="0" priority="42713"/>
  </conditionalFormatting>
  <conditionalFormatting sqref="OCW720912">
    <cfRule type="duplicateValues" dxfId="0" priority="42712"/>
  </conditionalFormatting>
  <conditionalFormatting sqref="OMS720912">
    <cfRule type="duplicateValues" dxfId="0" priority="42711"/>
  </conditionalFormatting>
  <conditionalFormatting sqref="OWO720912">
    <cfRule type="duplicateValues" dxfId="0" priority="42710"/>
  </conditionalFormatting>
  <conditionalFormatting sqref="PGK720912">
    <cfRule type="duplicateValues" dxfId="0" priority="42709"/>
  </conditionalFormatting>
  <conditionalFormatting sqref="PQG720912">
    <cfRule type="duplicateValues" dxfId="0" priority="42708"/>
  </conditionalFormatting>
  <conditionalFormatting sqref="QAC720912">
    <cfRule type="duplicateValues" dxfId="0" priority="42707"/>
  </conditionalFormatting>
  <conditionalFormatting sqref="QJY720912">
    <cfRule type="duplicateValues" dxfId="0" priority="42706"/>
  </conditionalFormatting>
  <conditionalFormatting sqref="QTU720912">
    <cfRule type="duplicateValues" dxfId="0" priority="42705"/>
  </conditionalFormatting>
  <conditionalFormatting sqref="RDQ720912">
    <cfRule type="duplicateValues" dxfId="0" priority="42704"/>
  </conditionalFormatting>
  <conditionalFormatting sqref="RNM720912">
    <cfRule type="duplicateValues" dxfId="0" priority="42703"/>
  </conditionalFormatting>
  <conditionalFormatting sqref="RXI720912">
    <cfRule type="duplicateValues" dxfId="0" priority="42702"/>
  </conditionalFormatting>
  <conditionalFormatting sqref="SHE720912">
    <cfRule type="duplicateValues" dxfId="0" priority="42701"/>
  </conditionalFormatting>
  <conditionalFormatting sqref="SRA720912">
    <cfRule type="duplicateValues" dxfId="0" priority="42700"/>
  </conditionalFormatting>
  <conditionalFormatting sqref="TAW720912">
    <cfRule type="duplicateValues" dxfId="0" priority="42699"/>
  </conditionalFormatting>
  <conditionalFormatting sqref="TKS720912">
    <cfRule type="duplicateValues" dxfId="0" priority="42698"/>
  </conditionalFormatting>
  <conditionalFormatting sqref="TUO720912">
    <cfRule type="duplicateValues" dxfId="0" priority="42697"/>
  </conditionalFormatting>
  <conditionalFormatting sqref="UEK720912">
    <cfRule type="duplicateValues" dxfId="0" priority="42696"/>
  </conditionalFormatting>
  <conditionalFormatting sqref="UOG720912">
    <cfRule type="duplicateValues" dxfId="0" priority="42695"/>
  </conditionalFormatting>
  <conditionalFormatting sqref="UYC720912">
    <cfRule type="duplicateValues" dxfId="0" priority="42694"/>
  </conditionalFormatting>
  <conditionalFormatting sqref="VHY720912">
    <cfRule type="duplicateValues" dxfId="0" priority="42693"/>
  </conditionalFormatting>
  <conditionalFormatting sqref="VRU720912">
    <cfRule type="duplicateValues" dxfId="0" priority="42692"/>
  </conditionalFormatting>
  <conditionalFormatting sqref="WBQ720912">
    <cfRule type="duplicateValues" dxfId="0" priority="42691"/>
  </conditionalFormatting>
  <conditionalFormatting sqref="WLM720912">
    <cfRule type="duplicateValues" dxfId="0" priority="42690"/>
  </conditionalFormatting>
  <conditionalFormatting sqref="WVI720912">
    <cfRule type="duplicateValues" dxfId="0" priority="42689"/>
  </conditionalFormatting>
  <conditionalFormatting sqref="B720913">
    <cfRule type="duplicateValues" dxfId="0" priority="41728"/>
  </conditionalFormatting>
  <conditionalFormatting sqref="IW720913">
    <cfRule type="duplicateValues" dxfId="0" priority="41727"/>
  </conditionalFormatting>
  <conditionalFormatting sqref="SS720913">
    <cfRule type="duplicateValues" dxfId="0" priority="41726"/>
  </conditionalFormatting>
  <conditionalFormatting sqref="ACO720913">
    <cfRule type="duplicateValues" dxfId="0" priority="41725"/>
  </conditionalFormatting>
  <conditionalFormatting sqref="AMK720913">
    <cfRule type="duplicateValues" dxfId="0" priority="41724"/>
  </conditionalFormatting>
  <conditionalFormatting sqref="AWG720913">
    <cfRule type="duplicateValues" dxfId="0" priority="41723"/>
  </conditionalFormatting>
  <conditionalFormatting sqref="BGC720913">
    <cfRule type="duplicateValues" dxfId="0" priority="41722"/>
  </conditionalFormatting>
  <conditionalFormatting sqref="BPY720913">
    <cfRule type="duplicateValues" dxfId="0" priority="41721"/>
  </conditionalFormatting>
  <conditionalFormatting sqref="BZU720913">
    <cfRule type="duplicateValues" dxfId="0" priority="41720"/>
  </conditionalFormatting>
  <conditionalFormatting sqref="CJQ720913">
    <cfRule type="duplicateValues" dxfId="0" priority="41719"/>
  </conditionalFormatting>
  <conditionalFormatting sqref="CTM720913">
    <cfRule type="duplicateValues" dxfId="0" priority="41718"/>
  </conditionalFormatting>
  <conditionalFormatting sqref="DDI720913">
    <cfRule type="duplicateValues" dxfId="0" priority="41717"/>
  </conditionalFormatting>
  <conditionalFormatting sqref="DNE720913">
    <cfRule type="duplicateValues" dxfId="0" priority="41716"/>
  </conditionalFormatting>
  <conditionalFormatting sqref="DXA720913">
    <cfRule type="duplicateValues" dxfId="0" priority="41715"/>
  </conditionalFormatting>
  <conditionalFormatting sqref="EGW720913">
    <cfRule type="duplicateValues" dxfId="0" priority="41714"/>
  </conditionalFormatting>
  <conditionalFormatting sqref="EQS720913">
    <cfRule type="duplicateValues" dxfId="0" priority="41713"/>
  </conditionalFormatting>
  <conditionalFormatting sqref="FAO720913">
    <cfRule type="duplicateValues" dxfId="0" priority="41712"/>
  </conditionalFormatting>
  <conditionalFormatting sqref="FKK720913">
    <cfRule type="duplicateValues" dxfId="0" priority="41711"/>
  </conditionalFormatting>
  <conditionalFormatting sqref="FUG720913">
    <cfRule type="duplicateValues" dxfId="0" priority="41710"/>
  </conditionalFormatting>
  <conditionalFormatting sqref="GEC720913">
    <cfRule type="duplicateValues" dxfId="0" priority="41709"/>
  </conditionalFormatting>
  <conditionalFormatting sqref="GNY720913">
    <cfRule type="duplicateValues" dxfId="0" priority="41708"/>
  </conditionalFormatting>
  <conditionalFormatting sqref="GXU720913">
    <cfRule type="duplicateValues" dxfId="0" priority="41707"/>
  </conditionalFormatting>
  <conditionalFormatting sqref="HHQ720913">
    <cfRule type="duplicateValues" dxfId="0" priority="41706"/>
  </conditionalFormatting>
  <conditionalFormatting sqref="HRM720913">
    <cfRule type="duplicateValues" dxfId="0" priority="41705"/>
  </conditionalFormatting>
  <conditionalFormatting sqref="IBI720913">
    <cfRule type="duplicateValues" dxfId="0" priority="41704"/>
  </conditionalFormatting>
  <conditionalFormatting sqref="ILE720913">
    <cfRule type="duplicateValues" dxfId="0" priority="41703"/>
  </conditionalFormatting>
  <conditionalFormatting sqref="IVA720913">
    <cfRule type="duplicateValues" dxfId="0" priority="41702"/>
  </conditionalFormatting>
  <conditionalFormatting sqref="JEW720913">
    <cfRule type="duplicateValues" dxfId="0" priority="41701"/>
  </conditionalFormatting>
  <conditionalFormatting sqref="JOS720913">
    <cfRule type="duplicateValues" dxfId="0" priority="41700"/>
  </conditionalFormatting>
  <conditionalFormatting sqref="JYO720913">
    <cfRule type="duplicateValues" dxfId="0" priority="41699"/>
  </conditionalFormatting>
  <conditionalFormatting sqref="KIK720913">
    <cfRule type="duplicateValues" dxfId="0" priority="41698"/>
  </conditionalFormatting>
  <conditionalFormatting sqref="KSG720913">
    <cfRule type="duplicateValues" dxfId="0" priority="41697"/>
  </conditionalFormatting>
  <conditionalFormatting sqref="LCC720913">
    <cfRule type="duplicateValues" dxfId="0" priority="41696"/>
  </conditionalFormatting>
  <conditionalFormatting sqref="LLY720913">
    <cfRule type="duplicateValues" dxfId="0" priority="41695"/>
  </conditionalFormatting>
  <conditionalFormatting sqref="LVU720913">
    <cfRule type="duplicateValues" dxfId="0" priority="41694"/>
  </conditionalFormatting>
  <conditionalFormatting sqref="MFQ720913">
    <cfRule type="duplicateValues" dxfId="0" priority="41693"/>
  </conditionalFormatting>
  <conditionalFormatting sqref="MPM720913">
    <cfRule type="duplicateValues" dxfId="0" priority="41692"/>
  </conditionalFormatting>
  <conditionalFormatting sqref="MZI720913">
    <cfRule type="duplicateValues" dxfId="0" priority="41691"/>
  </conditionalFormatting>
  <conditionalFormatting sqref="NJE720913">
    <cfRule type="duplicateValues" dxfId="0" priority="41690"/>
  </conditionalFormatting>
  <conditionalFormatting sqref="NTA720913">
    <cfRule type="duplicateValues" dxfId="0" priority="41689"/>
  </conditionalFormatting>
  <conditionalFormatting sqref="OCW720913">
    <cfRule type="duplicateValues" dxfId="0" priority="41688"/>
  </conditionalFormatting>
  <conditionalFormatting sqref="OMS720913">
    <cfRule type="duplicateValues" dxfId="0" priority="41687"/>
  </conditionalFormatting>
  <conditionalFormatting sqref="OWO720913">
    <cfRule type="duplicateValues" dxfId="0" priority="41686"/>
  </conditionalFormatting>
  <conditionalFormatting sqref="PGK720913">
    <cfRule type="duplicateValues" dxfId="0" priority="41685"/>
  </conditionalFormatting>
  <conditionalFormatting sqref="PQG720913">
    <cfRule type="duplicateValues" dxfId="0" priority="41684"/>
  </conditionalFormatting>
  <conditionalFormatting sqref="QAC720913">
    <cfRule type="duplicateValues" dxfId="0" priority="41683"/>
  </conditionalFormatting>
  <conditionalFormatting sqref="QJY720913">
    <cfRule type="duplicateValues" dxfId="0" priority="41682"/>
  </conditionalFormatting>
  <conditionalFormatting sqref="QTU720913">
    <cfRule type="duplicateValues" dxfId="0" priority="41681"/>
  </conditionalFormatting>
  <conditionalFormatting sqref="RDQ720913">
    <cfRule type="duplicateValues" dxfId="0" priority="41680"/>
  </conditionalFormatting>
  <conditionalFormatting sqref="RNM720913">
    <cfRule type="duplicateValues" dxfId="0" priority="41679"/>
  </conditionalFormatting>
  <conditionalFormatting sqref="RXI720913">
    <cfRule type="duplicateValues" dxfId="0" priority="41678"/>
  </conditionalFormatting>
  <conditionalFormatting sqref="SHE720913">
    <cfRule type="duplicateValues" dxfId="0" priority="41677"/>
  </conditionalFormatting>
  <conditionalFormatting sqref="SRA720913">
    <cfRule type="duplicateValues" dxfId="0" priority="41676"/>
  </conditionalFormatting>
  <conditionalFormatting sqref="TAW720913">
    <cfRule type="duplicateValues" dxfId="0" priority="41675"/>
  </conditionalFormatting>
  <conditionalFormatting sqref="TKS720913">
    <cfRule type="duplicateValues" dxfId="0" priority="41674"/>
  </conditionalFormatting>
  <conditionalFormatting sqref="TUO720913">
    <cfRule type="duplicateValues" dxfId="0" priority="41673"/>
  </conditionalFormatting>
  <conditionalFormatting sqref="UEK720913">
    <cfRule type="duplicateValues" dxfId="0" priority="41672"/>
  </conditionalFormatting>
  <conditionalFormatting sqref="UOG720913">
    <cfRule type="duplicateValues" dxfId="0" priority="41671"/>
  </conditionalFormatting>
  <conditionalFormatting sqref="UYC720913">
    <cfRule type="duplicateValues" dxfId="0" priority="41670"/>
  </conditionalFormatting>
  <conditionalFormatting sqref="VHY720913">
    <cfRule type="duplicateValues" dxfId="0" priority="41669"/>
  </conditionalFormatting>
  <conditionalFormatting sqref="VRU720913">
    <cfRule type="duplicateValues" dxfId="0" priority="41668"/>
  </conditionalFormatting>
  <conditionalFormatting sqref="WBQ720913">
    <cfRule type="duplicateValues" dxfId="0" priority="41667"/>
  </conditionalFormatting>
  <conditionalFormatting sqref="WLM720913">
    <cfRule type="duplicateValues" dxfId="0" priority="41666"/>
  </conditionalFormatting>
  <conditionalFormatting sqref="WVI720913">
    <cfRule type="duplicateValues" dxfId="0" priority="41665"/>
  </conditionalFormatting>
  <conditionalFormatting sqref="B720914">
    <cfRule type="duplicateValues" dxfId="0" priority="40704"/>
  </conditionalFormatting>
  <conditionalFormatting sqref="IW720914">
    <cfRule type="duplicateValues" dxfId="0" priority="40703"/>
  </conditionalFormatting>
  <conditionalFormatting sqref="SS720914">
    <cfRule type="duplicateValues" dxfId="0" priority="40702"/>
  </conditionalFormatting>
  <conditionalFormatting sqref="ACO720914">
    <cfRule type="duplicateValues" dxfId="0" priority="40701"/>
  </conditionalFormatting>
  <conditionalFormatting sqref="AMK720914">
    <cfRule type="duplicateValues" dxfId="0" priority="40700"/>
  </conditionalFormatting>
  <conditionalFormatting sqref="AWG720914">
    <cfRule type="duplicateValues" dxfId="0" priority="40699"/>
  </conditionalFormatting>
  <conditionalFormatting sqref="BGC720914">
    <cfRule type="duplicateValues" dxfId="0" priority="40698"/>
  </conditionalFormatting>
  <conditionalFormatting sqref="BPY720914">
    <cfRule type="duplicateValues" dxfId="0" priority="40697"/>
  </conditionalFormatting>
  <conditionalFormatting sqref="BZU720914">
    <cfRule type="duplicateValues" dxfId="0" priority="40696"/>
  </conditionalFormatting>
  <conditionalFormatting sqref="CJQ720914">
    <cfRule type="duplicateValues" dxfId="0" priority="40695"/>
  </conditionalFormatting>
  <conditionalFormatting sqref="CTM720914">
    <cfRule type="duplicateValues" dxfId="0" priority="40694"/>
  </conditionalFormatting>
  <conditionalFormatting sqref="DDI720914">
    <cfRule type="duplicateValues" dxfId="0" priority="40693"/>
  </conditionalFormatting>
  <conditionalFormatting sqref="DNE720914">
    <cfRule type="duplicateValues" dxfId="0" priority="40692"/>
  </conditionalFormatting>
  <conditionalFormatting sqref="DXA720914">
    <cfRule type="duplicateValues" dxfId="0" priority="40691"/>
  </conditionalFormatting>
  <conditionalFormatting sqref="EGW720914">
    <cfRule type="duplicateValues" dxfId="0" priority="40690"/>
  </conditionalFormatting>
  <conditionalFormatting sqref="EQS720914">
    <cfRule type="duplicateValues" dxfId="0" priority="40689"/>
  </conditionalFormatting>
  <conditionalFormatting sqref="FAO720914">
    <cfRule type="duplicateValues" dxfId="0" priority="40688"/>
  </conditionalFormatting>
  <conditionalFormatting sqref="FKK720914">
    <cfRule type="duplicateValues" dxfId="0" priority="40687"/>
  </conditionalFormatting>
  <conditionalFormatting sqref="FUG720914">
    <cfRule type="duplicateValues" dxfId="0" priority="40686"/>
  </conditionalFormatting>
  <conditionalFormatting sqref="GEC720914">
    <cfRule type="duplicateValues" dxfId="0" priority="40685"/>
  </conditionalFormatting>
  <conditionalFormatting sqref="GNY720914">
    <cfRule type="duplicateValues" dxfId="0" priority="40684"/>
  </conditionalFormatting>
  <conditionalFormatting sqref="GXU720914">
    <cfRule type="duplicateValues" dxfId="0" priority="40683"/>
  </conditionalFormatting>
  <conditionalFormatting sqref="HHQ720914">
    <cfRule type="duplicateValues" dxfId="0" priority="40682"/>
  </conditionalFormatting>
  <conditionalFormatting sqref="HRM720914">
    <cfRule type="duplicateValues" dxfId="0" priority="40681"/>
  </conditionalFormatting>
  <conditionalFormatting sqref="IBI720914">
    <cfRule type="duplicateValues" dxfId="0" priority="40680"/>
  </conditionalFormatting>
  <conditionalFormatting sqref="ILE720914">
    <cfRule type="duplicateValues" dxfId="0" priority="40679"/>
  </conditionalFormatting>
  <conditionalFormatting sqref="IVA720914">
    <cfRule type="duplicateValues" dxfId="0" priority="40678"/>
  </conditionalFormatting>
  <conditionalFormatting sqref="JEW720914">
    <cfRule type="duplicateValues" dxfId="0" priority="40677"/>
  </conditionalFormatting>
  <conditionalFormatting sqref="JOS720914">
    <cfRule type="duplicateValues" dxfId="0" priority="40676"/>
  </conditionalFormatting>
  <conditionalFormatting sqref="JYO720914">
    <cfRule type="duplicateValues" dxfId="0" priority="40675"/>
  </conditionalFormatting>
  <conditionalFormatting sqref="KIK720914">
    <cfRule type="duplicateValues" dxfId="0" priority="40674"/>
  </conditionalFormatting>
  <conditionalFormatting sqref="KSG720914">
    <cfRule type="duplicateValues" dxfId="0" priority="40673"/>
  </conditionalFormatting>
  <conditionalFormatting sqref="LCC720914">
    <cfRule type="duplicateValues" dxfId="0" priority="40672"/>
  </conditionalFormatting>
  <conditionalFormatting sqref="LLY720914">
    <cfRule type="duplicateValues" dxfId="0" priority="40671"/>
  </conditionalFormatting>
  <conditionalFormatting sqref="LVU720914">
    <cfRule type="duplicateValues" dxfId="0" priority="40670"/>
  </conditionalFormatting>
  <conditionalFormatting sqref="MFQ720914">
    <cfRule type="duplicateValues" dxfId="0" priority="40669"/>
  </conditionalFormatting>
  <conditionalFormatting sqref="MPM720914">
    <cfRule type="duplicateValues" dxfId="0" priority="40668"/>
  </conditionalFormatting>
  <conditionalFormatting sqref="MZI720914">
    <cfRule type="duplicateValues" dxfId="0" priority="40667"/>
  </conditionalFormatting>
  <conditionalFormatting sqref="NJE720914">
    <cfRule type="duplicateValues" dxfId="0" priority="40666"/>
  </conditionalFormatting>
  <conditionalFormatting sqref="NTA720914">
    <cfRule type="duplicateValues" dxfId="0" priority="40665"/>
  </conditionalFormatting>
  <conditionalFormatting sqref="OCW720914">
    <cfRule type="duplicateValues" dxfId="0" priority="40664"/>
  </conditionalFormatting>
  <conditionalFormatting sqref="OMS720914">
    <cfRule type="duplicateValues" dxfId="0" priority="40663"/>
  </conditionalFormatting>
  <conditionalFormatting sqref="OWO720914">
    <cfRule type="duplicateValues" dxfId="0" priority="40662"/>
  </conditionalFormatting>
  <conditionalFormatting sqref="PGK720914">
    <cfRule type="duplicateValues" dxfId="0" priority="40661"/>
  </conditionalFormatting>
  <conditionalFormatting sqref="PQG720914">
    <cfRule type="duplicateValues" dxfId="0" priority="40660"/>
  </conditionalFormatting>
  <conditionalFormatting sqref="QAC720914">
    <cfRule type="duplicateValues" dxfId="0" priority="40659"/>
  </conditionalFormatting>
  <conditionalFormatting sqref="QJY720914">
    <cfRule type="duplicateValues" dxfId="0" priority="40658"/>
  </conditionalFormatting>
  <conditionalFormatting sqref="QTU720914">
    <cfRule type="duplicateValues" dxfId="0" priority="40657"/>
  </conditionalFormatting>
  <conditionalFormatting sqref="RDQ720914">
    <cfRule type="duplicateValues" dxfId="0" priority="40656"/>
  </conditionalFormatting>
  <conditionalFormatting sqref="RNM720914">
    <cfRule type="duplicateValues" dxfId="0" priority="40655"/>
  </conditionalFormatting>
  <conditionalFormatting sqref="RXI720914">
    <cfRule type="duplicateValues" dxfId="0" priority="40654"/>
  </conditionalFormatting>
  <conditionalFormatting sqref="SHE720914">
    <cfRule type="duplicateValues" dxfId="0" priority="40653"/>
  </conditionalFormatting>
  <conditionalFormatting sqref="SRA720914">
    <cfRule type="duplicateValues" dxfId="0" priority="40652"/>
  </conditionalFormatting>
  <conditionalFormatting sqref="TAW720914">
    <cfRule type="duplicateValues" dxfId="0" priority="40651"/>
  </conditionalFormatting>
  <conditionalFormatting sqref="TKS720914">
    <cfRule type="duplicateValues" dxfId="0" priority="40650"/>
  </conditionalFormatting>
  <conditionalFormatting sqref="TUO720914">
    <cfRule type="duplicateValues" dxfId="0" priority="40649"/>
  </conditionalFormatting>
  <conditionalFormatting sqref="UEK720914">
    <cfRule type="duplicateValues" dxfId="0" priority="40648"/>
  </conditionalFormatting>
  <conditionalFormatting sqref="UOG720914">
    <cfRule type="duplicateValues" dxfId="0" priority="40647"/>
  </conditionalFormatting>
  <conditionalFormatting sqref="UYC720914">
    <cfRule type="duplicateValues" dxfId="0" priority="40646"/>
  </conditionalFormatting>
  <conditionalFormatting sqref="VHY720914">
    <cfRule type="duplicateValues" dxfId="0" priority="40645"/>
  </conditionalFormatting>
  <conditionalFormatting sqref="VRU720914">
    <cfRule type="duplicateValues" dxfId="0" priority="40644"/>
  </conditionalFormatting>
  <conditionalFormatting sqref="WBQ720914">
    <cfRule type="duplicateValues" dxfId="0" priority="40643"/>
  </conditionalFormatting>
  <conditionalFormatting sqref="WLM720914">
    <cfRule type="duplicateValues" dxfId="0" priority="40642"/>
  </conditionalFormatting>
  <conditionalFormatting sqref="WVI720914">
    <cfRule type="duplicateValues" dxfId="0" priority="40641"/>
  </conditionalFormatting>
  <conditionalFormatting sqref="B720915">
    <cfRule type="duplicateValues" dxfId="0" priority="39680"/>
  </conditionalFormatting>
  <conditionalFormatting sqref="IW720915">
    <cfRule type="duplicateValues" dxfId="0" priority="39679"/>
  </conditionalFormatting>
  <conditionalFormatting sqref="SS720915">
    <cfRule type="duplicateValues" dxfId="0" priority="39678"/>
  </conditionalFormatting>
  <conditionalFormatting sqref="ACO720915">
    <cfRule type="duplicateValues" dxfId="0" priority="39677"/>
  </conditionalFormatting>
  <conditionalFormatting sqref="AMK720915">
    <cfRule type="duplicateValues" dxfId="0" priority="39676"/>
  </conditionalFormatting>
  <conditionalFormatting sqref="AWG720915">
    <cfRule type="duplicateValues" dxfId="0" priority="39675"/>
  </conditionalFormatting>
  <conditionalFormatting sqref="BGC720915">
    <cfRule type="duplicateValues" dxfId="0" priority="39674"/>
  </conditionalFormatting>
  <conditionalFormatting sqref="BPY720915">
    <cfRule type="duplicateValues" dxfId="0" priority="39673"/>
  </conditionalFormatting>
  <conditionalFormatting sqref="BZU720915">
    <cfRule type="duplicateValues" dxfId="0" priority="39672"/>
  </conditionalFormatting>
  <conditionalFormatting sqref="CJQ720915">
    <cfRule type="duplicateValues" dxfId="0" priority="39671"/>
  </conditionalFormatting>
  <conditionalFormatting sqref="CTM720915">
    <cfRule type="duplicateValues" dxfId="0" priority="39670"/>
  </conditionalFormatting>
  <conditionalFormatting sqref="DDI720915">
    <cfRule type="duplicateValues" dxfId="0" priority="39669"/>
  </conditionalFormatting>
  <conditionalFormatting sqref="DNE720915">
    <cfRule type="duplicateValues" dxfId="0" priority="39668"/>
  </conditionalFormatting>
  <conditionalFormatting sqref="DXA720915">
    <cfRule type="duplicateValues" dxfId="0" priority="39667"/>
  </conditionalFormatting>
  <conditionalFormatting sqref="EGW720915">
    <cfRule type="duplicateValues" dxfId="0" priority="39666"/>
  </conditionalFormatting>
  <conditionalFormatting sqref="EQS720915">
    <cfRule type="duplicateValues" dxfId="0" priority="39665"/>
  </conditionalFormatting>
  <conditionalFormatting sqref="FAO720915">
    <cfRule type="duplicateValues" dxfId="0" priority="39664"/>
  </conditionalFormatting>
  <conditionalFormatting sqref="FKK720915">
    <cfRule type="duplicateValues" dxfId="0" priority="39663"/>
  </conditionalFormatting>
  <conditionalFormatting sqref="FUG720915">
    <cfRule type="duplicateValues" dxfId="0" priority="39662"/>
  </conditionalFormatting>
  <conditionalFormatting sqref="GEC720915">
    <cfRule type="duplicateValues" dxfId="0" priority="39661"/>
  </conditionalFormatting>
  <conditionalFormatting sqref="GNY720915">
    <cfRule type="duplicateValues" dxfId="0" priority="39660"/>
  </conditionalFormatting>
  <conditionalFormatting sqref="GXU720915">
    <cfRule type="duplicateValues" dxfId="0" priority="39659"/>
  </conditionalFormatting>
  <conditionalFormatting sqref="HHQ720915">
    <cfRule type="duplicateValues" dxfId="0" priority="39658"/>
  </conditionalFormatting>
  <conditionalFormatting sqref="HRM720915">
    <cfRule type="duplicateValues" dxfId="0" priority="39657"/>
  </conditionalFormatting>
  <conditionalFormatting sqref="IBI720915">
    <cfRule type="duplicateValues" dxfId="0" priority="39656"/>
  </conditionalFormatting>
  <conditionalFormatting sqref="ILE720915">
    <cfRule type="duplicateValues" dxfId="0" priority="39655"/>
  </conditionalFormatting>
  <conditionalFormatting sqref="IVA720915">
    <cfRule type="duplicateValues" dxfId="0" priority="39654"/>
  </conditionalFormatting>
  <conditionalFormatting sqref="JEW720915">
    <cfRule type="duplicateValues" dxfId="0" priority="39653"/>
  </conditionalFormatting>
  <conditionalFormatting sqref="JOS720915">
    <cfRule type="duplicateValues" dxfId="0" priority="39652"/>
  </conditionalFormatting>
  <conditionalFormatting sqref="JYO720915">
    <cfRule type="duplicateValues" dxfId="0" priority="39651"/>
  </conditionalFormatting>
  <conditionalFormatting sqref="KIK720915">
    <cfRule type="duplicateValues" dxfId="0" priority="39650"/>
  </conditionalFormatting>
  <conditionalFormatting sqref="KSG720915">
    <cfRule type="duplicateValues" dxfId="0" priority="39649"/>
  </conditionalFormatting>
  <conditionalFormatting sqref="LCC720915">
    <cfRule type="duplicateValues" dxfId="0" priority="39648"/>
  </conditionalFormatting>
  <conditionalFormatting sqref="LLY720915">
    <cfRule type="duplicateValues" dxfId="0" priority="39647"/>
  </conditionalFormatting>
  <conditionalFormatting sqref="LVU720915">
    <cfRule type="duplicateValues" dxfId="0" priority="39646"/>
  </conditionalFormatting>
  <conditionalFormatting sqref="MFQ720915">
    <cfRule type="duplicateValues" dxfId="0" priority="39645"/>
  </conditionalFormatting>
  <conditionalFormatting sqref="MPM720915">
    <cfRule type="duplicateValues" dxfId="0" priority="39644"/>
  </conditionalFormatting>
  <conditionalFormatting sqref="MZI720915">
    <cfRule type="duplicateValues" dxfId="0" priority="39643"/>
  </conditionalFormatting>
  <conditionalFormatting sqref="NJE720915">
    <cfRule type="duplicateValues" dxfId="0" priority="39642"/>
  </conditionalFormatting>
  <conditionalFormatting sqref="NTA720915">
    <cfRule type="duplicateValues" dxfId="0" priority="39641"/>
  </conditionalFormatting>
  <conditionalFormatting sqref="OCW720915">
    <cfRule type="duplicateValues" dxfId="0" priority="39640"/>
  </conditionalFormatting>
  <conditionalFormatting sqref="OMS720915">
    <cfRule type="duplicateValues" dxfId="0" priority="39639"/>
  </conditionalFormatting>
  <conditionalFormatting sqref="OWO720915">
    <cfRule type="duplicateValues" dxfId="0" priority="39638"/>
  </conditionalFormatting>
  <conditionalFormatting sqref="PGK720915">
    <cfRule type="duplicateValues" dxfId="0" priority="39637"/>
  </conditionalFormatting>
  <conditionalFormatting sqref="PQG720915">
    <cfRule type="duplicateValues" dxfId="0" priority="39636"/>
  </conditionalFormatting>
  <conditionalFormatting sqref="QAC720915">
    <cfRule type="duplicateValues" dxfId="0" priority="39635"/>
  </conditionalFormatting>
  <conditionalFormatting sqref="QJY720915">
    <cfRule type="duplicateValues" dxfId="0" priority="39634"/>
  </conditionalFormatting>
  <conditionalFormatting sqref="QTU720915">
    <cfRule type="duplicateValues" dxfId="0" priority="39633"/>
  </conditionalFormatting>
  <conditionalFormatting sqref="RDQ720915">
    <cfRule type="duplicateValues" dxfId="0" priority="39632"/>
  </conditionalFormatting>
  <conditionalFormatting sqref="RNM720915">
    <cfRule type="duplicateValues" dxfId="0" priority="39631"/>
  </conditionalFormatting>
  <conditionalFormatting sqref="RXI720915">
    <cfRule type="duplicateValues" dxfId="0" priority="39630"/>
  </conditionalFormatting>
  <conditionalFormatting sqref="SHE720915">
    <cfRule type="duplicateValues" dxfId="0" priority="39629"/>
  </conditionalFormatting>
  <conditionalFormatting sqref="SRA720915">
    <cfRule type="duplicateValues" dxfId="0" priority="39628"/>
  </conditionalFormatting>
  <conditionalFormatting sqref="TAW720915">
    <cfRule type="duplicateValues" dxfId="0" priority="39627"/>
  </conditionalFormatting>
  <conditionalFormatting sqref="TKS720915">
    <cfRule type="duplicateValues" dxfId="0" priority="39626"/>
  </conditionalFormatting>
  <conditionalFormatting sqref="TUO720915">
    <cfRule type="duplicateValues" dxfId="0" priority="39625"/>
  </conditionalFormatting>
  <conditionalFormatting sqref="UEK720915">
    <cfRule type="duplicateValues" dxfId="0" priority="39624"/>
  </conditionalFormatting>
  <conditionalFormatting sqref="UOG720915">
    <cfRule type="duplicateValues" dxfId="0" priority="39623"/>
  </conditionalFormatting>
  <conditionalFormatting sqref="UYC720915">
    <cfRule type="duplicateValues" dxfId="0" priority="39622"/>
  </conditionalFormatting>
  <conditionalFormatting sqref="VHY720915">
    <cfRule type="duplicateValues" dxfId="0" priority="39621"/>
  </conditionalFormatting>
  <conditionalFormatting sqref="VRU720915">
    <cfRule type="duplicateValues" dxfId="0" priority="39620"/>
  </conditionalFormatting>
  <conditionalFormatting sqref="WBQ720915">
    <cfRule type="duplicateValues" dxfId="0" priority="39619"/>
  </conditionalFormatting>
  <conditionalFormatting sqref="WLM720915">
    <cfRule type="duplicateValues" dxfId="0" priority="39618"/>
  </conditionalFormatting>
  <conditionalFormatting sqref="WVI720915">
    <cfRule type="duplicateValues" dxfId="0" priority="39617"/>
  </conditionalFormatting>
  <conditionalFormatting sqref="B720916">
    <cfRule type="duplicateValues" dxfId="0" priority="38656"/>
  </conditionalFormatting>
  <conditionalFormatting sqref="IW720916">
    <cfRule type="duplicateValues" dxfId="0" priority="38655"/>
  </conditionalFormatting>
  <conditionalFormatting sqref="SS720916">
    <cfRule type="duplicateValues" dxfId="0" priority="38654"/>
  </conditionalFormatting>
  <conditionalFormatting sqref="ACO720916">
    <cfRule type="duplicateValues" dxfId="0" priority="38653"/>
  </conditionalFormatting>
  <conditionalFormatting sqref="AMK720916">
    <cfRule type="duplicateValues" dxfId="0" priority="38652"/>
  </conditionalFormatting>
  <conditionalFormatting sqref="AWG720916">
    <cfRule type="duplicateValues" dxfId="0" priority="38651"/>
  </conditionalFormatting>
  <conditionalFormatting sqref="BGC720916">
    <cfRule type="duplicateValues" dxfId="0" priority="38650"/>
  </conditionalFormatting>
  <conditionalFormatting sqref="BPY720916">
    <cfRule type="duplicateValues" dxfId="0" priority="38649"/>
  </conditionalFormatting>
  <conditionalFormatting sqref="BZU720916">
    <cfRule type="duplicateValues" dxfId="0" priority="38648"/>
  </conditionalFormatting>
  <conditionalFormatting sqref="CJQ720916">
    <cfRule type="duplicateValues" dxfId="0" priority="38647"/>
  </conditionalFormatting>
  <conditionalFormatting sqref="CTM720916">
    <cfRule type="duplicateValues" dxfId="0" priority="38646"/>
  </conditionalFormatting>
  <conditionalFormatting sqref="DDI720916">
    <cfRule type="duplicateValues" dxfId="0" priority="38645"/>
  </conditionalFormatting>
  <conditionalFormatting sqref="DNE720916">
    <cfRule type="duplicateValues" dxfId="0" priority="38644"/>
  </conditionalFormatting>
  <conditionalFormatting sqref="DXA720916">
    <cfRule type="duplicateValues" dxfId="0" priority="38643"/>
  </conditionalFormatting>
  <conditionalFormatting sqref="EGW720916">
    <cfRule type="duplicateValues" dxfId="0" priority="38642"/>
  </conditionalFormatting>
  <conditionalFormatting sqref="EQS720916">
    <cfRule type="duplicateValues" dxfId="0" priority="38641"/>
  </conditionalFormatting>
  <conditionalFormatting sqref="FAO720916">
    <cfRule type="duplicateValues" dxfId="0" priority="38640"/>
  </conditionalFormatting>
  <conditionalFormatting sqref="FKK720916">
    <cfRule type="duplicateValues" dxfId="0" priority="38639"/>
  </conditionalFormatting>
  <conditionalFormatting sqref="FUG720916">
    <cfRule type="duplicateValues" dxfId="0" priority="38638"/>
  </conditionalFormatting>
  <conditionalFormatting sqref="GEC720916">
    <cfRule type="duplicateValues" dxfId="0" priority="38637"/>
  </conditionalFormatting>
  <conditionalFormatting sqref="GNY720916">
    <cfRule type="duplicateValues" dxfId="0" priority="38636"/>
  </conditionalFormatting>
  <conditionalFormatting sqref="GXU720916">
    <cfRule type="duplicateValues" dxfId="0" priority="38635"/>
  </conditionalFormatting>
  <conditionalFormatting sqref="HHQ720916">
    <cfRule type="duplicateValues" dxfId="0" priority="38634"/>
  </conditionalFormatting>
  <conditionalFormatting sqref="HRM720916">
    <cfRule type="duplicateValues" dxfId="0" priority="38633"/>
  </conditionalFormatting>
  <conditionalFormatting sqref="IBI720916">
    <cfRule type="duplicateValues" dxfId="0" priority="38632"/>
  </conditionalFormatting>
  <conditionalFormatting sqref="ILE720916">
    <cfRule type="duplicateValues" dxfId="0" priority="38631"/>
  </conditionalFormatting>
  <conditionalFormatting sqref="IVA720916">
    <cfRule type="duplicateValues" dxfId="0" priority="38630"/>
  </conditionalFormatting>
  <conditionalFormatting sqref="JEW720916">
    <cfRule type="duplicateValues" dxfId="0" priority="38629"/>
  </conditionalFormatting>
  <conditionalFormatting sqref="JOS720916">
    <cfRule type="duplicateValues" dxfId="0" priority="38628"/>
  </conditionalFormatting>
  <conditionalFormatting sqref="JYO720916">
    <cfRule type="duplicateValues" dxfId="0" priority="38627"/>
  </conditionalFormatting>
  <conditionalFormatting sqref="KIK720916">
    <cfRule type="duplicateValues" dxfId="0" priority="38626"/>
  </conditionalFormatting>
  <conditionalFormatting sqref="KSG720916">
    <cfRule type="duplicateValues" dxfId="0" priority="38625"/>
  </conditionalFormatting>
  <conditionalFormatting sqref="LCC720916">
    <cfRule type="duplicateValues" dxfId="0" priority="38624"/>
  </conditionalFormatting>
  <conditionalFormatting sqref="LLY720916">
    <cfRule type="duplicateValues" dxfId="0" priority="38623"/>
  </conditionalFormatting>
  <conditionalFormatting sqref="LVU720916">
    <cfRule type="duplicateValues" dxfId="0" priority="38622"/>
  </conditionalFormatting>
  <conditionalFormatting sqref="MFQ720916">
    <cfRule type="duplicateValues" dxfId="0" priority="38621"/>
  </conditionalFormatting>
  <conditionalFormatting sqref="MPM720916">
    <cfRule type="duplicateValues" dxfId="0" priority="38620"/>
  </conditionalFormatting>
  <conditionalFormatting sqref="MZI720916">
    <cfRule type="duplicateValues" dxfId="0" priority="38619"/>
  </conditionalFormatting>
  <conditionalFormatting sqref="NJE720916">
    <cfRule type="duplicateValues" dxfId="0" priority="38618"/>
  </conditionalFormatting>
  <conditionalFormatting sqref="NTA720916">
    <cfRule type="duplicateValues" dxfId="0" priority="38617"/>
  </conditionalFormatting>
  <conditionalFormatting sqref="OCW720916">
    <cfRule type="duplicateValues" dxfId="0" priority="38616"/>
  </conditionalFormatting>
  <conditionalFormatting sqref="OMS720916">
    <cfRule type="duplicateValues" dxfId="0" priority="38615"/>
  </conditionalFormatting>
  <conditionalFormatting sqref="OWO720916">
    <cfRule type="duplicateValues" dxfId="0" priority="38614"/>
  </conditionalFormatting>
  <conditionalFormatting sqref="PGK720916">
    <cfRule type="duplicateValues" dxfId="0" priority="38613"/>
  </conditionalFormatting>
  <conditionalFormatting sqref="PQG720916">
    <cfRule type="duplicateValues" dxfId="0" priority="38612"/>
  </conditionalFormatting>
  <conditionalFormatting sqref="QAC720916">
    <cfRule type="duplicateValues" dxfId="0" priority="38611"/>
  </conditionalFormatting>
  <conditionalFormatting sqref="QJY720916">
    <cfRule type="duplicateValues" dxfId="0" priority="38610"/>
  </conditionalFormatting>
  <conditionalFormatting sqref="QTU720916">
    <cfRule type="duplicateValues" dxfId="0" priority="38609"/>
  </conditionalFormatting>
  <conditionalFormatting sqref="RDQ720916">
    <cfRule type="duplicateValues" dxfId="0" priority="38608"/>
  </conditionalFormatting>
  <conditionalFormatting sqref="RNM720916">
    <cfRule type="duplicateValues" dxfId="0" priority="38607"/>
  </conditionalFormatting>
  <conditionalFormatting sqref="RXI720916">
    <cfRule type="duplicateValues" dxfId="0" priority="38606"/>
  </conditionalFormatting>
  <conditionalFormatting sqref="SHE720916">
    <cfRule type="duplicateValues" dxfId="0" priority="38605"/>
  </conditionalFormatting>
  <conditionalFormatting sqref="SRA720916">
    <cfRule type="duplicateValues" dxfId="0" priority="38604"/>
  </conditionalFormatting>
  <conditionalFormatting sqref="TAW720916">
    <cfRule type="duplicateValues" dxfId="0" priority="38603"/>
  </conditionalFormatting>
  <conditionalFormatting sqref="TKS720916">
    <cfRule type="duplicateValues" dxfId="0" priority="38602"/>
  </conditionalFormatting>
  <conditionalFormatting sqref="TUO720916">
    <cfRule type="duplicateValues" dxfId="0" priority="38601"/>
  </conditionalFormatting>
  <conditionalFormatting sqref="UEK720916">
    <cfRule type="duplicateValues" dxfId="0" priority="38600"/>
  </conditionalFormatting>
  <conditionalFormatting sqref="UOG720916">
    <cfRule type="duplicateValues" dxfId="0" priority="38599"/>
  </conditionalFormatting>
  <conditionalFormatting sqref="UYC720916">
    <cfRule type="duplicateValues" dxfId="0" priority="38598"/>
  </conditionalFormatting>
  <conditionalFormatting sqref="VHY720916">
    <cfRule type="duplicateValues" dxfId="0" priority="38597"/>
  </conditionalFormatting>
  <conditionalFormatting sqref="VRU720916">
    <cfRule type="duplicateValues" dxfId="0" priority="38596"/>
  </conditionalFormatting>
  <conditionalFormatting sqref="WBQ720916">
    <cfRule type="duplicateValues" dxfId="0" priority="38595"/>
  </conditionalFormatting>
  <conditionalFormatting sqref="WLM720916">
    <cfRule type="duplicateValues" dxfId="0" priority="38594"/>
  </conditionalFormatting>
  <conditionalFormatting sqref="WVI720916">
    <cfRule type="duplicateValues" dxfId="0" priority="38593"/>
  </conditionalFormatting>
  <conditionalFormatting sqref="B720917">
    <cfRule type="duplicateValues" dxfId="0" priority="37632"/>
  </conditionalFormatting>
  <conditionalFormatting sqref="IW720917">
    <cfRule type="duplicateValues" dxfId="0" priority="37631"/>
  </conditionalFormatting>
  <conditionalFormatting sqref="SS720917">
    <cfRule type="duplicateValues" dxfId="0" priority="37630"/>
  </conditionalFormatting>
  <conditionalFormatting sqref="ACO720917">
    <cfRule type="duplicateValues" dxfId="0" priority="37629"/>
  </conditionalFormatting>
  <conditionalFormatting sqref="AMK720917">
    <cfRule type="duplicateValues" dxfId="0" priority="37628"/>
  </conditionalFormatting>
  <conditionalFormatting sqref="AWG720917">
    <cfRule type="duplicateValues" dxfId="0" priority="37627"/>
  </conditionalFormatting>
  <conditionalFormatting sqref="BGC720917">
    <cfRule type="duplicateValues" dxfId="0" priority="37626"/>
  </conditionalFormatting>
  <conditionalFormatting sqref="BPY720917">
    <cfRule type="duplicateValues" dxfId="0" priority="37625"/>
  </conditionalFormatting>
  <conditionalFormatting sqref="BZU720917">
    <cfRule type="duplicateValues" dxfId="0" priority="37624"/>
  </conditionalFormatting>
  <conditionalFormatting sqref="CJQ720917">
    <cfRule type="duplicateValues" dxfId="0" priority="37623"/>
  </conditionalFormatting>
  <conditionalFormatting sqref="CTM720917">
    <cfRule type="duplicateValues" dxfId="0" priority="37622"/>
  </conditionalFormatting>
  <conditionalFormatting sqref="DDI720917">
    <cfRule type="duplicateValues" dxfId="0" priority="37621"/>
  </conditionalFormatting>
  <conditionalFormatting sqref="DNE720917">
    <cfRule type="duplicateValues" dxfId="0" priority="37620"/>
  </conditionalFormatting>
  <conditionalFormatting sqref="DXA720917">
    <cfRule type="duplicateValues" dxfId="0" priority="37619"/>
  </conditionalFormatting>
  <conditionalFormatting sqref="EGW720917">
    <cfRule type="duplicateValues" dxfId="0" priority="37618"/>
  </conditionalFormatting>
  <conditionalFormatting sqref="EQS720917">
    <cfRule type="duplicateValues" dxfId="0" priority="37617"/>
  </conditionalFormatting>
  <conditionalFormatting sqref="FAO720917">
    <cfRule type="duplicateValues" dxfId="0" priority="37616"/>
  </conditionalFormatting>
  <conditionalFormatting sqref="FKK720917">
    <cfRule type="duplicateValues" dxfId="0" priority="37615"/>
  </conditionalFormatting>
  <conditionalFormatting sqref="FUG720917">
    <cfRule type="duplicateValues" dxfId="0" priority="37614"/>
  </conditionalFormatting>
  <conditionalFormatting sqref="GEC720917">
    <cfRule type="duplicateValues" dxfId="0" priority="37613"/>
  </conditionalFormatting>
  <conditionalFormatting sqref="GNY720917">
    <cfRule type="duplicateValues" dxfId="0" priority="37612"/>
  </conditionalFormatting>
  <conditionalFormatting sqref="GXU720917">
    <cfRule type="duplicateValues" dxfId="0" priority="37611"/>
  </conditionalFormatting>
  <conditionalFormatting sqref="HHQ720917">
    <cfRule type="duplicateValues" dxfId="0" priority="37610"/>
  </conditionalFormatting>
  <conditionalFormatting sqref="HRM720917">
    <cfRule type="duplicateValues" dxfId="0" priority="37609"/>
  </conditionalFormatting>
  <conditionalFormatting sqref="IBI720917">
    <cfRule type="duplicateValues" dxfId="0" priority="37608"/>
  </conditionalFormatting>
  <conditionalFormatting sqref="ILE720917">
    <cfRule type="duplicateValues" dxfId="0" priority="37607"/>
  </conditionalFormatting>
  <conditionalFormatting sqref="IVA720917">
    <cfRule type="duplicateValues" dxfId="0" priority="37606"/>
  </conditionalFormatting>
  <conditionalFormatting sqref="JEW720917">
    <cfRule type="duplicateValues" dxfId="0" priority="37605"/>
  </conditionalFormatting>
  <conditionalFormatting sqref="JOS720917">
    <cfRule type="duplicateValues" dxfId="0" priority="37604"/>
  </conditionalFormatting>
  <conditionalFormatting sqref="JYO720917">
    <cfRule type="duplicateValues" dxfId="0" priority="37603"/>
  </conditionalFormatting>
  <conditionalFormatting sqref="KIK720917">
    <cfRule type="duplicateValues" dxfId="0" priority="37602"/>
  </conditionalFormatting>
  <conditionalFormatting sqref="KSG720917">
    <cfRule type="duplicateValues" dxfId="0" priority="37601"/>
  </conditionalFormatting>
  <conditionalFormatting sqref="LCC720917">
    <cfRule type="duplicateValues" dxfId="0" priority="37600"/>
  </conditionalFormatting>
  <conditionalFormatting sqref="LLY720917">
    <cfRule type="duplicateValues" dxfId="0" priority="37599"/>
  </conditionalFormatting>
  <conditionalFormatting sqref="LVU720917">
    <cfRule type="duplicateValues" dxfId="0" priority="37598"/>
  </conditionalFormatting>
  <conditionalFormatting sqref="MFQ720917">
    <cfRule type="duplicateValues" dxfId="0" priority="37597"/>
  </conditionalFormatting>
  <conditionalFormatting sqref="MPM720917">
    <cfRule type="duplicateValues" dxfId="0" priority="37596"/>
  </conditionalFormatting>
  <conditionalFormatting sqref="MZI720917">
    <cfRule type="duplicateValues" dxfId="0" priority="37595"/>
  </conditionalFormatting>
  <conditionalFormatting sqref="NJE720917">
    <cfRule type="duplicateValues" dxfId="0" priority="37594"/>
  </conditionalFormatting>
  <conditionalFormatting sqref="NTA720917">
    <cfRule type="duplicateValues" dxfId="0" priority="37593"/>
  </conditionalFormatting>
  <conditionalFormatting sqref="OCW720917">
    <cfRule type="duplicateValues" dxfId="0" priority="37592"/>
  </conditionalFormatting>
  <conditionalFormatting sqref="OMS720917">
    <cfRule type="duplicateValues" dxfId="0" priority="37591"/>
  </conditionalFormatting>
  <conditionalFormatting sqref="OWO720917">
    <cfRule type="duplicateValues" dxfId="0" priority="37590"/>
  </conditionalFormatting>
  <conditionalFormatting sqref="PGK720917">
    <cfRule type="duplicateValues" dxfId="0" priority="37589"/>
  </conditionalFormatting>
  <conditionalFormatting sqref="PQG720917">
    <cfRule type="duplicateValues" dxfId="0" priority="37588"/>
  </conditionalFormatting>
  <conditionalFormatting sqref="QAC720917">
    <cfRule type="duplicateValues" dxfId="0" priority="37587"/>
  </conditionalFormatting>
  <conditionalFormatting sqref="QJY720917">
    <cfRule type="duplicateValues" dxfId="0" priority="37586"/>
  </conditionalFormatting>
  <conditionalFormatting sqref="QTU720917">
    <cfRule type="duplicateValues" dxfId="0" priority="37585"/>
  </conditionalFormatting>
  <conditionalFormatting sqref="RDQ720917">
    <cfRule type="duplicateValues" dxfId="0" priority="37584"/>
  </conditionalFormatting>
  <conditionalFormatting sqref="RNM720917">
    <cfRule type="duplicateValues" dxfId="0" priority="37583"/>
  </conditionalFormatting>
  <conditionalFormatting sqref="RXI720917">
    <cfRule type="duplicateValues" dxfId="0" priority="37582"/>
  </conditionalFormatting>
  <conditionalFormatting sqref="SHE720917">
    <cfRule type="duplicateValues" dxfId="0" priority="37581"/>
  </conditionalFormatting>
  <conditionalFormatting sqref="SRA720917">
    <cfRule type="duplicateValues" dxfId="0" priority="37580"/>
  </conditionalFormatting>
  <conditionalFormatting sqref="TAW720917">
    <cfRule type="duplicateValues" dxfId="0" priority="37579"/>
  </conditionalFormatting>
  <conditionalFormatting sqref="TKS720917">
    <cfRule type="duplicateValues" dxfId="0" priority="37578"/>
  </conditionalFormatting>
  <conditionalFormatting sqref="TUO720917">
    <cfRule type="duplicateValues" dxfId="0" priority="37577"/>
  </conditionalFormatting>
  <conditionalFormatting sqref="UEK720917">
    <cfRule type="duplicateValues" dxfId="0" priority="37576"/>
  </conditionalFormatting>
  <conditionalFormatting sqref="UOG720917">
    <cfRule type="duplicateValues" dxfId="0" priority="37575"/>
  </conditionalFormatting>
  <conditionalFormatting sqref="UYC720917">
    <cfRule type="duplicateValues" dxfId="0" priority="37574"/>
  </conditionalFormatting>
  <conditionalFormatting sqref="VHY720917">
    <cfRule type="duplicateValues" dxfId="0" priority="37573"/>
  </conditionalFormatting>
  <conditionalFormatting sqref="VRU720917">
    <cfRule type="duplicateValues" dxfId="0" priority="37572"/>
  </conditionalFormatting>
  <conditionalFormatting sqref="WBQ720917">
    <cfRule type="duplicateValues" dxfId="0" priority="37571"/>
  </conditionalFormatting>
  <conditionalFormatting sqref="WLM720917">
    <cfRule type="duplicateValues" dxfId="0" priority="37570"/>
  </conditionalFormatting>
  <conditionalFormatting sqref="WVI720917">
    <cfRule type="duplicateValues" dxfId="0" priority="37569"/>
  </conditionalFormatting>
  <conditionalFormatting sqref="B720918">
    <cfRule type="duplicateValues" dxfId="0" priority="56064"/>
  </conditionalFormatting>
  <conditionalFormatting sqref="IW720918">
    <cfRule type="duplicateValues" dxfId="0" priority="56063"/>
  </conditionalFormatting>
  <conditionalFormatting sqref="SS720918">
    <cfRule type="duplicateValues" dxfId="0" priority="56062"/>
  </conditionalFormatting>
  <conditionalFormatting sqref="ACO720918">
    <cfRule type="duplicateValues" dxfId="0" priority="56061"/>
  </conditionalFormatting>
  <conditionalFormatting sqref="AMK720918">
    <cfRule type="duplicateValues" dxfId="0" priority="56060"/>
  </conditionalFormatting>
  <conditionalFormatting sqref="AWG720918">
    <cfRule type="duplicateValues" dxfId="0" priority="56059"/>
  </conditionalFormatting>
  <conditionalFormatting sqref="BGC720918">
    <cfRule type="duplicateValues" dxfId="0" priority="56058"/>
  </conditionalFormatting>
  <conditionalFormatting sqref="BPY720918">
    <cfRule type="duplicateValues" dxfId="0" priority="56057"/>
  </conditionalFormatting>
  <conditionalFormatting sqref="BZU720918">
    <cfRule type="duplicateValues" dxfId="0" priority="56056"/>
  </conditionalFormatting>
  <conditionalFormatting sqref="CJQ720918">
    <cfRule type="duplicateValues" dxfId="0" priority="56055"/>
  </conditionalFormatting>
  <conditionalFormatting sqref="CTM720918">
    <cfRule type="duplicateValues" dxfId="0" priority="56054"/>
  </conditionalFormatting>
  <conditionalFormatting sqref="DDI720918">
    <cfRule type="duplicateValues" dxfId="0" priority="56053"/>
  </conditionalFormatting>
  <conditionalFormatting sqref="DNE720918">
    <cfRule type="duplicateValues" dxfId="0" priority="56052"/>
  </conditionalFormatting>
  <conditionalFormatting sqref="DXA720918">
    <cfRule type="duplicateValues" dxfId="0" priority="56051"/>
  </conditionalFormatting>
  <conditionalFormatting sqref="EGW720918">
    <cfRule type="duplicateValues" dxfId="0" priority="56050"/>
  </conditionalFormatting>
  <conditionalFormatting sqref="EQS720918">
    <cfRule type="duplicateValues" dxfId="0" priority="56049"/>
  </conditionalFormatting>
  <conditionalFormatting sqref="FAO720918">
    <cfRule type="duplicateValues" dxfId="0" priority="56048"/>
  </conditionalFormatting>
  <conditionalFormatting sqref="FKK720918">
    <cfRule type="duplicateValues" dxfId="0" priority="56047"/>
  </conditionalFormatting>
  <conditionalFormatting sqref="FUG720918">
    <cfRule type="duplicateValues" dxfId="0" priority="56046"/>
  </conditionalFormatting>
  <conditionalFormatting sqref="GEC720918">
    <cfRule type="duplicateValues" dxfId="0" priority="56045"/>
  </conditionalFormatting>
  <conditionalFormatting sqref="GNY720918">
    <cfRule type="duplicateValues" dxfId="0" priority="56044"/>
  </conditionalFormatting>
  <conditionalFormatting sqref="GXU720918">
    <cfRule type="duplicateValues" dxfId="0" priority="56043"/>
  </conditionalFormatting>
  <conditionalFormatting sqref="HHQ720918">
    <cfRule type="duplicateValues" dxfId="0" priority="56042"/>
  </conditionalFormatting>
  <conditionalFormatting sqref="HRM720918">
    <cfRule type="duplicateValues" dxfId="0" priority="56041"/>
  </conditionalFormatting>
  <conditionalFormatting sqref="IBI720918">
    <cfRule type="duplicateValues" dxfId="0" priority="56040"/>
  </conditionalFormatting>
  <conditionalFormatting sqref="ILE720918">
    <cfRule type="duplicateValues" dxfId="0" priority="56039"/>
  </conditionalFormatting>
  <conditionalFormatting sqref="IVA720918">
    <cfRule type="duplicateValues" dxfId="0" priority="56038"/>
  </conditionalFormatting>
  <conditionalFormatting sqref="JEW720918">
    <cfRule type="duplicateValues" dxfId="0" priority="56037"/>
  </conditionalFormatting>
  <conditionalFormatting sqref="JOS720918">
    <cfRule type="duplicateValues" dxfId="0" priority="56036"/>
  </conditionalFormatting>
  <conditionalFormatting sqref="JYO720918">
    <cfRule type="duplicateValues" dxfId="0" priority="56035"/>
  </conditionalFormatting>
  <conditionalFormatting sqref="KIK720918">
    <cfRule type="duplicateValues" dxfId="0" priority="56034"/>
  </conditionalFormatting>
  <conditionalFormatting sqref="KSG720918">
    <cfRule type="duplicateValues" dxfId="0" priority="56033"/>
  </conditionalFormatting>
  <conditionalFormatting sqref="LCC720918">
    <cfRule type="duplicateValues" dxfId="0" priority="56032"/>
  </conditionalFormatting>
  <conditionalFormatting sqref="LLY720918">
    <cfRule type="duplicateValues" dxfId="0" priority="56031"/>
  </conditionalFormatting>
  <conditionalFormatting sqref="LVU720918">
    <cfRule type="duplicateValues" dxfId="0" priority="56030"/>
  </conditionalFormatting>
  <conditionalFormatting sqref="MFQ720918">
    <cfRule type="duplicateValues" dxfId="0" priority="56029"/>
  </conditionalFormatting>
  <conditionalFormatting sqref="MPM720918">
    <cfRule type="duplicateValues" dxfId="0" priority="56028"/>
  </conditionalFormatting>
  <conditionalFormatting sqref="MZI720918">
    <cfRule type="duplicateValues" dxfId="0" priority="56027"/>
  </conditionalFormatting>
  <conditionalFormatting sqref="NJE720918">
    <cfRule type="duplicateValues" dxfId="0" priority="56026"/>
  </conditionalFormatting>
  <conditionalFormatting sqref="NTA720918">
    <cfRule type="duplicateValues" dxfId="0" priority="56025"/>
  </conditionalFormatting>
  <conditionalFormatting sqref="OCW720918">
    <cfRule type="duplicateValues" dxfId="0" priority="56024"/>
  </conditionalFormatting>
  <conditionalFormatting sqref="OMS720918">
    <cfRule type="duplicateValues" dxfId="0" priority="56023"/>
  </conditionalFormatting>
  <conditionalFormatting sqref="OWO720918">
    <cfRule type="duplicateValues" dxfId="0" priority="56022"/>
  </conditionalFormatting>
  <conditionalFormatting sqref="PGK720918">
    <cfRule type="duplicateValues" dxfId="0" priority="56021"/>
  </conditionalFormatting>
  <conditionalFormatting sqref="PQG720918">
    <cfRule type="duplicateValues" dxfId="0" priority="56020"/>
  </conditionalFormatting>
  <conditionalFormatting sqref="QAC720918">
    <cfRule type="duplicateValues" dxfId="0" priority="56019"/>
  </conditionalFormatting>
  <conditionalFormatting sqref="QJY720918">
    <cfRule type="duplicateValues" dxfId="0" priority="56018"/>
  </conditionalFormatting>
  <conditionalFormatting sqref="QTU720918">
    <cfRule type="duplicateValues" dxfId="0" priority="56017"/>
  </conditionalFormatting>
  <conditionalFormatting sqref="RDQ720918">
    <cfRule type="duplicateValues" dxfId="0" priority="56016"/>
  </conditionalFormatting>
  <conditionalFormatting sqref="RNM720918">
    <cfRule type="duplicateValues" dxfId="0" priority="56015"/>
  </conditionalFormatting>
  <conditionalFormatting sqref="RXI720918">
    <cfRule type="duplicateValues" dxfId="0" priority="56014"/>
  </conditionalFormatting>
  <conditionalFormatting sqref="SHE720918">
    <cfRule type="duplicateValues" dxfId="0" priority="56013"/>
  </conditionalFormatting>
  <conditionalFormatting sqref="SRA720918">
    <cfRule type="duplicateValues" dxfId="0" priority="56012"/>
  </conditionalFormatting>
  <conditionalFormatting sqref="TAW720918">
    <cfRule type="duplicateValues" dxfId="0" priority="56011"/>
  </conditionalFormatting>
  <conditionalFormatting sqref="TKS720918">
    <cfRule type="duplicateValues" dxfId="0" priority="56010"/>
  </conditionalFormatting>
  <conditionalFormatting sqref="TUO720918">
    <cfRule type="duplicateValues" dxfId="0" priority="56009"/>
  </conditionalFormatting>
  <conditionalFormatting sqref="UEK720918">
    <cfRule type="duplicateValues" dxfId="0" priority="56008"/>
  </conditionalFormatting>
  <conditionalFormatting sqref="UOG720918">
    <cfRule type="duplicateValues" dxfId="0" priority="56007"/>
  </conditionalFormatting>
  <conditionalFormatting sqref="UYC720918">
    <cfRule type="duplicateValues" dxfId="0" priority="56006"/>
  </conditionalFormatting>
  <conditionalFormatting sqref="VHY720918">
    <cfRule type="duplicateValues" dxfId="0" priority="56005"/>
  </conditionalFormatting>
  <conditionalFormatting sqref="VRU720918">
    <cfRule type="duplicateValues" dxfId="0" priority="56004"/>
  </conditionalFormatting>
  <conditionalFormatting sqref="WBQ720918">
    <cfRule type="duplicateValues" dxfId="0" priority="56003"/>
  </conditionalFormatting>
  <conditionalFormatting sqref="WLM720918">
    <cfRule type="duplicateValues" dxfId="0" priority="56002"/>
  </conditionalFormatting>
  <conditionalFormatting sqref="WVI720918">
    <cfRule type="duplicateValues" dxfId="0" priority="56001"/>
  </conditionalFormatting>
  <conditionalFormatting sqref="B720919">
    <cfRule type="duplicateValues" dxfId="0" priority="34560"/>
  </conditionalFormatting>
  <conditionalFormatting sqref="IW720919">
    <cfRule type="duplicateValues" dxfId="0" priority="34559"/>
  </conditionalFormatting>
  <conditionalFormatting sqref="SS720919">
    <cfRule type="duplicateValues" dxfId="0" priority="34558"/>
  </conditionalFormatting>
  <conditionalFormatting sqref="ACO720919">
    <cfRule type="duplicateValues" dxfId="0" priority="34557"/>
  </conditionalFormatting>
  <conditionalFormatting sqref="AMK720919">
    <cfRule type="duplicateValues" dxfId="0" priority="34556"/>
  </conditionalFormatting>
  <conditionalFormatting sqref="AWG720919">
    <cfRule type="duplicateValues" dxfId="0" priority="34555"/>
  </conditionalFormatting>
  <conditionalFormatting sqref="BGC720919">
    <cfRule type="duplicateValues" dxfId="0" priority="34554"/>
  </conditionalFormatting>
  <conditionalFormatting sqref="BPY720919">
    <cfRule type="duplicateValues" dxfId="0" priority="34553"/>
  </conditionalFormatting>
  <conditionalFormatting sqref="BZU720919">
    <cfRule type="duplicateValues" dxfId="0" priority="34552"/>
  </conditionalFormatting>
  <conditionalFormatting sqref="CJQ720919">
    <cfRule type="duplicateValues" dxfId="0" priority="34551"/>
  </conditionalFormatting>
  <conditionalFormatting sqref="CTM720919">
    <cfRule type="duplicateValues" dxfId="0" priority="34550"/>
  </conditionalFormatting>
  <conditionalFormatting sqref="DDI720919">
    <cfRule type="duplicateValues" dxfId="0" priority="34549"/>
  </conditionalFormatting>
  <conditionalFormatting sqref="DNE720919">
    <cfRule type="duplicateValues" dxfId="0" priority="34548"/>
  </conditionalFormatting>
  <conditionalFormatting sqref="DXA720919">
    <cfRule type="duplicateValues" dxfId="0" priority="34547"/>
  </conditionalFormatting>
  <conditionalFormatting sqref="EGW720919">
    <cfRule type="duplicateValues" dxfId="0" priority="34546"/>
  </conditionalFormatting>
  <conditionalFormatting sqref="EQS720919">
    <cfRule type="duplicateValues" dxfId="0" priority="34545"/>
  </conditionalFormatting>
  <conditionalFormatting sqref="FAO720919">
    <cfRule type="duplicateValues" dxfId="0" priority="34544"/>
  </conditionalFormatting>
  <conditionalFormatting sqref="FKK720919">
    <cfRule type="duplicateValues" dxfId="0" priority="34543"/>
  </conditionalFormatting>
  <conditionalFormatting sqref="FUG720919">
    <cfRule type="duplicateValues" dxfId="0" priority="34542"/>
  </conditionalFormatting>
  <conditionalFormatting sqref="GEC720919">
    <cfRule type="duplicateValues" dxfId="0" priority="34541"/>
  </conditionalFormatting>
  <conditionalFormatting sqref="GNY720919">
    <cfRule type="duplicateValues" dxfId="0" priority="34540"/>
  </conditionalFormatting>
  <conditionalFormatting sqref="GXU720919">
    <cfRule type="duplicateValues" dxfId="0" priority="34539"/>
  </conditionalFormatting>
  <conditionalFormatting sqref="HHQ720919">
    <cfRule type="duplicateValues" dxfId="0" priority="34538"/>
  </conditionalFormatting>
  <conditionalFormatting sqref="HRM720919">
    <cfRule type="duplicateValues" dxfId="0" priority="34537"/>
  </conditionalFormatting>
  <conditionalFormatting sqref="IBI720919">
    <cfRule type="duplicateValues" dxfId="0" priority="34536"/>
  </conditionalFormatting>
  <conditionalFormatting sqref="ILE720919">
    <cfRule type="duplicateValues" dxfId="0" priority="34535"/>
  </conditionalFormatting>
  <conditionalFormatting sqref="IVA720919">
    <cfRule type="duplicateValues" dxfId="0" priority="34534"/>
  </conditionalFormatting>
  <conditionalFormatting sqref="JEW720919">
    <cfRule type="duplicateValues" dxfId="0" priority="34533"/>
  </conditionalFormatting>
  <conditionalFormatting sqref="JOS720919">
    <cfRule type="duplicateValues" dxfId="0" priority="34532"/>
  </conditionalFormatting>
  <conditionalFormatting sqref="JYO720919">
    <cfRule type="duplicateValues" dxfId="0" priority="34531"/>
  </conditionalFormatting>
  <conditionalFormatting sqref="KIK720919">
    <cfRule type="duplicateValues" dxfId="0" priority="34530"/>
  </conditionalFormatting>
  <conditionalFormatting sqref="KSG720919">
    <cfRule type="duplicateValues" dxfId="0" priority="34529"/>
  </conditionalFormatting>
  <conditionalFormatting sqref="LCC720919">
    <cfRule type="duplicateValues" dxfId="0" priority="34528"/>
  </conditionalFormatting>
  <conditionalFormatting sqref="LLY720919">
    <cfRule type="duplicateValues" dxfId="0" priority="34527"/>
  </conditionalFormatting>
  <conditionalFormatting sqref="LVU720919">
    <cfRule type="duplicateValues" dxfId="0" priority="34526"/>
  </conditionalFormatting>
  <conditionalFormatting sqref="MFQ720919">
    <cfRule type="duplicateValues" dxfId="0" priority="34525"/>
  </conditionalFormatting>
  <conditionalFormatting sqref="MPM720919">
    <cfRule type="duplicateValues" dxfId="0" priority="34524"/>
  </conditionalFormatting>
  <conditionalFormatting sqref="MZI720919">
    <cfRule type="duplicateValues" dxfId="0" priority="34523"/>
  </conditionalFormatting>
  <conditionalFormatting sqref="NJE720919">
    <cfRule type="duplicateValues" dxfId="0" priority="34522"/>
  </conditionalFormatting>
  <conditionalFormatting sqref="NTA720919">
    <cfRule type="duplicateValues" dxfId="0" priority="34521"/>
  </conditionalFormatting>
  <conditionalFormatting sqref="OCW720919">
    <cfRule type="duplicateValues" dxfId="0" priority="34520"/>
  </conditionalFormatting>
  <conditionalFormatting sqref="OMS720919">
    <cfRule type="duplicateValues" dxfId="0" priority="34519"/>
  </conditionalFormatting>
  <conditionalFormatting sqref="OWO720919">
    <cfRule type="duplicateValues" dxfId="0" priority="34518"/>
  </conditionalFormatting>
  <conditionalFormatting sqref="PGK720919">
    <cfRule type="duplicateValues" dxfId="0" priority="34517"/>
  </conditionalFormatting>
  <conditionalFormatting sqref="PQG720919">
    <cfRule type="duplicateValues" dxfId="0" priority="34516"/>
  </conditionalFormatting>
  <conditionalFormatting sqref="QAC720919">
    <cfRule type="duplicateValues" dxfId="0" priority="34515"/>
  </conditionalFormatting>
  <conditionalFormatting sqref="QJY720919">
    <cfRule type="duplicateValues" dxfId="0" priority="34514"/>
  </conditionalFormatting>
  <conditionalFormatting sqref="QTU720919">
    <cfRule type="duplicateValues" dxfId="0" priority="34513"/>
  </conditionalFormatting>
  <conditionalFormatting sqref="RDQ720919">
    <cfRule type="duplicateValues" dxfId="0" priority="34512"/>
  </conditionalFormatting>
  <conditionalFormatting sqref="RNM720919">
    <cfRule type="duplicateValues" dxfId="0" priority="34511"/>
  </conditionalFormatting>
  <conditionalFormatting sqref="RXI720919">
    <cfRule type="duplicateValues" dxfId="0" priority="34510"/>
  </conditionalFormatting>
  <conditionalFormatting sqref="SHE720919">
    <cfRule type="duplicateValues" dxfId="0" priority="34509"/>
  </conditionalFormatting>
  <conditionalFormatting sqref="SRA720919">
    <cfRule type="duplicateValues" dxfId="0" priority="34508"/>
  </conditionalFormatting>
  <conditionalFormatting sqref="TAW720919">
    <cfRule type="duplicateValues" dxfId="0" priority="34507"/>
  </conditionalFormatting>
  <conditionalFormatting sqref="TKS720919">
    <cfRule type="duplicateValues" dxfId="0" priority="34506"/>
  </conditionalFormatting>
  <conditionalFormatting sqref="TUO720919">
    <cfRule type="duplicateValues" dxfId="0" priority="34505"/>
  </conditionalFormatting>
  <conditionalFormatting sqref="UEK720919">
    <cfRule type="duplicateValues" dxfId="0" priority="34504"/>
  </conditionalFormatting>
  <conditionalFormatting sqref="UOG720919">
    <cfRule type="duplicateValues" dxfId="0" priority="34503"/>
  </conditionalFormatting>
  <conditionalFormatting sqref="UYC720919">
    <cfRule type="duplicateValues" dxfId="0" priority="34502"/>
  </conditionalFormatting>
  <conditionalFormatting sqref="VHY720919">
    <cfRule type="duplicateValues" dxfId="0" priority="34501"/>
  </conditionalFormatting>
  <conditionalFormatting sqref="VRU720919">
    <cfRule type="duplicateValues" dxfId="0" priority="34500"/>
  </conditionalFormatting>
  <conditionalFormatting sqref="WBQ720919">
    <cfRule type="duplicateValues" dxfId="0" priority="34499"/>
  </conditionalFormatting>
  <conditionalFormatting sqref="WLM720919">
    <cfRule type="duplicateValues" dxfId="0" priority="34498"/>
  </conditionalFormatting>
  <conditionalFormatting sqref="WVI720919">
    <cfRule type="duplicateValues" dxfId="0" priority="34497"/>
  </conditionalFormatting>
  <conditionalFormatting sqref="B720920">
    <cfRule type="duplicateValues" dxfId="0" priority="33536"/>
  </conditionalFormatting>
  <conditionalFormatting sqref="IW720920">
    <cfRule type="duplicateValues" dxfId="0" priority="33535"/>
  </conditionalFormatting>
  <conditionalFormatting sqref="SS720920">
    <cfRule type="duplicateValues" dxfId="0" priority="33534"/>
  </conditionalFormatting>
  <conditionalFormatting sqref="ACO720920">
    <cfRule type="duplicateValues" dxfId="0" priority="33533"/>
  </conditionalFormatting>
  <conditionalFormatting sqref="AMK720920">
    <cfRule type="duplicateValues" dxfId="0" priority="33532"/>
  </conditionalFormatting>
  <conditionalFormatting sqref="AWG720920">
    <cfRule type="duplicateValues" dxfId="0" priority="33531"/>
  </conditionalFormatting>
  <conditionalFormatting sqref="BGC720920">
    <cfRule type="duplicateValues" dxfId="0" priority="33530"/>
  </conditionalFormatting>
  <conditionalFormatting sqref="BPY720920">
    <cfRule type="duplicateValues" dxfId="0" priority="33529"/>
  </conditionalFormatting>
  <conditionalFormatting sqref="BZU720920">
    <cfRule type="duplicateValues" dxfId="0" priority="33528"/>
  </conditionalFormatting>
  <conditionalFormatting sqref="CJQ720920">
    <cfRule type="duplicateValues" dxfId="0" priority="33527"/>
  </conditionalFormatting>
  <conditionalFormatting sqref="CTM720920">
    <cfRule type="duplicateValues" dxfId="0" priority="33526"/>
  </conditionalFormatting>
  <conditionalFormatting sqref="DDI720920">
    <cfRule type="duplicateValues" dxfId="0" priority="33525"/>
  </conditionalFormatting>
  <conditionalFormatting sqref="DNE720920">
    <cfRule type="duplicateValues" dxfId="0" priority="33524"/>
  </conditionalFormatting>
  <conditionalFormatting sqref="DXA720920">
    <cfRule type="duplicateValues" dxfId="0" priority="33523"/>
  </conditionalFormatting>
  <conditionalFormatting sqref="EGW720920">
    <cfRule type="duplicateValues" dxfId="0" priority="33522"/>
  </conditionalFormatting>
  <conditionalFormatting sqref="EQS720920">
    <cfRule type="duplicateValues" dxfId="0" priority="33521"/>
  </conditionalFormatting>
  <conditionalFormatting sqref="FAO720920">
    <cfRule type="duplicateValues" dxfId="0" priority="33520"/>
  </conditionalFormatting>
  <conditionalFormatting sqref="FKK720920">
    <cfRule type="duplicateValues" dxfId="0" priority="33519"/>
  </conditionalFormatting>
  <conditionalFormatting sqref="FUG720920">
    <cfRule type="duplicateValues" dxfId="0" priority="33518"/>
  </conditionalFormatting>
  <conditionalFormatting sqref="GEC720920">
    <cfRule type="duplicateValues" dxfId="0" priority="33517"/>
  </conditionalFormatting>
  <conditionalFormatting sqref="GNY720920">
    <cfRule type="duplicateValues" dxfId="0" priority="33516"/>
  </conditionalFormatting>
  <conditionalFormatting sqref="GXU720920">
    <cfRule type="duplicateValues" dxfId="0" priority="33515"/>
  </conditionalFormatting>
  <conditionalFormatting sqref="HHQ720920">
    <cfRule type="duplicateValues" dxfId="0" priority="33514"/>
  </conditionalFormatting>
  <conditionalFormatting sqref="HRM720920">
    <cfRule type="duplicateValues" dxfId="0" priority="33513"/>
  </conditionalFormatting>
  <conditionalFormatting sqref="IBI720920">
    <cfRule type="duplicateValues" dxfId="0" priority="33512"/>
  </conditionalFormatting>
  <conditionalFormatting sqref="ILE720920">
    <cfRule type="duplicateValues" dxfId="0" priority="33511"/>
  </conditionalFormatting>
  <conditionalFormatting sqref="IVA720920">
    <cfRule type="duplicateValues" dxfId="0" priority="33510"/>
  </conditionalFormatting>
  <conditionalFormatting sqref="JEW720920">
    <cfRule type="duplicateValues" dxfId="0" priority="33509"/>
  </conditionalFormatting>
  <conditionalFormatting sqref="JOS720920">
    <cfRule type="duplicateValues" dxfId="0" priority="33508"/>
  </conditionalFormatting>
  <conditionalFormatting sqref="JYO720920">
    <cfRule type="duplicateValues" dxfId="0" priority="33507"/>
  </conditionalFormatting>
  <conditionalFormatting sqref="KIK720920">
    <cfRule type="duplicateValues" dxfId="0" priority="33506"/>
  </conditionalFormatting>
  <conditionalFormatting sqref="KSG720920">
    <cfRule type="duplicateValues" dxfId="0" priority="33505"/>
  </conditionalFormatting>
  <conditionalFormatting sqref="LCC720920">
    <cfRule type="duplicateValues" dxfId="0" priority="33504"/>
  </conditionalFormatting>
  <conditionalFormatting sqref="LLY720920">
    <cfRule type="duplicateValues" dxfId="0" priority="33503"/>
  </conditionalFormatting>
  <conditionalFormatting sqref="LVU720920">
    <cfRule type="duplicateValues" dxfId="0" priority="33502"/>
  </conditionalFormatting>
  <conditionalFormatting sqref="MFQ720920">
    <cfRule type="duplicateValues" dxfId="0" priority="33501"/>
  </conditionalFormatting>
  <conditionalFormatting sqref="MPM720920">
    <cfRule type="duplicateValues" dxfId="0" priority="33500"/>
  </conditionalFormatting>
  <conditionalFormatting sqref="MZI720920">
    <cfRule type="duplicateValues" dxfId="0" priority="33499"/>
  </conditionalFormatting>
  <conditionalFormatting sqref="NJE720920">
    <cfRule type="duplicateValues" dxfId="0" priority="33498"/>
  </conditionalFormatting>
  <conditionalFormatting sqref="NTA720920">
    <cfRule type="duplicateValues" dxfId="0" priority="33497"/>
  </conditionalFormatting>
  <conditionalFormatting sqref="OCW720920">
    <cfRule type="duplicateValues" dxfId="0" priority="33496"/>
  </conditionalFormatting>
  <conditionalFormatting sqref="OMS720920">
    <cfRule type="duplicateValues" dxfId="0" priority="33495"/>
  </conditionalFormatting>
  <conditionalFormatting sqref="OWO720920">
    <cfRule type="duplicateValues" dxfId="0" priority="33494"/>
  </conditionalFormatting>
  <conditionalFormatting sqref="PGK720920">
    <cfRule type="duplicateValues" dxfId="0" priority="33493"/>
  </conditionalFormatting>
  <conditionalFormatting sqref="PQG720920">
    <cfRule type="duplicateValues" dxfId="0" priority="33492"/>
  </conditionalFormatting>
  <conditionalFormatting sqref="QAC720920">
    <cfRule type="duplicateValues" dxfId="0" priority="33491"/>
  </conditionalFormatting>
  <conditionalFormatting sqref="QJY720920">
    <cfRule type="duplicateValues" dxfId="0" priority="33490"/>
  </conditionalFormatting>
  <conditionalFormatting sqref="QTU720920">
    <cfRule type="duplicateValues" dxfId="0" priority="33489"/>
  </conditionalFormatting>
  <conditionalFormatting sqref="RDQ720920">
    <cfRule type="duplicateValues" dxfId="0" priority="33488"/>
  </conditionalFormatting>
  <conditionalFormatting sqref="RNM720920">
    <cfRule type="duplicateValues" dxfId="0" priority="33487"/>
  </conditionalFormatting>
  <conditionalFormatting sqref="RXI720920">
    <cfRule type="duplicateValues" dxfId="0" priority="33486"/>
  </conditionalFormatting>
  <conditionalFormatting sqref="SHE720920">
    <cfRule type="duplicateValues" dxfId="0" priority="33485"/>
  </conditionalFormatting>
  <conditionalFormatting sqref="SRA720920">
    <cfRule type="duplicateValues" dxfId="0" priority="33484"/>
  </conditionalFormatting>
  <conditionalFormatting sqref="TAW720920">
    <cfRule type="duplicateValues" dxfId="0" priority="33483"/>
  </conditionalFormatting>
  <conditionalFormatting sqref="TKS720920">
    <cfRule type="duplicateValues" dxfId="0" priority="33482"/>
  </conditionalFormatting>
  <conditionalFormatting sqref="TUO720920">
    <cfRule type="duplicateValues" dxfId="0" priority="33481"/>
  </conditionalFormatting>
  <conditionalFormatting sqref="UEK720920">
    <cfRule type="duplicateValues" dxfId="0" priority="33480"/>
  </conditionalFormatting>
  <conditionalFormatting sqref="UOG720920">
    <cfRule type="duplicateValues" dxfId="0" priority="33479"/>
  </conditionalFormatting>
  <conditionalFormatting sqref="UYC720920">
    <cfRule type="duplicateValues" dxfId="0" priority="33478"/>
  </conditionalFormatting>
  <conditionalFormatting sqref="VHY720920">
    <cfRule type="duplicateValues" dxfId="0" priority="33477"/>
  </conditionalFormatting>
  <conditionalFormatting sqref="VRU720920">
    <cfRule type="duplicateValues" dxfId="0" priority="33476"/>
  </conditionalFormatting>
  <conditionalFormatting sqref="WBQ720920">
    <cfRule type="duplicateValues" dxfId="0" priority="33475"/>
  </conditionalFormatting>
  <conditionalFormatting sqref="WLM720920">
    <cfRule type="duplicateValues" dxfId="0" priority="33474"/>
  </conditionalFormatting>
  <conditionalFormatting sqref="WVI720920">
    <cfRule type="duplicateValues" dxfId="0" priority="33473"/>
  </conditionalFormatting>
  <conditionalFormatting sqref="B720921">
    <cfRule type="duplicateValues" dxfId="0" priority="32512"/>
  </conditionalFormatting>
  <conditionalFormatting sqref="IW720921">
    <cfRule type="duplicateValues" dxfId="0" priority="32511"/>
  </conditionalFormatting>
  <conditionalFormatting sqref="SS720921">
    <cfRule type="duplicateValues" dxfId="0" priority="32510"/>
  </conditionalFormatting>
  <conditionalFormatting sqref="ACO720921">
    <cfRule type="duplicateValues" dxfId="0" priority="32509"/>
  </conditionalFormatting>
  <conditionalFormatting sqref="AMK720921">
    <cfRule type="duplicateValues" dxfId="0" priority="32508"/>
  </conditionalFormatting>
  <conditionalFormatting sqref="AWG720921">
    <cfRule type="duplicateValues" dxfId="0" priority="32507"/>
  </conditionalFormatting>
  <conditionalFormatting sqref="BGC720921">
    <cfRule type="duplicateValues" dxfId="0" priority="32506"/>
  </conditionalFormatting>
  <conditionalFormatting sqref="BPY720921">
    <cfRule type="duplicateValues" dxfId="0" priority="32505"/>
  </conditionalFormatting>
  <conditionalFormatting sqref="BZU720921">
    <cfRule type="duplicateValues" dxfId="0" priority="32504"/>
  </conditionalFormatting>
  <conditionalFormatting sqref="CJQ720921">
    <cfRule type="duplicateValues" dxfId="0" priority="32503"/>
  </conditionalFormatting>
  <conditionalFormatting sqref="CTM720921">
    <cfRule type="duplicateValues" dxfId="0" priority="32502"/>
  </conditionalFormatting>
  <conditionalFormatting sqref="DDI720921">
    <cfRule type="duplicateValues" dxfId="0" priority="32501"/>
  </conditionalFormatting>
  <conditionalFormatting sqref="DNE720921">
    <cfRule type="duplicateValues" dxfId="0" priority="32500"/>
  </conditionalFormatting>
  <conditionalFormatting sqref="DXA720921">
    <cfRule type="duplicateValues" dxfId="0" priority="32499"/>
  </conditionalFormatting>
  <conditionalFormatting sqref="EGW720921">
    <cfRule type="duplicateValues" dxfId="0" priority="32498"/>
  </conditionalFormatting>
  <conditionalFormatting sqref="EQS720921">
    <cfRule type="duplicateValues" dxfId="0" priority="32497"/>
  </conditionalFormatting>
  <conditionalFormatting sqref="FAO720921">
    <cfRule type="duplicateValues" dxfId="0" priority="32496"/>
  </conditionalFormatting>
  <conditionalFormatting sqref="FKK720921">
    <cfRule type="duplicateValues" dxfId="0" priority="32495"/>
  </conditionalFormatting>
  <conditionalFormatting sqref="FUG720921">
    <cfRule type="duplicateValues" dxfId="0" priority="32494"/>
  </conditionalFormatting>
  <conditionalFormatting sqref="GEC720921">
    <cfRule type="duplicateValues" dxfId="0" priority="32493"/>
  </conditionalFormatting>
  <conditionalFormatting sqref="GNY720921">
    <cfRule type="duplicateValues" dxfId="0" priority="32492"/>
  </conditionalFormatting>
  <conditionalFormatting sqref="GXU720921">
    <cfRule type="duplicateValues" dxfId="0" priority="32491"/>
  </conditionalFormatting>
  <conditionalFormatting sqref="HHQ720921">
    <cfRule type="duplicateValues" dxfId="0" priority="32490"/>
  </conditionalFormatting>
  <conditionalFormatting sqref="HRM720921">
    <cfRule type="duplicateValues" dxfId="0" priority="32489"/>
  </conditionalFormatting>
  <conditionalFormatting sqref="IBI720921">
    <cfRule type="duplicateValues" dxfId="0" priority="32488"/>
  </conditionalFormatting>
  <conditionalFormatting sqref="ILE720921">
    <cfRule type="duplicateValues" dxfId="0" priority="32487"/>
  </conditionalFormatting>
  <conditionalFormatting sqref="IVA720921">
    <cfRule type="duplicateValues" dxfId="0" priority="32486"/>
  </conditionalFormatting>
  <conditionalFormatting sqref="JEW720921">
    <cfRule type="duplicateValues" dxfId="0" priority="32485"/>
  </conditionalFormatting>
  <conditionalFormatting sqref="JOS720921">
    <cfRule type="duplicateValues" dxfId="0" priority="32484"/>
  </conditionalFormatting>
  <conditionalFormatting sqref="JYO720921">
    <cfRule type="duplicateValues" dxfId="0" priority="32483"/>
  </conditionalFormatting>
  <conditionalFormatting sqref="KIK720921">
    <cfRule type="duplicateValues" dxfId="0" priority="32482"/>
  </conditionalFormatting>
  <conditionalFormatting sqref="KSG720921">
    <cfRule type="duplicateValues" dxfId="0" priority="32481"/>
  </conditionalFormatting>
  <conditionalFormatting sqref="LCC720921">
    <cfRule type="duplicateValues" dxfId="0" priority="32480"/>
  </conditionalFormatting>
  <conditionalFormatting sqref="LLY720921">
    <cfRule type="duplicateValues" dxfId="0" priority="32479"/>
  </conditionalFormatting>
  <conditionalFormatting sqref="LVU720921">
    <cfRule type="duplicateValues" dxfId="0" priority="32478"/>
  </conditionalFormatting>
  <conditionalFormatting sqref="MFQ720921">
    <cfRule type="duplicateValues" dxfId="0" priority="32477"/>
  </conditionalFormatting>
  <conditionalFormatting sqref="MPM720921">
    <cfRule type="duplicateValues" dxfId="0" priority="32476"/>
  </conditionalFormatting>
  <conditionalFormatting sqref="MZI720921">
    <cfRule type="duplicateValues" dxfId="0" priority="32475"/>
  </conditionalFormatting>
  <conditionalFormatting sqref="NJE720921">
    <cfRule type="duplicateValues" dxfId="0" priority="32474"/>
  </conditionalFormatting>
  <conditionalFormatting sqref="NTA720921">
    <cfRule type="duplicateValues" dxfId="0" priority="32473"/>
  </conditionalFormatting>
  <conditionalFormatting sqref="OCW720921">
    <cfRule type="duplicateValues" dxfId="0" priority="32472"/>
  </conditionalFormatting>
  <conditionalFormatting sqref="OMS720921">
    <cfRule type="duplicateValues" dxfId="0" priority="32471"/>
  </conditionalFormatting>
  <conditionalFormatting sqref="OWO720921">
    <cfRule type="duplicateValues" dxfId="0" priority="32470"/>
  </conditionalFormatting>
  <conditionalFormatting sqref="PGK720921">
    <cfRule type="duplicateValues" dxfId="0" priority="32469"/>
  </conditionalFormatting>
  <conditionalFormatting sqref="PQG720921">
    <cfRule type="duplicateValues" dxfId="0" priority="32468"/>
  </conditionalFormatting>
  <conditionalFormatting sqref="QAC720921">
    <cfRule type="duplicateValues" dxfId="0" priority="32467"/>
  </conditionalFormatting>
  <conditionalFormatting sqref="QJY720921">
    <cfRule type="duplicateValues" dxfId="0" priority="32466"/>
  </conditionalFormatting>
  <conditionalFormatting sqref="QTU720921">
    <cfRule type="duplicateValues" dxfId="0" priority="32465"/>
  </conditionalFormatting>
  <conditionalFormatting sqref="RDQ720921">
    <cfRule type="duplicateValues" dxfId="0" priority="32464"/>
  </conditionalFormatting>
  <conditionalFormatting sqref="RNM720921">
    <cfRule type="duplicateValues" dxfId="0" priority="32463"/>
  </conditionalFormatting>
  <conditionalFormatting sqref="RXI720921">
    <cfRule type="duplicateValues" dxfId="0" priority="32462"/>
  </conditionalFormatting>
  <conditionalFormatting sqref="SHE720921">
    <cfRule type="duplicateValues" dxfId="0" priority="32461"/>
  </conditionalFormatting>
  <conditionalFormatting sqref="SRA720921">
    <cfRule type="duplicateValues" dxfId="0" priority="32460"/>
  </conditionalFormatting>
  <conditionalFormatting sqref="TAW720921">
    <cfRule type="duplicateValues" dxfId="0" priority="32459"/>
  </conditionalFormatting>
  <conditionalFormatting sqref="TKS720921">
    <cfRule type="duplicateValues" dxfId="0" priority="32458"/>
  </conditionalFormatting>
  <conditionalFormatting sqref="TUO720921">
    <cfRule type="duplicateValues" dxfId="0" priority="32457"/>
  </conditionalFormatting>
  <conditionalFormatting sqref="UEK720921">
    <cfRule type="duplicateValues" dxfId="0" priority="32456"/>
  </conditionalFormatting>
  <conditionalFormatting sqref="UOG720921">
    <cfRule type="duplicateValues" dxfId="0" priority="32455"/>
  </conditionalFormatting>
  <conditionalFormatting sqref="UYC720921">
    <cfRule type="duplicateValues" dxfId="0" priority="32454"/>
  </conditionalFormatting>
  <conditionalFormatting sqref="VHY720921">
    <cfRule type="duplicateValues" dxfId="0" priority="32453"/>
  </conditionalFormatting>
  <conditionalFormatting sqref="VRU720921">
    <cfRule type="duplicateValues" dxfId="0" priority="32452"/>
  </conditionalFormatting>
  <conditionalFormatting sqref="WBQ720921">
    <cfRule type="duplicateValues" dxfId="0" priority="32451"/>
  </conditionalFormatting>
  <conditionalFormatting sqref="WLM720921">
    <cfRule type="duplicateValues" dxfId="0" priority="32450"/>
  </conditionalFormatting>
  <conditionalFormatting sqref="WVI720921">
    <cfRule type="duplicateValues" dxfId="0" priority="32449"/>
  </conditionalFormatting>
  <conditionalFormatting sqref="B720922">
    <cfRule type="duplicateValues" dxfId="0" priority="44800"/>
  </conditionalFormatting>
  <conditionalFormatting sqref="IW720922">
    <cfRule type="duplicateValues" dxfId="0" priority="44799"/>
  </conditionalFormatting>
  <conditionalFormatting sqref="SS720922">
    <cfRule type="duplicateValues" dxfId="0" priority="44798"/>
  </conditionalFormatting>
  <conditionalFormatting sqref="ACO720922">
    <cfRule type="duplicateValues" dxfId="0" priority="44797"/>
  </conditionalFormatting>
  <conditionalFormatting sqref="AMK720922">
    <cfRule type="duplicateValues" dxfId="0" priority="44796"/>
  </conditionalFormatting>
  <conditionalFormatting sqref="AWG720922">
    <cfRule type="duplicateValues" dxfId="0" priority="44795"/>
  </conditionalFormatting>
  <conditionalFormatting sqref="BGC720922">
    <cfRule type="duplicateValues" dxfId="0" priority="44794"/>
  </conditionalFormatting>
  <conditionalFormatting sqref="BPY720922">
    <cfRule type="duplicateValues" dxfId="0" priority="44793"/>
  </conditionalFormatting>
  <conditionalFormatting sqref="BZU720922">
    <cfRule type="duplicateValues" dxfId="0" priority="44792"/>
  </conditionalFormatting>
  <conditionalFormatting sqref="CJQ720922">
    <cfRule type="duplicateValues" dxfId="0" priority="44791"/>
  </conditionalFormatting>
  <conditionalFormatting sqref="CTM720922">
    <cfRule type="duplicateValues" dxfId="0" priority="44790"/>
  </conditionalFormatting>
  <conditionalFormatting sqref="DDI720922">
    <cfRule type="duplicateValues" dxfId="0" priority="44789"/>
  </conditionalFormatting>
  <conditionalFormatting sqref="DNE720922">
    <cfRule type="duplicateValues" dxfId="0" priority="44788"/>
  </conditionalFormatting>
  <conditionalFormatting sqref="DXA720922">
    <cfRule type="duplicateValues" dxfId="0" priority="44787"/>
  </conditionalFormatting>
  <conditionalFormatting sqref="EGW720922">
    <cfRule type="duplicateValues" dxfId="0" priority="44786"/>
  </conditionalFormatting>
  <conditionalFormatting sqref="EQS720922">
    <cfRule type="duplicateValues" dxfId="0" priority="44785"/>
  </conditionalFormatting>
  <conditionalFormatting sqref="FAO720922">
    <cfRule type="duplicateValues" dxfId="0" priority="44784"/>
  </conditionalFormatting>
  <conditionalFormatting sqref="FKK720922">
    <cfRule type="duplicateValues" dxfId="0" priority="44783"/>
  </conditionalFormatting>
  <conditionalFormatting sqref="FUG720922">
    <cfRule type="duplicateValues" dxfId="0" priority="44782"/>
  </conditionalFormatting>
  <conditionalFormatting sqref="GEC720922">
    <cfRule type="duplicateValues" dxfId="0" priority="44781"/>
  </conditionalFormatting>
  <conditionalFormatting sqref="GNY720922">
    <cfRule type="duplicateValues" dxfId="0" priority="44780"/>
  </conditionalFormatting>
  <conditionalFormatting sqref="GXU720922">
    <cfRule type="duplicateValues" dxfId="0" priority="44779"/>
  </conditionalFormatting>
  <conditionalFormatting sqref="HHQ720922">
    <cfRule type="duplicateValues" dxfId="0" priority="44778"/>
  </conditionalFormatting>
  <conditionalFormatting sqref="HRM720922">
    <cfRule type="duplicateValues" dxfId="0" priority="44777"/>
  </conditionalFormatting>
  <conditionalFormatting sqref="IBI720922">
    <cfRule type="duplicateValues" dxfId="0" priority="44776"/>
  </conditionalFormatting>
  <conditionalFormatting sqref="ILE720922">
    <cfRule type="duplicateValues" dxfId="0" priority="44775"/>
  </conditionalFormatting>
  <conditionalFormatting sqref="IVA720922">
    <cfRule type="duplicateValues" dxfId="0" priority="44774"/>
  </conditionalFormatting>
  <conditionalFormatting sqref="JEW720922">
    <cfRule type="duplicateValues" dxfId="0" priority="44773"/>
  </conditionalFormatting>
  <conditionalFormatting sqref="JOS720922">
    <cfRule type="duplicateValues" dxfId="0" priority="44772"/>
  </conditionalFormatting>
  <conditionalFormatting sqref="JYO720922">
    <cfRule type="duplicateValues" dxfId="0" priority="44771"/>
  </conditionalFormatting>
  <conditionalFormatting sqref="KIK720922">
    <cfRule type="duplicateValues" dxfId="0" priority="44770"/>
  </conditionalFormatting>
  <conditionalFormatting sqref="KSG720922">
    <cfRule type="duplicateValues" dxfId="0" priority="44769"/>
  </conditionalFormatting>
  <conditionalFormatting sqref="LCC720922">
    <cfRule type="duplicateValues" dxfId="0" priority="44768"/>
  </conditionalFormatting>
  <conditionalFormatting sqref="LLY720922">
    <cfRule type="duplicateValues" dxfId="0" priority="44767"/>
  </conditionalFormatting>
  <conditionalFormatting sqref="LVU720922">
    <cfRule type="duplicateValues" dxfId="0" priority="44766"/>
  </conditionalFormatting>
  <conditionalFormatting sqref="MFQ720922">
    <cfRule type="duplicateValues" dxfId="0" priority="44765"/>
  </conditionalFormatting>
  <conditionalFormatting sqref="MPM720922">
    <cfRule type="duplicateValues" dxfId="0" priority="44764"/>
  </conditionalFormatting>
  <conditionalFormatting sqref="MZI720922">
    <cfRule type="duplicateValues" dxfId="0" priority="44763"/>
  </conditionalFormatting>
  <conditionalFormatting sqref="NJE720922">
    <cfRule type="duplicateValues" dxfId="0" priority="44762"/>
  </conditionalFormatting>
  <conditionalFormatting sqref="NTA720922">
    <cfRule type="duplicateValues" dxfId="0" priority="44761"/>
  </conditionalFormatting>
  <conditionalFormatting sqref="OCW720922">
    <cfRule type="duplicateValues" dxfId="0" priority="44760"/>
  </conditionalFormatting>
  <conditionalFormatting sqref="OMS720922">
    <cfRule type="duplicateValues" dxfId="0" priority="44759"/>
  </conditionalFormatting>
  <conditionalFormatting sqref="OWO720922">
    <cfRule type="duplicateValues" dxfId="0" priority="44758"/>
  </conditionalFormatting>
  <conditionalFormatting sqref="PGK720922">
    <cfRule type="duplicateValues" dxfId="0" priority="44757"/>
  </conditionalFormatting>
  <conditionalFormatting sqref="PQG720922">
    <cfRule type="duplicateValues" dxfId="0" priority="44756"/>
  </conditionalFormatting>
  <conditionalFormatting sqref="QAC720922">
    <cfRule type="duplicateValues" dxfId="0" priority="44755"/>
  </conditionalFormatting>
  <conditionalFormatting sqref="QJY720922">
    <cfRule type="duplicateValues" dxfId="0" priority="44754"/>
  </conditionalFormatting>
  <conditionalFormatting sqref="QTU720922">
    <cfRule type="duplicateValues" dxfId="0" priority="44753"/>
  </conditionalFormatting>
  <conditionalFormatting sqref="RDQ720922">
    <cfRule type="duplicateValues" dxfId="0" priority="44752"/>
  </conditionalFormatting>
  <conditionalFormatting sqref="RNM720922">
    <cfRule type="duplicateValues" dxfId="0" priority="44751"/>
  </conditionalFormatting>
  <conditionalFormatting sqref="RXI720922">
    <cfRule type="duplicateValues" dxfId="0" priority="44750"/>
  </conditionalFormatting>
  <conditionalFormatting sqref="SHE720922">
    <cfRule type="duplicateValues" dxfId="0" priority="44749"/>
  </conditionalFormatting>
  <conditionalFormatting sqref="SRA720922">
    <cfRule type="duplicateValues" dxfId="0" priority="44748"/>
  </conditionalFormatting>
  <conditionalFormatting sqref="TAW720922">
    <cfRule type="duplicateValues" dxfId="0" priority="44747"/>
  </conditionalFormatting>
  <conditionalFormatting sqref="TKS720922">
    <cfRule type="duplicateValues" dxfId="0" priority="44746"/>
  </conditionalFormatting>
  <conditionalFormatting sqref="TUO720922">
    <cfRule type="duplicateValues" dxfId="0" priority="44745"/>
  </conditionalFormatting>
  <conditionalFormatting sqref="UEK720922">
    <cfRule type="duplicateValues" dxfId="0" priority="44744"/>
  </conditionalFormatting>
  <conditionalFormatting sqref="UOG720922">
    <cfRule type="duplicateValues" dxfId="0" priority="44743"/>
  </conditionalFormatting>
  <conditionalFormatting sqref="UYC720922">
    <cfRule type="duplicateValues" dxfId="0" priority="44742"/>
  </conditionalFormatting>
  <conditionalFormatting sqref="VHY720922">
    <cfRule type="duplicateValues" dxfId="0" priority="44741"/>
  </conditionalFormatting>
  <conditionalFormatting sqref="VRU720922">
    <cfRule type="duplicateValues" dxfId="0" priority="44740"/>
  </conditionalFormatting>
  <conditionalFormatting sqref="WBQ720922">
    <cfRule type="duplicateValues" dxfId="0" priority="44739"/>
  </conditionalFormatting>
  <conditionalFormatting sqref="WLM720922">
    <cfRule type="duplicateValues" dxfId="0" priority="44738"/>
  </conditionalFormatting>
  <conditionalFormatting sqref="WVI720922">
    <cfRule type="duplicateValues" dxfId="0" priority="44737"/>
  </conditionalFormatting>
  <conditionalFormatting sqref="B720923">
    <cfRule type="duplicateValues" dxfId="0" priority="36608"/>
  </conditionalFormatting>
  <conditionalFormatting sqref="IW720923">
    <cfRule type="duplicateValues" dxfId="0" priority="36607"/>
  </conditionalFormatting>
  <conditionalFormatting sqref="SS720923">
    <cfRule type="duplicateValues" dxfId="0" priority="36606"/>
  </conditionalFormatting>
  <conditionalFormatting sqref="ACO720923">
    <cfRule type="duplicateValues" dxfId="0" priority="36605"/>
  </conditionalFormatting>
  <conditionalFormatting sqref="AMK720923">
    <cfRule type="duplicateValues" dxfId="0" priority="36604"/>
  </conditionalFormatting>
  <conditionalFormatting sqref="AWG720923">
    <cfRule type="duplicateValues" dxfId="0" priority="36603"/>
  </conditionalFormatting>
  <conditionalFormatting sqref="BGC720923">
    <cfRule type="duplicateValues" dxfId="0" priority="36602"/>
  </conditionalFormatting>
  <conditionalFormatting sqref="BPY720923">
    <cfRule type="duplicateValues" dxfId="0" priority="36601"/>
  </conditionalFormatting>
  <conditionalFormatting sqref="BZU720923">
    <cfRule type="duplicateValues" dxfId="0" priority="36600"/>
  </conditionalFormatting>
  <conditionalFormatting sqref="CJQ720923">
    <cfRule type="duplicateValues" dxfId="0" priority="36599"/>
  </conditionalFormatting>
  <conditionalFormatting sqref="CTM720923">
    <cfRule type="duplicateValues" dxfId="0" priority="36598"/>
  </conditionalFormatting>
  <conditionalFormatting sqref="DDI720923">
    <cfRule type="duplicateValues" dxfId="0" priority="36597"/>
  </conditionalFormatting>
  <conditionalFormatting sqref="DNE720923">
    <cfRule type="duplicateValues" dxfId="0" priority="36596"/>
  </conditionalFormatting>
  <conditionalFormatting sqref="DXA720923">
    <cfRule type="duplicateValues" dxfId="0" priority="36595"/>
  </conditionalFormatting>
  <conditionalFormatting sqref="EGW720923">
    <cfRule type="duplicateValues" dxfId="0" priority="36594"/>
  </conditionalFormatting>
  <conditionalFormatting sqref="EQS720923">
    <cfRule type="duplicateValues" dxfId="0" priority="36593"/>
  </conditionalFormatting>
  <conditionalFormatting sqref="FAO720923">
    <cfRule type="duplicateValues" dxfId="0" priority="36592"/>
  </conditionalFormatting>
  <conditionalFormatting sqref="FKK720923">
    <cfRule type="duplicateValues" dxfId="0" priority="36591"/>
  </conditionalFormatting>
  <conditionalFormatting sqref="FUG720923">
    <cfRule type="duplicateValues" dxfId="0" priority="36590"/>
  </conditionalFormatting>
  <conditionalFormatting sqref="GEC720923">
    <cfRule type="duplicateValues" dxfId="0" priority="36589"/>
  </conditionalFormatting>
  <conditionalFormatting sqref="GNY720923">
    <cfRule type="duplicateValues" dxfId="0" priority="36588"/>
  </conditionalFormatting>
  <conditionalFormatting sqref="GXU720923">
    <cfRule type="duplicateValues" dxfId="0" priority="36587"/>
  </conditionalFormatting>
  <conditionalFormatting sqref="HHQ720923">
    <cfRule type="duplicateValues" dxfId="0" priority="36586"/>
  </conditionalFormatting>
  <conditionalFormatting sqref="HRM720923">
    <cfRule type="duplicateValues" dxfId="0" priority="36585"/>
  </conditionalFormatting>
  <conditionalFormatting sqref="IBI720923">
    <cfRule type="duplicateValues" dxfId="0" priority="36584"/>
  </conditionalFormatting>
  <conditionalFormatting sqref="ILE720923">
    <cfRule type="duplicateValues" dxfId="0" priority="36583"/>
  </conditionalFormatting>
  <conditionalFormatting sqref="IVA720923">
    <cfRule type="duplicateValues" dxfId="0" priority="36582"/>
  </conditionalFormatting>
  <conditionalFormatting sqref="JEW720923">
    <cfRule type="duplicateValues" dxfId="0" priority="36581"/>
  </conditionalFormatting>
  <conditionalFormatting sqref="JOS720923">
    <cfRule type="duplicateValues" dxfId="0" priority="36580"/>
  </conditionalFormatting>
  <conditionalFormatting sqref="JYO720923">
    <cfRule type="duplicateValues" dxfId="0" priority="36579"/>
  </conditionalFormatting>
  <conditionalFormatting sqref="KIK720923">
    <cfRule type="duplicateValues" dxfId="0" priority="36578"/>
  </conditionalFormatting>
  <conditionalFormatting sqref="KSG720923">
    <cfRule type="duplicateValues" dxfId="0" priority="36577"/>
  </conditionalFormatting>
  <conditionalFormatting sqref="LCC720923">
    <cfRule type="duplicateValues" dxfId="0" priority="36576"/>
  </conditionalFormatting>
  <conditionalFormatting sqref="LLY720923">
    <cfRule type="duplicateValues" dxfId="0" priority="36575"/>
  </conditionalFormatting>
  <conditionalFormatting sqref="LVU720923">
    <cfRule type="duplicateValues" dxfId="0" priority="36574"/>
  </conditionalFormatting>
  <conditionalFormatting sqref="MFQ720923">
    <cfRule type="duplicateValues" dxfId="0" priority="36573"/>
  </conditionalFormatting>
  <conditionalFormatting sqref="MPM720923">
    <cfRule type="duplicateValues" dxfId="0" priority="36572"/>
  </conditionalFormatting>
  <conditionalFormatting sqref="MZI720923">
    <cfRule type="duplicateValues" dxfId="0" priority="36571"/>
  </conditionalFormatting>
  <conditionalFormatting sqref="NJE720923">
    <cfRule type="duplicateValues" dxfId="0" priority="36570"/>
  </conditionalFormatting>
  <conditionalFormatting sqref="NTA720923">
    <cfRule type="duplicateValues" dxfId="0" priority="36569"/>
  </conditionalFormatting>
  <conditionalFormatting sqref="OCW720923">
    <cfRule type="duplicateValues" dxfId="0" priority="36568"/>
  </conditionalFormatting>
  <conditionalFormatting sqref="OMS720923">
    <cfRule type="duplicateValues" dxfId="0" priority="36567"/>
  </conditionalFormatting>
  <conditionalFormatting sqref="OWO720923">
    <cfRule type="duplicateValues" dxfId="0" priority="36566"/>
  </conditionalFormatting>
  <conditionalFormatting sqref="PGK720923">
    <cfRule type="duplicateValues" dxfId="0" priority="36565"/>
  </conditionalFormatting>
  <conditionalFormatting sqref="PQG720923">
    <cfRule type="duplicateValues" dxfId="0" priority="36564"/>
  </conditionalFormatting>
  <conditionalFormatting sqref="QAC720923">
    <cfRule type="duplicateValues" dxfId="0" priority="36563"/>
  </conditionalFormatting>
  <conditionalFormatting sqref="QJY720923">
    <cfRule type="duplicateValues" dxfId="0" priority="36562"/>
  </conditionalFormatting>
  <conditionalFormatting sqref="QTU720923">
    <cfRule type="duplicateValues" dxfId="0" priority="36561"/>
  </conditionalFormatting>
  <conditionalFormatting sqref="RDQ720923">
    <cfRule type="duplicateValues" dxfId="0" priority="36560"/>
  </conditionalFormatting>
  <conditionalFormatting sqref="RNM720923">
    <cfRule type="duplicateValues" dxfId="0" priority="36559"/>
  </conditionalFormatting>
  <conditionalFormatting sqref="RXI720923">
    <cfRule type="duplicateValues" dxfId="0" priority="36558"/>
  </conditionalFormatting>
  <conditionalFormatting sqref="SHE720923">
    <cfRule type="duplicateValues" dxfId="0" priority="36557"/>
  </conditionalFormatting>
  <conditionalFormatting sqref="SRA720923">
    <cfRule type="duplicateValues" dxfId="0" priority="36556"/>
  </conditionalFormatting>
  <conditionalFormatting sqref="TAW720923">
    <cfRule type="duplicateValues" dxfId="0" priority="36555"/>
  </conditionalFormatting>
  <conditionalFormatting sqref="TKS720923">
    <cfRule type="duplicateValues" dxfId="0" priority="36554"/>
  </conditionalFormatting>
  <conditionalFormatting sqref="TUO720923">
    <cfRule type="duplicateValues" dxfId="0" priority="36553"/>
  </conditionalFormatting>
  <conditionalFormatting sqref="UEK720923">
    <cfRule type="duplicateValues" dxfId="0" priority="36552"/>
  </conditionalFormatting>
  <conditionalFormatting sqref="UOG720923">
    <cfRule type="duplicateValues" dxfId="0" priority="36551"/>
  </conditionalFormatting>
  <conditionalFormatting sqref="UYC720923">
    <cfRule type="duplicateValues" dxfId="0" priority="36550"/>
  </conditionalFormatting>
  <conditionalFormatting sqref="VHY720923">
    <cfRule type="duplicateValues" dxfId="0" priority="36549"/>
  </conditionalFormatting>
  <conditionalFormatting sqref="VRU720923">
    <cfRule type="duplicateValues" dxfId="0" priority="36548"/>
  </conditionalFormatting>
  <conditionalFormatting sqref="WBQ720923">
    <cfRule type="duplicateValues" dxfId="0" priority="36547"/>
  </conditionalFormatting>
  <conditionalFormatting sqref="WLM720923">
    <cfRule type="duplicateValues" dxfId="0" priority="36546"/>
  </conditionalFormatting>
  <conditionalFormatting sqref="WVI720923">
    <cfRule type="duplicateValues" dxfId="0" priority="36545"/>
  </conditionalFormatting>
  <conditionalFormatting sqref="B720924">
    <cfRule type="duplicateValues" dxfId="0" priority="35584"/>
  </conditionalFormatting>
  <conditionalFormatting sqref="IW720924">
    <cfRule type="duplicateValues" dxfId="0" priority="35583"/>
  </conditionalFormatting>
  <conditionalFormatting sqref="SS720924">
    <cfRule type="duplicateValues" dxfId="0" priority="35582"/>
  </conditionalFormatting>
  <conditionalFormatting sqref="ACO720924">
    <cfRule type="duplicateValues" dxfId="0" priority="35581"/>
  </conditionalFormatting>
  <conditionalFormatting sqref="AMK720924">
    <cfRule type="duplicateValues" dxfId="0" priority="35580"/>
  </conditionalFormatting>
  <conditionalFormatting sqref="AWG720924">
    <cfRule type="duplicateValues" dxfId="0" priority="35579"/>
  </conditionalFormatting>
  <conditionalFormatting sqref="BGC720924">
    <cfRule type="duplicateValues" dxfId="0" priority="35578"/>
  </conditionalFormatting>
  <conditionalFormatting sqref="BPY720924">
    <cfRule type="duplicateValues" dxfId="0" priority="35577"/>
  </conditionalFormatting>
  <conditionalFormatting sqref="BZU720924">
    <cfRule type="duplicateValues" dxfId="0" priority="35576"/>
  </conditionalFormatting>
  <conditionalFormatting sqref="CJQ720924">
    <cfRule type="duplicateValues" dxfId="0" priority="35575"/>
  </conditionalFormatting>
  <conditionalFormatting sqref="CTM720924">
    <cfRule type="duplicateValues" dxfId="0" priority="35574"/>
  </conditionalFormatting>
  <conditionalFormatting sqref="DDI720924">
    <cfRule type="duplicateValues" dxfId="0" priority="35573"/>
  </conditionalFormatting>
  <conditionalFormatting sqref="DNE720924">
    <cfRule type="duplicateValues" dxfId="0" priority="35572"/>
  </conditionalFormatting>
  <conditionalFormatting sqref="DXA720924">
    <cfRule type="duplicateValues" dxfId="0" priority="35571"/>
  </conditionalFormatting>
  <conditionalFormatting sqref="EGW720924">
    <cfRule type="duplicateValues" dxfId="0" priority="35570"/>
  </conditionalFormatting>
  <conditionalFormatting sqref="EQS720924">
    <cfRule type="duplicateValues" dxfId="0" priority="35569"/>
  </conditionalFormatting>
  <conditionalFormatting sqref="FAO720924">
    <cfRule type="duplicateValues" dxfId="0" priority="35568"/>
  </conditionalFormatting>
  <conditionalFormatting sqref="FKK720924">
    <cfRule type="duplicateValues" dxfId="0" priority="35567"/>
  </conditionalFormatting>
  <conditionalFormatting sqref="FUG720924">
    <cfRule type="duplicateValues" dxfId="0" priority="35566"/>
  </conditionalFormatting>
  <conditionalFormatting sqref="GEC720924">
    <cfRule type="duplicateValues" dxfId="0" priority="35565"/>
  </conditionalFormatting>
  <conditionalFormatting sqref="GNY720924">
    <cfRule type="duplicateValues" dxfId="0" priority="35564"/>
  </conditionalFormatting>
  <conditionalFormatting sqref="GXU720924">
    <cfRule type="duplicateValues" dxfId="0" priority="35563"/>
  </conditionalFormatting>
  <conditionalFormatting sqref="HHQ720924">
    <cfRule type="duplicateValues" dxfId="0" priority="35562"/>
  </conditionalFormatting>
  <conditionalFormatting sqref="HRM720924">
    <cfRule type="duplicateValues" dxfId="0" priority="35561"/>
  </conditionalFormatting>
  <conditionalFormatting sqref="IBI720924">
    <cfRule type="duplicateValues" dxfId="0" priority="35560"/>
  </conditionalFormatting>
  <conditionalFormatting sqref="ILE720924">
    <cfRule type="duplicateValues" dxfId="0" priority="35559"/>
  </conditionalFormatting>
  <conditionalFormatting sqref="IVA720924">
    <cfRule type="duplicateValues" dxfId="0" priority="35558"/>
  </conditionalFormatting>
  <conditionalFormatting sqref="JEW720924">
    <cfRule type="duplicateValues" dxfId="0" priority="35557"/>
  </conditionalFormatting>
  <conditionalFormatting sqref="JOS720924">
    <cfRule type="duplicateValues" dxfId="0" priority="35556"/>
  </conditionalFormatting>
  <conditionalFormatting sqref="JYO720924">
    <cfRule type="duplicateValues" dxfId="0" priority="35555"/>
  </conditionalFormatting>
  <conditionalFormatting sqref="KIK720924">
    <cfRule type="duplicateValues" dxfId="0" priority="35554"/>
  </conditionalFormatting>
  <conditionalFormatting sqref="KSG720924">
    <cfRule type="duplicateValues" dxfId="0" priority="35553"/>
  </conditionalFormatting>
  <conditionalFormatting sqref="LCC720924">
    <cfRule type="duplicateValues" dxfId="0" priority="35552"/>
  </conditionalFormatting>
  <conditionalFormatting sqref="LLY720924">
    <cfRule type="duplicateValues" dxfId="0" priority="35551"/>
  </conditionalFormatting>
  <conditionalFormatting sqref="LVU720924">
    <cfRule type="duplicateValues" dxfId="0" priority="35550"/>
  </conditionalFormatting>
  <conditionalFormatting sqref="MFQ720924">
    <cfRule type="duplicateValues" dxfId="0" priority="35549"/>
  </conditionalFormatting>
  <conditionalFormatting sqref="MPM720924">
    <cfRule type="duplicateValues" dxfId="0" priority="35548"/>
  </conditionalFormatting>
  <conditionalFormatting sqref="MZI720924">
    <cfRule type="duplicateValues" dxfId="0" priority="35547"/>
  </conditionalFormatting>
  <conditionalFormatting sqref="NJE720924">
    <cfRule type="duplicateValues" dxfId="0" priority="35546"/>
  </conditionalFormatting>
  <conditionalFormatting sqref="NTA720924">
    <cfRule type="duplicateValues" dxfId="0" priority="35545"/>
  </conditionalFormatting>
  <conditionalFormatting sqref="OCW720924">
    <cfRule type="duplicateValues" dxfId="0" priority="35544"/>
  </conditionalFormatting>
  <conditionalFormatting sqref="OMS720924">
    <cfRule type="duplicateValues" dxfId="0" priority="35543"/>
  </conditionalFormatting>
  <conditionalFormatting sqref="OWO720924">
    <cfRule type="duplicateValues" dxfId="0" priority="35542"/>
  </conditionalFormatting>
  <conditionalFormatting sqref="PGK720924">
    <cfRule type="duplicateValues" dxfId="0" priority="35541"/>
  </conditionalFormatting>
  <conditionalFormatting sqref="PQG720924">
    <cfRule type="duplicateValues" dxfId="0" priority="35540"/>
  </conditionalFormatting>
  <conditionalFormatting sqref="QAC720924">
    <cfRule type="duplicateValues" dxfId="0" priority="35539"/>
  </conditionalFormatting>
  <conditionalFormatting sqref="QJY720924">
    <cfRule type="duplicateValues" dxfId="0" priority="35538"/>
  </conditionalFormatting>
  <conditionalFormatting sqref="QTU720924">
    <cfRule type="duplicateValues" dxfId="0" priority="35537"/>
  </conditionalFormatting>
  <conditionalFormatting sqref="RDQ720924">
    <cfRule type="duplicateValues" dxfId="0" priority="35536"/>
  </conditionalFormatting>
  <conditionalFormatting sqref="RNM720924">
    <cfRule type="duplicateValues" dxfId="0" priority="35535"/>
  </conditionalFormatting>
  <conditionalFormatting sqref="RXI720924">
    <cfRule type="duplicateValues" dxfId="0" priority="35534"/>
  </conditionalFormatting>
  <conditionalFormatting sqref="SHE720924">
    <cfRule type="duplicateValues" dxfId="0" priority="35533"/>
  </conditionalFormatting>
  <conditionalFormatting sqref="SRA720924">
    <cfRule type="duplicateValues" dxfId="0" priority="35532"/>
  </conditionalFormatting>
  <conditionalFormatting sqref="TAW720924">
    <cfRule type="duplicateValues" dxfId="0" priority="35531"/>
  </conditionalFormatting>
  <conditionalFormatting sqref="TKS720924">
    <cfRule type="duplicateValues" dxfId="0" priority="35530"/>
  </conditionalFormatting>
  <conditionalFormatting sqref="TUO720924">
    <cfRule type="duplicateValues" dxfId="0" priority="35529"/>
  </conditionalFormatting>
  <conditionalFormatting sqref="UEK720924">
    <cfRule type="duplicateValues" dxfId="0" priority="35528"/>
  </conditionalFormatting>
  <conditionalFormatting sqref="UOG720924">
    <cfRule type="duplicateValues" dxfId="0" priority="35527"/>
  </conditionalFormatting>
  <conditionalFormatting sqref="UYC720924">
    <cfRule type="duplicateValues" dxfId="0" priority="35526"/>
  </conditionalFormatting>
  <conditionalFormatting sqref="VHY720924">
    <cfRule type="duplicateValues" dxfId="0" priority="35525"/>
  </conditionalFormatting>
  <conditionalFormatting sqref="VRU720924">
    <cfRule type="duplicateValues" dxfId="0" priority="35524"/>
  </conditionalFormatting>
  <conditionalFormatting sqref="WBQ720924">
    <cfRule type="duplicateValues" dxfId="0" priority="35523"/>
  </conditionalFormatting>
  <conditionalFormatting sqref="WLM720924">
    <cfRule type="duplicateValues" dxfId="0" priority="35522"/>
  </conditionalFormatting>
  <conditionalFormatting sqref="WVI720924">
    <cfRule type="duplicateValues" dxfId="0" priority="35521"/>
  </conditionalFormatting>
  <conditionalFormatting sqref="B720925">
    <cfRule type="duplicateValues" dxfId="0" priority="7936"/>
  </conditionalFormatting>
  <conditionalFormatting sqref="IW720925">
    <cfRule type="duplicateValues" dxfId="0" priority="7935"/>
  </conditionalFormatting>
  <conditionalFormatting sqref="SS720925">
    <cfRule type="duplicateValues" dxfId="0" priority="7934"/>
  </conditionalFormatting>
  <conditionalFormatting sqref="ACO720925">
    <cfRule type="duplicateValues" dxfId="0" priority="7933"/>
  </conditionalFormatting>
  <conditionalFormatting sqref="AMK720925">
    <cfRule type="duplicateValues" dxfId="0" priority="7932"/>
  </conditionalFormatting>
  <conditionalFormatting sqref="AWG720925">
    <cfRule type="duplicateValues" dxfId="0" priority="7931"/>
  </conditionalFormatting>
  <conditionalFormatting sqref="BGC720925">
    <cfRule type="duplicateValues" dxfId="0" priority="7930"/>
  </conditionalFormatting>
  <conditionalFormatting sqref="BPY720925">
    <cfRule type="duplicateValues" dxfId="0" priority="7929"/>
  </conditionalFormatting>
  <conditionalFormatting sqref="BZU720925">
    <cfRule type="duplicateValues" dxfId="0" priority="7928"/>
  </conditionalFormatting>
  <conditionalFormatting sqref="CJQ720925">
    <cfRule type="duplicateValues" dxfId="0" priority="7927"/>
  </conditionalFormatting>
  <conditionalFormatting sqref="CTM720925">
    <cfRule type="duplicateValues" dxfId="0" priority="7926"/>
  </conditionalFormatting>
  <conditionalFormatting sqref="DDI720925">
    <cfRule type="duplicateValues" dxfId="0" priority="7925"/>
  </conditionalFormatting>
  <conditionalFormatting sqref="DNE720925">
    <cfRule type="duplicateValues" dxfId="0" priority="7924"/>
  </conditionalFormatting>
  <conditionalFormatting sqref="DXA720925">
    <cfRule type="duplicateValues" dxfId="0" priority="7923"/>
  </conditionalFormatting>
  <conditionalFormatting sqref="EGW720925">
    <cfRule type="duplicateValues" dxfId="0" priority="7922"/>
  </conditionalFormatting>
  <conditionalFormatting sqref="EQS720925">
    <cfRule type="duplicateValues" dxfId="0" priority="7921"/>
  </conditionalFormatting>
  <conditionalFormatting sqref="FAO720925">
    <cfRule type="duplicateValues" dxfId="0" priority="7920"/>
  </conditionalFormatting>
  <conditionalFormatting sqref="FKK720925">
    <cfRule type="duplicateValues" dxfId="0" priority="7919"/>
  </conditionalFormatting>
  <conditionalFormatting sqref="FUG720925">
    <cfRule type="duplicateValues" dxfId="0" priority="7918"/>
  </conditionalFormatting>
  <conditionalFormatting sqref="GEC720925">
    <cfRule type="duplicateValues" dxfId="0" priority="7917"/>
  </conditionalFormatting>
  <conditionalFormatting sqref="GNY720925">
    <cfRule type="duplicateValues" dxfId="0" priority="7916"/>
  </conditionalFormatting>
  <conditionalFormatting sqref="GXU720925">
    <cfRule type="duplicateValues" dxfId="0" priority="7915"/>
  </conditionalFormatting>
  <conditionalFormatting sqref="HHQ720925">
    <cfRule type="duplicateValues" dxfId="0" priority="7914"/>
  </conditionalFormatting>
  <conditionalFormatting sqref="HRM720925">
    <cfRule type="duplicateValues" dxfId="0" priority="7913"/>
  </conditionalFormatting>
  <conditionalFormatting sqref="IBI720925">
    <cfRule type="duplicateValues" dxfId="0" priority="7912"/>
  </conditionalFormatting>
  <conditionalFormatting sqref="ILE720925">
    <cfRule type="duplicateValues" dxfId="0" priority="7911"/>
  </conditionalFormatting>
  <conditionalFormatting sqref="IVA720925">
    <cfRule type="duplicateValues" dxfId="0" priority="7910"/>
  </conditionalFormatting>
  <conditionalFormatting sqref="JEW720925">
    <cfRule type="duplicateValues" dxfId="0" priority="7909"/>
  </conditionalFormatting>
  <conditionalFormatting sqref="JOS720925">
    <cfRule type="duplicateValues" dxfId="0" priority="7908"/>
  </conditionalFormatting>
  <conditionalFormatting sqref="JYO720925">
    <cfRule type="duplicateValues" dxfId="0" priority="7907"/>
  </conditionalFormatting>
  <conditionalFormatting sqref="KIK720925">
    <cfRule type="duplicateValues" dxfId="0" priority="7906"/>
  </conditionalFormatting>
  <conditionalFormatting sqref="KSG720925">
    <cfRule type="duplicateValues" dxfId="0" priority="7905"/>
  </conditionalFormatting>
  <conditionalFormatting sqref="LCC720925">
    <cfRule type="duplicateValues" dxfId="0" priority="7904"/>
  </conditionalFormatting>
  <conditionalFormatting sqref="LLY720925">
    <cfRule type="duplicateValues" dxfId="0" priority="7903"/>
  </conditionalFormatting>
  <conditionalFormatting sqref="LVU720925">
    <cfRule type="duplicateValues" dxfId="0" priority="7902"/>
  </conditionalFormatting>
  <conditionalFormatting sqref="MFQ720925">
    <cfRule type="duplicateValues" dxfId="0" priority="7901"/>
  </conditionalFormatting>
  <conditionalFormatting sqref="MPM720925">
    <cfRule type="duplicateValues" dxfId="0" priority="7900"/>
  </conditionalFormatting>
  <conditionalFormatting sqref="MZI720925">
    <cfRule type="duplicateValues" dxfId="0" priority="7899"/>
  </conditionalFormatting>
  <conditionalFormatting sqref="NJE720925">
    <cfRule type="duplicateValues" dxfId="0" priority="7898"/>
  </conditionalFormatting>
  <conditionalFormatting sqref="NTA720925">
    <cfRule type="duplicateValues" dxfId="0" priority="7897"/>
  </conditionalFormatting>
  <conditionalFormatting sqref="OCW720925">
    <cfRule type="duplicateValues" dxfId="0" priority="7896"/>
  </conditionalFormatting>
  <conditionalFormatting sqref="OMS720925">
    <cfRule type="duplicateValues" dxfId="0" priority="7895"/>
  </conditionalFormatting>
  <conditionalFormatting sqref="OWO720925">
    <cfRule type="duplicateValues" dxfId="0" priority="7894"/>
  </conditionalFormatting>
  <conditionalFormatting sqref="PGK720925">
    <cfRule type="duplicateValues" dxfId="0" priority="7893"/>
  </conditionalFormatting>
  <conditionalFormatting sqref="PQG720925">
    <cfRule type="duplicateValues" dxfId="0" priority="7892"/>
  </conditionalFormatting>
  <conditionalFormatting sqref="QAC720925">
    <cfRule type="duplicateValues" dxfId="0" priority="7891"/>
  </conditionalFormatting>
  <conditionalFormatting sqref="QJY720925">
    <cfRule type="duplicateValues" dxfId="0" priority="7890"/>
  </conditionalFormatting>
  <conditionalFormatting sqref="QTU720925">
    <cfRule type="duplicateValues" dxfId="0" priority="7889"/>
  </conditionalFormatting>
  <conditionalFormatting sqref="RDQ720925">
    <cfRule type="duplicateValues" dxfId="0" priority="7888"/>
  </conditionalFormatting>
  <conditionalFormatting sqref="RNM720925">
    <cfRule type="duplicateValues" dxfId="0" priority="7887"/>
  </conditionalFormatting>
  <conditionalFormatting sqref="RXI720925">
    <cfRule type="duplicateValues" dxfId="0" priority="7886"/>
  </conditionalFormatting>
  <conditionalFormatting sqref="SHE720925">
    <cfRule type="duplicateValues" dxfId="0" priority="7885"/>
  </conditionalFormatting>
  <conditionalFormatting sqref="SRA720925">
    <cfRule type="duplicateValues" dxfId="0" priority="7884"/>
  </conditionalFormatting>
  <conditionalFormatting sqref="TAW720925">
    <cfRule type="duplicateValues" dxfId="0" priority="7883"/>
  </conditionalFormatting>
  <conditionalFormatting sqref="TKS720925">
    <cfRule type="duplicateValues" dxfId="0" priority="7882"/>
  </conditionalFormatting>
  <conditionalFormatting sqref="TUO720925">
    <cfRule type="duplicateValues" dxfId="0" priority="7881"/>
  </conditionalFormatting>
  <conditionalFormatting sqref="UEK720925">
    <cfRule type="duplicateValues" dxfId="0" priority="7880"/>
  </conditionalFormatting>
  <conditionalFormatting sqref="UOG720925">
    <cfRule type="duplicateValues" dxfId="0" priority="7879"/>
  </conditionalFormatting>
  <conditionalFormatting sqref="UYC720925">
    <cfRule type="duplicateValues" dxfId="0" priority="7878"/>
  </conditionalFormatting>
  <conditionalFormatting sqref="VHY720925">
    <cfRule type="duplicateValues" dxfId="0" priority="7877"/>
  </conditionalFormatting>
  <conditionalFormatting sqref="VRU720925">
    <cfRule type="duplicateValues" dxfId="0" priority="7876"/>
  </conditionalFormatting>
  <conditionalFormatting sqref="WBQ720925">
    <cfRule type="duplicateValues" dxfId="0" priority="7875"/>
  </conditionalFormatting>
  <conditionalFormatting sqref="WLM720925">
    <cfRule type="duplicateValues" dxfId="0" priority="7874"/>
  </conditionalFormatting>
  <conditionalFormatting sqref="WVI720925">
    <cfRule type="duplicateValues" dxfId="0" priority="7873"/>
  </conditionalFormatting>
  <conditionalFormatting sqref="B720926">
    <cfRule type="duplicateValues" dxfId="0" priority="6912"/>
  </conditionalFormatting>
  <conditionalFormatting sqref="IW720926">
    <cfRule type="duplicateValues" dxfId="0" priority="6911"/>
  </conditionalFormatting>
  <conditionalFormatting sqref="SS720926">
    <cfRule type="duplicateValues" dxfId="0" priority="6910"/>
  </conditionalFormatting>
  <conditionalFormatting sqref="ACO720926">
    <cfRule type="duplicateValues" dxfId="0" priority="6909"/>
  </conditionalFormatting>
  <conditionalFormatting sqref="AMK720926">
    <cfRule type="duplicateValues" dxfId="0" priority="6908"/>
  </conditionalFormatting>
  <conditionalFormatting sqref="AWG720926">
    <cfRule type="duplicateValues" dxfId="0" priority="6907"/>
  </conditionalFormatting>
  <conditionalFormatting sqref="BGC720926">
    <cfRule type="duplicateValues" dxfId="0" priority="6906"/>
  </conditionalFormatting>
  <conditionalFormatting sqref="BPY720926">
    <cfRule type="duplicateValues" dxfId="0" priority="6905"/>
  </conditionalFormatting>
  <conditionalFormatting sqref="BZU720926">
    <cfRule type="duplicateValues" dxfId="0" priority="6904"/>
  </conditionalFormatting>
  <conditionalFormatting sqref="CJQ720926">
    <cfRule type="duplicateValues" dxfId="0" priority="6903"/>
  </conditionalFormatting>
  <conditionalFormatting sqref="CTM720926">
    <cfRule type="duplicateValues" dxfId="0" priority="6902"/>
  </conditionalFormatting>
  <conditionalFormatting sqref="DDI720926">
    <cfRule type="duplicateValues" dxfId="0" priority="6901"/>
  </conditionalFormatting>
  <conditionalFormatting sqref="DNE720926">
    <cfRule type="duplicateValues" dxfId="0" priority="6900"/>
  </conditionalFormatting>
  <conditionalFormatting sqref="DXA720926">
    <cfRule type="duplicateValues" dxfId="0" priority="6899"/>
  </conditionalFormatting>
  <conditionalFormatting sqref="EGW720926">
    <cfRule type="duplicateValues" dxfId="0" priority="6898"/>
  </conditionalFormatting>
  <conditionalFormatting sqref="EQS720926">
    <cfRule type="duplicateValues" dxfId="0" priority="6897"/>
  </conditionalFormatting>
  <conditionalFormatting sqref="FAO720926">
    <cfRule type="duplicateValues" dxfId="0" priority="6896"/>
  </conditionalFormatting>
  <conditionalFormatting sqref="FKK720926">
    <cfRule type="duplicateValues" dxfId="0" priority="6895"/>
  </conditionalFormatting>
  <conditionalFormatting sqref="FUG720926">
    <cfRule type="duplicateValues" dxfId="0" priority="6894"/>
  </conditionalFormatting>
  <conditionalFormatting sqref="GEC720926">
    <cfRule type="duplicateValues" dxfId="0" priority="6893"/>
  </conditionalFormatting>
  <conditionalFormatting sqref="GNY720926">
    <cfRule type="duplicateValues" dxfId="0" priority="6892"/>
  </conditionalFormatting>
  <conditionalFormatting sqref="GXU720926">
    <cfRule type="duplicateValues" dxfId="0" priority="6891"/>
  </conditionalFormatting>
  <conditionalFormatting sqref="HHQ720926">
    <cfRule type="duplicateValues" dxfId="0" priority="6890"/>
  </conditionalFormatting>
  <conditionalFormatting sqref="HRM720926">
    <cfRule type="duplicateValues" dxfId="0" priority="6889"/>
  </conditionalFormatting>
  <conditionalFormatting sqref="IBI720926">
    <cfRule type="duplicateValues" dxfId="0" priority="6888"/>
  </conditionalFormatting>
  <conditionalFormatting sqref="ILE720926">
    <cfRule type="duplicateValues" dxfId="0" priority="6887"/>
  </conditionalFormatting>
  <conditionalFormatting sqref="IVA720926">
    <cfRule type="duplicateValues" dxfId="0" priority="6886"/>
  </conditionalFormatting>
  <conditionalFormatting sqref="JEW720926">
    <cfRule type="duplicateValues" dxfId="0" priority="6885"/>
  </conditionalFormatting>
  <conditionalFormatting sqref="JOS720926">
    <cfRule type="duplicateValues" dxfId="0" priority="6884"/>
  </conditionalFormatting>
  <conditionalFormatting sqref="JYO720926">
    <cfRule type="duplicateValues" dxfId="0" priority="6883"/>
  </conditionalFormatting>
  <conditionalFormatting sqref="KIK720926">
    <cfRule type="duplicateValues" dxfId="0" priority="6882"/>
  </conditionalFormatting>
  <conditionalFormatting sqref="KSG720926">
    <cfRule type="duplicateValues" dxfId="0" priority="6881"/>
  </conditionalFormatting>
  <conditionalFormatting sqref="LCC720926">
    <cfRule type="duplicateValues" dxfId="0" priority="6880"/>
  </conditionalFormatting>
  <conditionalFormatting sqref="LLY720926">
    <cfRule type="duplicateValues" dxfId="0" priority="6879"/>
  </conditionalFormatting>
  <conditionalFormatting sqref="LVU720926">
    <cfRule type="duplicateValues" dxfId="0" priority="6878"/>
  </conditionalFormatting>
  <conditionalFormatting sqref="MFQ720926">
    <cfRule type="duplicateValues" dxfId="0" priority="6877"/>
  </conditionalFormatting>
  <conditionalFormatting sqref="MPM720926">
    <cfRule type="duplicateValues" dxfId="0" priority="6876"/>
  </conditionalFormatting>
  <conditionalFormatting sqref="MZI720926">
    <cfRule type="duplicateValues" dxfId="0" priority="6875"/>
  </conditionalFormatting>
  <conditionalFormatting sqref="NJE720926">
    <cfRule type="duplicateValues" dxfId="0" priority="6874"/>
  </conditionalFormatting>
  <conditionalFormatting sqref="NTA720926">
    <cfRule type="duplicateValues" dxfId="0" priority="6873"/>
  </conditionalFormatting>
  <conditionalFormatting sqref="OCW720926">
    <cfRule type="duplicateValues" dxfId="0" priority="6872"/>
  </conditionalFormatting>
  <conditionalFormatting sqref="OMS720926">
    <cfRule type="duplicateValues" dxfId="0" priority="6871"/>
  </conditionalFormatting>
  <conditionalFormatting sqref="OWO720926">
    <cfRule type="duplicateValues" dxfId="0" priority="6870"/>
  </conditionalFormatting>
  <conditionalFormatting sqref="PGK720926">
    <cfRule type="duplicateValues" dxfId="0" priority="6869"/>
  </conditionalFormatting>
  <conditionalFormatting sqref="PQG720926">
    <cfRule type="duplicateValues" dxfId="0" priority="6868"/>
  </conditionalFormatting>
  <conditionalFormatting sqref="QAC720926">
    <cfRule type="duplicateValues" dxfId="0" priority="6867"/>
  </conditionalFormatting>
  <conditionalFormatting sqref="QJY720926">
    <cfRule type="duplicateValues" dxfId="0" priority="6866"/>
  </conditionalFormatting>
  <conditionalFormatting sqref="QTU720926">
    <cfRule type="duplicateValues" dxfId="0" priority="6865"/>
  </conditionalFormatting>
  <conditionalFormatting sqref="RDQ720926">
    <cfRule type="duplicateValues" dxfId="0" priority="6864"/>
  </conditionalFormatting>
  <conditionalFormatting sqref="RNM720926">
    <cfRule type="duplicateValues" dxfId="0" priority="6863"/>
  </conditionalFormatting>
  <conditionalFormatting sqref="RXI720926">
    <cfRule type="duplicateValues" dxfId="0" priority="6862"/>
  </conditionalFormatting>
  <conditionalFormatting sqref="SHE720926">
    <cfRule type="duplicateValues" dxfId="0" priority="6861"/>
  </conditionalFormatting>
  <conditionalFormatting sqref="SRA720926">
    <cfRule type="duplicateValues" dxfId="0" priority="6860"/>
  </conditionalFormatting>
  <conditionalFormatting sqref="TAW720926">
    <cfRule type="duplicateValues" dxfId="0" priority="6859"/>
  </conditionalFormatting>
  <conditionalFormatting sqref="TKS720926">
    <cfRule type="duplicateValues" dxfId="0" priority="6858"/>
  </conditionalFormatting>
  <conditionalFormatting sqref="TUO720926">
    <cfRule type="duplicateValues" dxfId="0" priority="6857"/>
  </conditionalFormatting>
  <conditionalFormatting sqref="UEK720926">
    <cfRule type="duplicateValues" dxfId="0" priority="6856"/>
  </conditionalFormatting>
  <conditionalFormatting sqref="UOG720926">
    <cfRule type="duplicateValues" dxfId="0" priority="6855"/>
  </conditionalFormatting>
  <conditionalFormatting sqref="UYC720926">
    <cfRule type="duplicateValues" dxfId="0" priority="6854"/>
  </conditionalFormatting>
  <conditionalFormatting sqref="VHY720926">
    <cfRule type="duplicateValues" dxfId="0" priority="6853"/>
  </conditionalFormatting>
  <conditionalFormatting sqref="VRU720926">
    <cfRule type="duplicateValues" dxfId="0" priority="6852"/>
  </conditionalFormatting>
  <conditionalFormatting sqref="WBQ720926">
    <cfRule type="duplicateValues" dxfId="0" priority="6851"/>
  </conditionalFormatting>
  <conditionalFormatting sqref="WLM720926">
    <cfRule type="duplicateValues" dxfId="0" priority="6850"/>
  </conditionalFormatting>
  <conditionalFormatting sqref="WVI720926">
    <cfRule type="duplicateValues" dxfId="0" priority="6849"/>
  </conditionalFormatting>
  <conditionalFormatting sqref="B720927">
    <cfRule type="duplicateValues" dxfId="0" priority="5888"/>
  </conditionalFormatting>
  <conditionalFormatting sqref="IW720927">
    <cfRule type="duplicateValues" dxfId="0" priority="5887"/>
  </conditionalFormatting>
  <conditionalFormatting sqref="SS720927">
    <cfRule type="duplicateValues" dxfId="0" priority="5886"/>
  </conditionalFormatting>
  <conditionalFormatting sqref="ACO720927">
    <cfRule type="duplicateValues" dxfId="0" priority="5885"/>
  </conditionalFormatting>
  <conditionalFormatting sqref="AMK720927">
    <cfRule type="duplicateValues" dxfId="0" priority="5884"/>
  </conditionalFormatting>
  <conditionalFormatting sqref="AWG720927">
    <cfRule type="duplicateValues" dxfId="0" priority="5883"/>
  </conditionalFormatting>
  <conditionalFormatting sqref="BGC720927">
    <cfRule type="duplicateValues" dxfId="0" priority="5882"/>
  </conditionalFormatting>
  <conditionalFormatting sqref="BPY720927">
    <cfRule type="duplicateValues" dxfId="0" priority="5881"/>
  </conditionalFormatting>
  <conditionalFormatting sqref="BZU720927">
    <cfRule type="duplicateValues" dxfId="0" priority="5880"/>
  </conditionalFormatting>
  <conditionalFormatting sqref="CJQ720927">
    <cfRule type="duplicateValues" dxfId="0" priority="5879"/>
  </conditionalFormatting>
  <conditionalFormatting sqref="CTM720927">
    <cfRule type="duplicateValues" dxfId="0" priority="5878"/>
  </conditionalFormatting>
  <conditionalFormatting sqref="DDI720927">
    <cfRule type="duplicateValues" dxfId="0" priority="5877"/>
  </conditionalFormatting>
  <conditionalFormatting sqref="DNE720927">
    <cfRule type="duplicateValues" dxfId="0" priority="5876"/>
  </conditionalFormatting>
  <conditionalFormatting sqref="DXA720927">
    <cfRule type="duplicateValues" dxfId="0" priority="5875"/>
  </conditionalFormatting>
  <conditionalFormatting sqref="EGW720927">
    <cfRule type="duplicateValues" dxfId="0" priority="5874"/>
  </conditionalFormatting>
  <conditionalFormatting sqref="EQS720927">
    <cfRule type="duplicateValues" dxfId="0" priority="5873"/>
  </conditionalFormatting>
  <conditionalFormatting sqref="FAO720927">
    <cfRule type="duplicateValues" dxfId="0" priority="5872"/>
  </conditionalFormatting>
  <conditionalFormatting sqref="FKK720927">
    <cfRule type="duplicateValues" dxfId="0" priority="5871"/>
  </conditionalFormatting>
  <conditionalFormatting sqref="FUG720927">
    <cfRule type="duplicateValues" dxfId="0" priority="5870"/>
  </conditionalFormatting>
  <conditionalFormatting sqref="GEC720927">
    <cfRule type="duplicateValues" dxfId="0" priority="5869"/>
  </conditionalFormatting>
  <conditionalFormatting sqref="GNY720927">
    <cfRule type="duplicateValues" dxfId="0" priority="5868"/>
  </conditionalFormatting>
  <conditionalFormatting sqref="GXU720927">
    <cfRule type="duplicateValues" dxfId="0" priority="5867"/>
  </conditionalFormatting>
  <conditionalFormatting sqref="HHQ720927">
    <cfRule type="duplicateValues" dxfId="0" priority="5866"/>
  </conditionalFormatting>
  <conditionalFormatting sqref="HRM720927">
    <cfRule type="duplicateValues" dxfId="0" priority="5865"/>
  </conditionalFormatting>
  <conditionalFormatting sqref="IBI720927">
    <cfRule type="duplicateValues" dxfId="0" priority="5864"/>
  </conditionalFormatting>
  <conditionalFormatting sqref="ILE720927">
    <cfRule type="duplicateValues" dxfId="0" priority="5863"/>
  </conditionalFormatting>
  <conditionalFormatting sqref="IVA720927">
    <cfRule type="duplicateValues" dxfId="0" priority="5862"/>
  </conditionalFormatting>
  <conditionalFormatting sqref="JEW720927">
    <cfRule type="duplicateValues" dxfId="0" priority="5861"/>
  </conditionalFormatting>
  <conditionalFormatting sqref="JOS720927">
    <cfRule type="duplicateValues" dxfId="0" priority="5860"/>
  </conditionalFormatting>
  <conditionalFormatting sqref="JYO720927">
    <cfRule type="duplicateValues" dxfId="0" priority="5859"/>
  </conditionalFormatting>
  <conditionalFormatting sqref="KIK720927">
    <cfRule type="duplicateValues" dxfId="0" priority="5858"/>
  </conditionalFormatting>
  <conditionalFormatting sqref="KSG720927">
    <cfRule type="duplicateValues" dxfId="0" priority="5857"/>
  </conditionalFormatting>
  <conditionalFormatting sqref="LCC720927">
    <cfRule type="duplicateValues" dxfId="0" priority="5856"/>
  </conditionalFormatting>
  <conditionalFormatting sqref="LLY720927">
    <cfRule type="duplicateValues" dxfId="0" priority="5855"/>
  </conditionalFormatting>
  <conditionalFormatting sqref="LVU720927">
    <cfRule type="duplicateValues" dxfId="0" priority="5854"/>
  </conditionalFormatting>
  <conditionalFormatting sqref="MFQ720927">
    <cfRule type="duplicateValues" dxfId="0" priority="5853"/>
  </conditionalFormatting>
  <conditionalFormatting sqref="MPM720927">
    <cfRule type="duplicateValues" dxfId="0" priority="5852"/>
  </conditionalFormatting>
  <conditionalFormatting sqref="MZI720927">
    <cfRule type="duplicateValues" dxfId="0" priority="5851"/>
  </conditionalFormatting>
  <conditionalFormatting sqref="NJE720927">
    <cfRule type="duplicateValues" dxfId="0" priority="5850"/>
  </conditionalFormatting>
  <conditionalFormatting sqref="NTA720927">
    <cfRule type="duplicateValues" dxfId="0" priority="5849"/>
  </conditionalFormatting>
  <conditionalFormatting sqref="OCW720927">
    <cfRule type="duplicateValues" dxfId="0" priority="5848"/>
  </conditionalFormatting>
  <conditionalFormatting sqref="OMS720927">
    <cfRule type="duplicateValues" dxfId="0" priority="5847"/>
  </conditionalFormatting>
  <conditionalFormatting sqref="OWO720927">
    <cfRule type="duplicateValues" dxfId="0" priority="5846"/>
  </conditionalFormatting>
  <conditionalFormatting sqref="PGK720927">
    <cfRule type="duplicateValues" dxfId="0" priority="5845"/>
  </conditionalFormatting>
  <conditionalFormatting sqref="PQG720927">
    <cfRule type="duplicateValues" dxfId="0" priority="5844"/>
  </conditionalFormatting>
  <conditionalFormatting sqref="QAC720927">
    <cfRule type="duplicateValues" dxfId="0" priority="5843"/>
  </conditionalFormatting>
  <conditionalFormatting sqref="QJY720927">
    <cfRule type="duplicateValues" dxfId="0" priority="5842"/>
  </conditionalFormatting>
  <conditionalFormatting sqref="QTU720927">
    <cfRule type="duplicateValues" dxfId="0" priority="5841"/>
  </conditionalFormatting>
  <conditionalFormatting sqref="RDQ720927">
    <cfRule type="duplicateValues" dxfId="0" priority="5840"/>
  </conditionalFormatting>
  <conditionalFormatting sqref="RNM720927">
    <cfRule type="duplicateValues" dxfId="0" priority="5839"/>
  </conditionalFormatting>
  <conditionalFormatting sqref="RXI720927">
    <cfRule type="duplicateValues" dxfId="0" priority="5838"/>
  </conditionalFormatting>
  <conditionalFormatting sqref="SHE720927">
    <cfRule type="duplicateValues" dxfId="0" priority="5837"/>
  </conditionalFormatting>
  <conditionalFormatting sqref="SRA720927">
    <cfRule type="duplicateValues" dxfId="0" priority="5836"/>
  </conditionalFormatting>
  <conditionalFormatting sqref="TAW720927">
    <cfRule type="duplicateValues" dxfId="0" priority="5835"/>
  </conditionalFormatting>
  <conditionalFormatting sqref="TKS720927">
    <cfRule type="duplicateValues" dxfId="0" priority="5834"/>
  </conditionalFormatting>
  <conditionalFormatting sqref="TUO720927">
    <cfRule type="duplicateValues" dxfId="0" priority="5833"/>
  </conditionalFormatting>
  <conditionalFormatting sqref="UEK720927">
    <cfRule type="duplicateValues" dxfId="0" priority="5832"/>
  </conditionalFormatting>
  <conditionalFormatting sqref="UOG720927">
    <cfRule type="duplicateValues" dxfId="0" priority="5831"/>
  </conditionalFormatting>
  <conditionalFormatting sqref="UYC720927">
    <cfRule type="duplicateValues" dxfId="0" priority="5830"/>
  </conditionalFormatting>
  <conditionalFormatting sqref="VHY720927">
    <cfRule type="duplicateValues" dxfId="0" priority="5829"/>
  </conditionalFormatting>
  <conditionalFormatting sqref="VRU720927">
    <cfRule type="duplicateValues" dxfId="0" priority="5828"/>
  </conditionalFormatting>
  <conditionalFormatting sqref="WBQ720927">
    <cfRule type="duplicateValues" dxfId="0" priority="5827"/>
  </conditionalFormatting>
  <conditionalFormatting sqref="WLM720927">
    <cfRule type="duplicateValues" dxfId="0" priority="5826"/>
  </conditionalFormatting>
  <conditionalFormatting sqref="WVI720927">
    <cfRule type="duplicateValues" dxfId="0" priority="5825"/>
  </conditionalFormatting>
  <conditionalFormatting sqref="B720928">
    <cfRule type="duplicateValues" dxfId="0" priority="4864"/>
  </conditionalFormatting>
  <conditionalFormatting sqref="IW720928">
    <cfRule type="duplicateValues" dxfId="0" priority="4863"/>
  </conditionalFormatting>
  <conditionalFormatting sqref="SS720928">
    <cfRule type="duplicateValues" dxfId="0" priority="4862"/>
  </conditionalFormatting>
  <conditionalFormatting sqref="ACO720928">
    <cfRule type="duplicateValues" dxfId="0" priority="4861"/>
  </conditionalFormatting>
  <conditionalFormatting sqref="AMK720928">
    <cfRule type="duplicateValues" dxfId="0" priority="4860"/>
  </conditionalFormatting>
  <conditionalFormatting sqref="AWG720928">
    <cfRule type="duplicateValues" dxfId="0" priority="4859"/>
  </conditionalFormatting>
  <conditionalFormatting sqref="BGC720928">
    <cfRule type="duplicateValues" dxfId="0" priority="4858"/>
  </conditionalFormatting>
  <conditionalFormatting sqref="BPY720928">
    <cfRule type="duplicateValues" dxfId="0" priority="4857"/>
  </conditionalFormatting>
  <conditionalFormatting sqref="BZU720928">
    <cfRule type="duplicateValues" dxfId="0" priority="4856"/>
  </conditionalFormatting>
  <conditionalFormatting sqref="CJQ720928">
    <cfRule type="duplicateValues" dxfId="0" priority="4855"/>
  </conditionalFormatting>
  <conditionalFormatting sqref="CTM720928">
    <cfRule type="duplicateValues" dxfId="0" priority="4854"/>
  </conditionalFormatting>
  <conditionalFormatting sqref="DDI720928">
    <cfRule type="duplicateValues" dxfId="0" priority="4853"/>
  </conditionalFormatting>
  <conditionalFormatting sqref="DNE720928">
    <cfRule type="duplicateValues" dxfId="0" priority="4852"/>
  </conditionalFormatting>
  <conditionalFormatting sqref="DXA720928">
    <cfRule type="duplicateValues" dxfId="0" priority="4851"/>
  </conditionalFormatting>
  <conditionalFormatting sqref="EGW720928">
    <cfRule type="duplicateValues" dxfId="0" priority="4850"/>
  </conditionalFormatting>
  <conditionalFormatting sqref="EQS720928">
    <cfRule type="duplicateValues" dxfId="0" priority="4849"/>
  </conditionalFormatting>
  <conditionalFormatting sqref="FAO720928">
    <cfRule type="duplicateValues" dxfId="0" priority="4848"/>
  </conditionalFormatting>
  <conditionalFormatting sqref="FKK720928">
    <cfRule type="duplicateValues" dxfId="0" priority="4847"/>
  </conditionalFormatting>
  <conditionalFormatting sqref="FUG720928">
    <cfRule type="duplicateValues" dxfId="0" priority="4846"/>
  </conditionalFormatting>
  <conditionalFormatting sqref="GEC720928">
    <cfRule type="duplicateValues" dxfId="0" priority="4845"/>
  </conditionalFormatting>
  <conditionalFormatting sqref="GNY720928">
    <cfRule type="duplicateValues" dxfId="0" priority="4844"/>
  </conditionalFormatting>
  <conditionalFormatting sqref="GXU720928">
    <cfRule type="duplicateValues" dxfId="0" priority="4843"/>
  </conditionalFormatting>
  <conditionalFormatting sqref="HHQ720928">
    <cfRule type="duplicateValues" dxfId="0" priority="4842"/>
  </conditionalFormatting>
  <conditionalFormatting sqref="HRM720928">
    <cfRule type="duplicateValues" dxfId="0" priority="4841"/>
  </conditionalFormatting>
  <conditionalFormatting sqref="IBI720928">
    <cfRule type="duplicateValues" dxfId="0" priority="4840"/>
  </conditionalFormatting>
  <conditionalFormatting sqref="ILE720928">
    <cfRule type="duplicateValues" dxfId="0" priority="4839"/>
  </conditionalFormatting>
  <conditionalFormatting sqref="IVA720928">
    <cfRule type="duplicateValues" dxfId="0" priority="4838"/>
  </conditionalFormatting>
  <conditionalFormatting sqref="JEW720928">
    <cfRule type="duplicateValues" dxfId="0" priority="4837"/>
  </conditionalFormatting>
  <conditionalFormatting sqref="JOS720928">
    <cfRule type="duplicateValues" dxfId="0" priority="4836"/>
  </conditionalFormatting>
  <conditionalFormatting sqref="JYO720928">
    <cfRule type="duplicateValues" dxfId="0" priority="4835"/>
  </conditionalFormatting>
  <conditionalFormatting sqref="KIK720928">
    <cfRule type="duplicateValues" dxfId="0" priority="4834"/>
  </conditionalFormatting>
  <conditionalFormatting sqref="KSG720928">
    <cfRule type="duplicateValues" dxfId="0" priority="4833"/>
  </conditionalFormatting>
  <conditionalFormatting sqref="LCC720928">
    <cfRule type="duplicateValues" dxfId="0" priority="4832"/>
  </conditionalFormatting>
  <conditionalFormatting sqref="LLY720928">
    <cfRule type="duplicateValues" dxfId="0" priority="4831"/>
  </conditionalFormatting>
  <conditionalFormatting sqref="LVU720928">
    <cfRule type="duplicateValues" dxfId="0" priority="4830"/>
  </conditionalFormatting>
  <conditionalFormatting sqref="MFQ720928">
    <cfRule type="duplicateValues" dxfId="0" priority="4829"/>
  </conditionalFormatting>
  <conditionalFormatting sqref="MPM720928">
    <cfRule type="duplicateValues" dxfId="0" priority="4828"/>
  </conditionalFormatting>
  <conditionalFormatting sqref="MZI720928">
    <cfRule type="duplicateValues" dxfId="0" priority="4827"/>
  </conditionalFormatting>
  <conditionalFormatting sqref="NJE720928">
    <cfRule type="duplicateValues" dxfId="0" priority="4826"/>
  </conditionalFormatting>
  <conditionalFormatting sqref="NTA720928">
    <cfRule type="duplicateValues" dxfId="0" priority="4825"/>
  </conditionalFormatting>
  <conditionalFormatting sqref="OCW720928">
    <cfRule type="duplicateValues" dxfId="0" priority="4824"/>
  </conditionalFormatting>
  <conditionalFormatting sqref="OMS720928">
    <cfRule type="duplicateValues" dxfId="0" priority="4823"/>
  </conditionalFormatting>
  <conditionalFormatting sqref="OWO720928">
    <cfRule type="duplicateValues" dxfId="0" priority="4822"/>
  </conditionalFormatting>
  <conditionalFormatting sqref="PGK720928">
    <cfRule type="duplicateValues" dxfId="0" priority="4821"/>
  </conditionalFormatting>
  <conditionalFormatting sqref="PQG720928">
    <cfRule type="duplicateValues" dxfId="0" priority="4820"/>
  </conditionalFormatting>
  <conditionalFormatting sqref="QAC720928">
    <cfRule type="duplicateValues" dxfId="0" priority="4819"/>
  </conditionalFormatting>
  <conditionalFormatting sqref="QJY720928">
    <cfRule type="duplicateValues" dxfId="0" priority="4818"/>
  </conditionalFormatting>
  <conditionalFormatting sqref="QTU720928">
    <cfRule type="duplicateValues" dxfId="0" priority="4817"/>
  </conditionalFormatting>
  <conditionalFormatting sqref="RDQ720928">
    <cfRule type="duplicateValues" dxfId="0" priority="4816"/>
  </conditionalFormatting>
  <conditionalFormatting sqref="RNM720928">
    <cfRule type="duplicateValues" dxfId="0" priority="4815"/>
  </conditionalFormatting>
  <conditionalFormatting sqref="RXI720928">
    <cfRule type="duplicateValues" dxfId="0" priority="4814"/>
  </conditionalFormatting>
  <conditionalFormatting sqref="SHE720928">
    <cfRule type="duplicateValues" dxfId="0" priority="4813"/>
  </conditionalFormatting>
  <conditionalFormatting sqref="SRA720928">
    <cfRule type="duplicateValues" dxfId="0" priority="4812"/>
  </conditionalFormatting>
  <conditionalFormatting sqref="TAW720928">
    <cfRule type="duplicateValues" dxfId="0" priority="4811"/>
  </conditionalFormatting>
  <conditionalFormatting sqref="TKS720928">
    <cfRule type="duplicateValues" dxfId="0" priority="4810"/>
  </conditionalFormatting>
  <conditionalFormatting sqref="TUO720928">
    <cfRule type="duplicateValues" dxfId="0" priority="4809"/>
  </conditionalFormatting>
  <conditionalFormatting sqref="UEK720928">
    <cfRule type="duplicateValues" dxfId="0" priority="4808"/>
  </conditionalFormatting>
  <conditionalFormatting sqref="UOG720928">
    <cfRule type="duplicateValues" dxfId="0" priority="4807"/>
  </conditionalFormatting>
  <conditionalFormatting sqref="UYC720928">
    <cfRule type="duplicateValues" dxfId="0" priority="4806"/>
  </conditionalFormatting>
  <conditionalFormatting sqref="VHY720928">
    <cfRule type="duplicateValues" dxfId="0" priority="4805"/>
  </conditionalFormatting>
  <conditionalFormatting sqref="VRU720928">
    <cfRule type="duplicateValues" dxfId="0" priority="4804"/>
  </conditionalFormatting>
  <conditionalFormatting sqref="WBQ720928">
    <cfRule type="duplicateValues" dxfId="0" priority="4803"/>
  </conditionalFormatting>
  <conditionalFormatting sqref="WLM720928">
    <cfRule type="duplicateValues" dxfId="0" priority="4802"/>
  </conditionalFormatting>
  <conditionalFormatting sqref="WVI720928">
    <cfRule type="duplicateValues" dxfId="0" priority="4801"/>
  </conditionalFormatting>
  <conditionalFormatting sqref="B720929">
    <cfRule type="duplicateValues" dxfId="0" priority="3840"/>
  </conditionalFormatting>
  <conditionalFormatting sqref="IW720929">
    <cfRule type="duplicateValues" dxfId="0" priority="3839"/>
  </conditionalFormatting>
  <conditionalFormatting sqref="SS720929">
    <cfRule type="duplicateValues" dxfId="0" priority="3838"/>
  </conditionalFormatting>
  <conditionalFormatting sqref="ACO720929">
    <cfRule type="duplicateValues" dxfId="0" priority="3837"/>
  </conditionalFormatting>
  <conditionalFormatting sqref="AMK720929">
    <cfRule type="duplicateValues" dxfId="0" priority="3836"/>
  </conditionalFormatting>
  <conditionalFormatting sqref="AWG720929">
    <cfRule type="duplicateValues" dxfId="0" priority="3835"/>
  </conditionalFormatting>
  <conditionalFormatting sqref="BGC720929">
    <cfRule type="duplicateValues" dxfId="0" priority="3834"/>
  </conditionalFormatting>
  <conditionalFormatting sqref="BPY720929">
    <cfRule type="duplicateValues" dxfId="0" priority="3833"/>
  </conditionalFormatting>
  <conditionalFormatting sqref="BZU720929">
    <cfRule type="duplicateValues" dxfId="0" priority="3832"/>
  </conditionalFormatting>
  <conditionalFormatting sqref="CJQ720929">
    <cfRule type="duplicateValues" dxfId="0" priority="3831"/>
  </conditionalFormatting>
  <conditionalFormatting sqref="CTM720929">
    <cfRule type="duplicateValues" dxfId="0" priority="3830"/>
  </conditionalFormatting>
  <conditionalFormatting sqref="DDI720929">
    <cfRule type="duplicateValues" dxfId="0" priority="3829"/>
  </conditionalFormatting>
  <conditionalFormatting sqref="DNE720929">
    <cfRule type="duplicateValues" dxfId="0" priority="3828"/>
  </conditionalFormatting>
  <conditionalFormatting sqref="DXA720929">
    <cfRule type="duplicateValues" dxfId="0" priority="3827"/>
  </conditionalFormatting>
  <conditionalFormatting sqref="EGW720929">
    <cfRule type="duplicateValues" dxfId="0" priority="3826"/>
  </conditionalFormatting>
  <conditionalFormatting sqref="EQS720929">
    <cfRule type="duplicateValues" dxfId="0" priority="3825"/>
  </conditionalFormatting>
  <conditionalFormatting sqref="FAO720929">
    <cfRule type="duplicateValues" dxfId="0" priority="3824"/>
  </conditionalFormatting>
  <conditionalFormatting sqref="FKK720929">
    <cfRule type="duplicateValues" dxfId="0" priority="3823"/>
  </conditionalFormatting>
  <conditionalFormatting sqref="FUG720929">
    <cfRule type="duplicateValues" dxfId="0" priority="3822"/>
  </conditionalFormatting>
  <conditionalFormatting sqref="GEC720929">
    <cfRule type="duplicateValues" dxfId="0" priority="3821"/>
  </conditionalFormatting>
  <conditionalFormatting sqref="GNY720929">
    <cfRule type="duplicateValues" dxfId="0" priority="3820"/>
  </conditionalFormatting>
  <conditionalFormatting sqref="GXU720929">
    <cfRule type="duplicateValues" dxfId="0" priority="3819"/>
  </conditionalFormatting>
  <conditionalFormatting sqref="HHQ720929">
    <cfRule type="duplicateValues" dxfId="0" priority="3818"/>
  </conditionalFormatting>
  <conditionalFormatting sqref="HRM720929">
    <cfRule type="duplicateValues" dxfId="0" priority="3817"/>
  </conditionalFormatting>
  <conditionalFormatting sqref="IBI720929">
    <cfRule type="duplicateValues" dxfId="0" priority="3816"/>
  </conditionalFormatting>
  <conditionalFormatting sqref="ILE720929">
    <cfRule type="duplicateValues" dxfId="0" priority="3815"/>
  </conditionalFormatting>
  <conditionalFormatting sqref="IVA720929">
    <cfRule type="duplicateValues" dxfId="0" priority="3814"/>
  </conditionalFormatting>
  <conditionalFormatting sqref="JEW720929">
    <cfRule type="duplicateValues" dxfId="0" priority="3813"/>
  </conditionalFormatting>
  <conditionalFormatting sqref="JOS720929">
    <cfRule type="duplicateValues" dxfId="0" priority="3812"/>
  </conditionalFormatting>
  <conditionalFormatting sqref="JYO720929">
    <cfRule type="duplicateValues" dxfId="0" priority="3811"/>
  </conditionalFormatting>
  <conditionalFormatting sqref="KIK720929">
    <cfRule type="duplicateValues" dxfId="0" priority="3810"/>
  </conditionalFormatting>
  <conditionalFormatting sqref="KSG720929">
    <cfRule type="duplicateValues" dxfId="0" priority="3809"/>
  </conditionalFormatting>
  <conditionalFormatting sqref="LCC720929">
    <cfRule type="duplicateValues" dxfId="0" priority="3808"/>
  </conditionalFormatting>
  <conditionalFormatting sqref="LLY720929">
    <cfRule type="duplicateValues" dxfId="0" priority="3807"/>
  </conditionalFormatting>
  <conditionalFormatting sqref="LVU720929">
    <cfRule type="duplicateValues" dxfId="0" priority="3806"/>
  </conditionalFormatting>
  <conditionalFormatting sqref="MFQ720929">
    <cfRule type="duplicateValues" dxfId="0" priority="3805"/>
  </conditionalFormatting>
  <conditionalFormatting sqref="MPM720929">
    <cfRule type="duplicateValues" dxfId="0" priority="3804"/>
  </conditionalFormatting>
  <conditionalFormatting sqref="MZI720929">
    <cfRule type="duplicateValues" dxfId="0" priority="3803"/>
  </conditionalFormatting>
  <conditionalFormatting sqref="NJE720929">
    <cfRule type="duplicateValues" dxfId="0" priority="3802"/>
  </conditionalFormatting>
  <conditionalFormatting sqref="NTA720929">
    <cfRule type="duplicateValues" dxfId="0" priority="3801"/>
  </conditionalFormatting>
  <conditionalFormatting sqref="OCW720929">
    <cfRule type="duplicateValues" dxfId="0" priority="3800"/>
  </conditionalFormatting>
  <conditionalFormatting sqref="OMS720929">
    <cfRule type="duplicateValues" dxfId="0" priority="3799"/>
  </conditionalFormatting>
  <conditionalFormatting sqref="OWO720929">
    <cfRule type="duplicateValues" dxfId="0" priority="3798"/>
  </conditionalFormatting>
  <conditionalFormatting sqref="PGK720929">
    <cfRule type="duplicateValues" dxfId="0" priority="3797"/>
  </conditionalFormatting>
  <conditionalFormatting sqref="PQG720929">
    <cfRule type="duplicateValues" dxfId="0" priority="3796"/>
  </conditionalFormatting>
  <conditionalFormatting sqref="QAC720929">
    <cfRule type="duplicateValues" dxfId="0" priority="3795"/>
  </conditionalFormatting>
  <conditionalFormatting sqref="QJY720929">
    <cfRule type="duplicateValues" dxfId="0" priority="3794"/>
  </conditionalFormatting>
  <conditionalFormatting sqref="QTU720929">
    <cfRule type="duplicateValues" dxfId="0" priority="3793"/>
  </conditionalFormatting>
  <conditionalFormatting sqref="RDQ720929">
    <cfRule type="duplicateValues" dxfId="0" priority="3792"/>
  </conditionalFormatting>
  <conditionalFormatting sqref="RNM720929">
    <cfRule type="duplicateValues" dxfId="0" priority="3791"/>
  </conditionalFormatting>
  <conditionalFormatting sqref="RXI720929">
    <cfRule type="duplicateValues" dxfId="0" priority="3790"/>
  </conditionalFormatting>
  <conditionalFormatting sqref="SHE720929">
    <cfRule type="duplicateValues" dxfId="0" priority="3789"/>
  </conditionalFormatting>
  <conditionalFormatting sqref="SRA720929">
    <cfRule type="duplicateValues" dxfId="0" priority="3788"/>
  </conditionalFormatting>
  <conditionalFormatting sqref="TAW720929">
    <cfRule type="duplicateValues" dxfId="0" priority="3787"/>
  </conditionalFormatting>
  <conditionalFormatting sqref="TKS720929">
    <cfRule type="duplicateValues" dxfId="0" priority="3786"/>
  </conditionalFormatting>
  <conditionalFormatting sqref="TUO720929">
    <cfRule type="duplicateValues" dxfId="0" priority="3785"/>
  </conditionalFormatting>
  <conditionalFormatting sqref="UEK720929">
    <cfRule type="duplicateValues" dxfId="0" priority="3784"/>
  </conditionalFormatting>
  <conditionalFormatting sqref="UOG720929">
    <cfRule type="duplicateValues" dxfId="0" priority="3783"/>
  </conditionalFormatting>
  <conditionalFormatting sqref="UYC720929">
    <cfRule type="duplicateValues" dxfId="0" priority="3782"/>
  </conditionalFormatting>
  <conditionalFormatting sqref="VHY720929">
    <cfRule type="duplicateValues" dxfId="0" priority="3781"/>
  </conditionalFormatting>
  <conditionalFormatting sqref="VRU720929">
    <cfRule type="duplicateValues" dxfId="0" priority="3780"/>
  </conditionalFormatting>
  <conditionalFormatting sqref="WBQ720929">
    <cfRule type="duplicateValues" dxfId="0" priority="3779"/>
  </conditionalFormatting>
  <conditionalFormatting sqref="WLM720929">
    <cfRule type="duplicateValues" dxfId="0" priority="3778"/>
  </conditionalFormatting>
  <conditionalFormatting sqref="WVI720929">
    <cfRule type="duplicateValues" dxfId="0" priority="3777"/>
  </conditionalFormatting>
  <conditionalFormatting sqref="B720930">
    <cfRule type="duplicateValues" dxfId="0" priority="2816"/>
  </conditionalFormatting>
  <conditionalFormatting sqref="IW720930">
    <cfRule type="duplicateValues" dxfId="0" priority="2815"/>
  </conditionalFormatting>
  <conditionalFormatting sqref="SS720930">
    <cfRule type="duplicateValues" dxfId="0" priority="2814"/>
  </conditionalFormatting>
  <conditionalFormatting sqref="ACO720930">
    <cfRule type="duplicateValues" dxfId="0" priority="2813"/>
  </conditionalFormatting>
  <conditionalFormatting sqref="AMK720930">
    <cfRule type="duplicateValues" dxfId="0" priority="2812"/>
  </conditionalFormatting>
  <conditionalFormatting sqref="AWG720930">
    <cfRule type="duplicateValues" dxfId="0" priority="2811"/>
  </conditionalFormatting>
  <conditionalFormatting sqref="BGC720930">
    <cfRule type="duplicateValues" dxfId="0" priority="2810"/>
  </conditionalFormatting>
  <conditionalFormatting sqref="BPY720930">
    <cfRule type="duplicateValues" dxfId="0" priority="2809"/>
  </conditionalFormatting>
  <conditionalFormatting sqref="BZU720930">
    <cfRule type="duplicateValues" dxfId="0" priority="2808"/>
  </conditionalFormatting>
  <conditionalFormatting sqref="CJQ720930">
    <cfRule type="duplicateValues" dxfId="0" priority="2807"/>
  </conditionalFormatting>
  <conditionalFormatting sqref="CTM720930">
    <cfRule type="duplicateValues" dxfId="0" priority="2806"/>
  </conditionalFormatting>
  <conditionalFormatting sqref="DDI720930">
    <cfRule type="duplicateValues" dxfId="0" priority="2805"/>
  </conditionalFormatting>
  <conditionalFormatting sqref="DNE720930">
    <cfRule type="duplicateValues" dxfId="0" priority="2804"/>
  </conditionalFormatting>
  <conditionalFormatting sqref="DXA720930">
    <cfRule type="duplicateValues" dxfId="0" priority="2803"/>
  </conditionalFormatting>
  <conditionalFormatting sqref="EGW720930">
    <cfRule type="duplicateValues" dxfId="0" priority="2802"/>
  </conditionalFormatting>
  <conditionalFormatting sqref="EQS720930">
    <cfRule type="duplicateValues" dxfId="0" priority="2801"/>
  </conditionalFormatting>
  <conditionalFormatting sqref="FAO720930">
    <cfRule type="duplicateValues" dxfId="0" priority="2800"/>
  </conditionalFormatting>
  <conditionalFormatting sqref="FKK720930">
    <cfRule type="duplicateValues" dxfId="0" priority="2799"/>
  </conditionalFormatting>
  <conditionalFormatting sqref="FUG720930">
    <cfRule type="duplicateValues" dxfId="0" priority="2798"/>
  </conditionalFormatting>
  <conditionalFormatting sqref="GEC720930">
    <cfRule type="duplicateValues" dxfId="0" priority="2797"/>
  </conditionalFormatting>
  <conditionalFormatting sqref="GNY720930">
    <cfRule type="duplicateValues" dxfId="0" priority="2796"/>
  </conditionalFormatting>
  <conditionalFormatting sqref="GXU720930">
    <cfRule type="duplicateValues" dxfId="0" priority="2795"/>
  </conditionalFormatting>
  <conditionalFormatting sqref="HHQ720930">
    <cfRule type="duplicateValues" dxfId="0" priority="2794"/>
  </conditionalFormatting>
  <conditionalFormatting sqref="HRM720930">
    <cfRule type="duplicateValues" dxfId="0" priority="2793"/>
  </conditionalFormatting>
  <conditionalFormatting sqref="IBI720930">
    <cfRule type="duplicateValues" dxfId="0" priority="2792"/>
  </conditionalFormatting>
  <conditionalFormatting sqref="ILE720930">
    <cfRule type="duplicateValues" dxfId="0" priority="2791"/>
  </conditionalFormatting>
  <conditionalFormatting sqref="IVA720930">
    <cfRule type="duplicateValues" dxfId="0" priority="2790"/>
  </conditionalFormatting>
  <conditionalFormatting sqref="JEW720930">
    <cfRule type="duplicateValues" dxfId="0" priority="2789"/>
  </conditionalFormatting>
  <conditionalFormatting sqref="JOS720930">
    <cfRule type="duplicateValues" dxfId="0" priority="2788"/>
  </conditionalFormatting>
  <conditionalFormatting sqref="JYO720930">
    <cfRule type="duplicateValues" dxfId="0" priority="2787"/>
  </conditionalFormatting>
  <conditionalFormatting sqref="KIK720930">
    <cfRule type="duplicateValues" dxfId="0" priority="2786"/>
  </conditionalFormatting>
  <conditionalFormatting sqref="KSG720930">
    <cfRule type="duplicateValues" dxfId="0" priority="2785"/>
  </conditionalFormatting>
  <conditionalFormatting sqref="LCC720930">
    <cfRule type="duplicateValues" dxfId="0" priority="2784"/>
  </conditionalFormatting>
  <conditionalFormatting sqref="LLY720930">
    <cfRule type="duplicateValues" dxfId="0" priority="2783"/>
  </conditionalFormatting>
  <conditionalFormatting sqref="LVU720930">
    <cfRule type="duplicateValues" dxfId="0" priority="2782"/>
  </conditionalFormatting>
  <conditionalFormatting sqref="MFQ720930">
    <cfRule type="duplicateValues" dxfId="0" priority="2781"/>
  </conditionalFormatting>
  <conditionalFormatting sqref="MPM720930">
    <cfRule type="duplicateValues" dxfId="0" priority="2780"/>
  </conditionalFormatting>
  <conditionalFormatting sqref="MZI720930">
    <cfRule type="duplicateValues" dxfId="0" priority="2779"/>
  </conditionalFormatting>
  <conditionalFormatting sqref="NJE720930">
    <cfRule type="duplicateValues" dxfId="0" priority="2778"/>
  </conditionalFormatting>
  <conditionalFormatting sqref="NTA720930">
    <cfRule type="duplicateValues" dxfId="0" priority="2777"/>
  </conditionalFormatting>
  <conditionalFormatting sqref="OCW720930">
    <cfRule type="duplicateValues" dxfId="0" priority="2776"/>
  </conditionalFormatting>
  <conditionalFormatting sqref="OMS720930">
    <cfRule type="duplicateValues" dxfId="0" priority="2775"/>
  </conditionalFormatting>
  <conditionalFormatting sqref="OWO720930">
    <cfRule type="duplicateValues" dxfId="0" priority="2774"/>
  </conditionalFormatting>
  <conditionalFormatting sqref="PGK720930">
    <cfRule type="duplicateValues" dxfId="0" priority="2773"/>
  </conditionalFormatting>
  <conditionalFormatting sqref="PQG720930">
    <cfRule type="duplicateValues" dxfId="0" priority="2772"/>
  </conditionalFormatting>
  <conditionalFormatting sqref="QAC720930">
    <cfRule type="duplicateValues" dxfId="0" priority="2771"/>
  </conditionalFormatting>
  <conditionalFormatting sqref="QJY720930">
    <cfRule type="duplicateValues" dxfId="0" priority="2770"/>
  </conditionalFormatting>
  <conditionalFormatting sqref="QTU720930">
    <cfRule type="duplicateValues" dxfId="0" priority="2769"/>
  </conditionalFormatting>
  <conditionalFormatting sqref="RDQ720930">
    <cfRule type="duplicateValues" dxfId="0" priority="2768"/>
  </conditionalFormatting>
  <conditionalFormatting sqref="RNM720930">
    <cfRule type="duplicateValues" dxfId="0" priority="2767"/>
  </conditionalFormatting>
  <conditionalFormatting sqref="RXI720930">
    <cfRule type="duplicateValues" dxfId="0" priority="2766"/>
  </conditionalFormatting>
  <conditionalFormatting sqref="SHE720930">
    <cfRule type="duplicateValues" dxfId="0" priority="2765"/>
  </conditionalFormatting>
  <conditionalFormatting sqref="SRA720930">
    <cfRule type="duplicateValues" dxfId="0" priority="2764"/>
  </conditionalFormatting>
  <conditionalFormatting sqref="TAW720930">
    <cfRule type="duplicateValues" dxfId="0" priority="2763"/>
  </conditionalFormatting>
  <conditionalFormatting sqref="TKS720930">
    <cfRule type="duplicateValues" dxfId="0" priority="2762"/>
  </conditionalFormatting>
  <conditionalFormatting sqref="TUO720930">
    <cfRule type="duplicateValues" dxfId="0" priority="2761"/>
  </conditionalFormatting>
  <conditionalFormatting sqref="UEK720930">
    <cfRule type="duplicateValues" dxfId="0" priority="2760"/>
  </conditionalFormatting>
  <conditionalFormatting sqref="UOG720930">
    <cfRule type="duplicateValues" dxfId="0" priority="2759"/>
  </conditionalFormatting>
  <conditionalFormatting sqref="UYC720930">
    <cfRule type="duplicateValues" dxfId="0" priority="2758"/>
  </conditionalFormatting>
  <conditionalFormatting sqref="VHY720930">
    <cfRule type="duplicateValues" dxfId="0" priority="2757"/>
  </conditionalFormatting>
  <conditionalFormatting sqref="VRU720930">
    <cfRule type="duplicateValues" dxfId="0" priority="2756"/>
  </conditionalFormatting>
  <conditionalFormatting sqref="WBQ720930">
    <cfRule type="duplicateValues" dxfId="0" priority="2755"/>
  </conditionalFormatting>
  <conditionalFormatting sqref="WLM720930">
    <cfRule type="duplicateValues" dxfId="0" priority="2754"/>
  </conditionalFormatting>
  <conditionalFormatting sqref="WVI720930">
    <cfRule type="duplicateValues" dxfId="0" priority="2753"/>
  </conditionalFormatting>
  <conditionalFormatting sqref="B720931">
    <cfRule type="duplicateValues" dxfId="0" priority="1792"/>
  </conditionalFormatting>
  <conditionalFormatting sqref="IW720931">
    <cfRule type="duplicateValues" dxfId="0" priority="1791"/>
  </conditionalFormatting>
  <conditionalFormatting sqref="SS720931">
    <cfRule type="duplicateValues" dxfId="0" priority="1790"/>
  </conditionalFormatting>
  <conditionalFormatting sqref="ACO720931">
    <cfRule type="duplicateValues" dxfId="0" priority="1789"/>
  </conditionalFormatting>
  <conditionalFormatting sqref="AMK720931">
    <cfRule type="duplicateValues" dxfId="0" priority="1788"/>
  </conditionalFormatting>
  <conditionalFormatting sqref="AWG720931">
    <cfRule type="duplicateValues" dxfId="0" priority="1787"/>
  </conditionalFormatting>
  <conditionalFormatting sqref="BGC720931">
    <cfRule type="duplicateValues" dxfId="0" priority="1786"/>
  </conditionalFormatting>
  <conditionalFormatting sqref="BPY720931">
    <cfRule type="duplicateValues" dxfId="0" priority="1785"/>
  </conditionalFormatting>
  <conditionalFormatting sqref="BZU720931">
    <cfRule type="duplicateValues" dxfId="0" priority="1784"/>
  </conditionalFormatting>
  <conditionalFormatting sqref="CJQ720931">
    <cfRule type="duplicateValues" dxfId="0" priority="1783"/>
  </conditionalFormatting>
  <conditionalFormatting sqref="CTM720931">
    <cfRule type="duplicateValues" dxfId="0" priority="1782"/>
  </conditionalFormatting>
  <conditionalFormatting sqref="DDI720931">
    <cfRule type="duplicateValues" dxfId="0" priority="1781"/>
  </conditionalFormatting>
  <conditionalFormatting sqref="DNE720931">
    <cfRule type="duplicateValues" dxfId="0" priority="1780"/>
  </conditionalFormatting>
  <conditionalFormatting sqref="DXA720931">
    <cfRule type="duplicateValues" dxfId="0" priority="1779"/>
  </conditionalFormatting>
  <conditionalFormatting sqref="EGW720931">
    <cfRule type="duplicateValues" dxfId="0" priority="1778"/>
  </conditionalFormatting>
  <conditionalFormatting sqref="EQS720931">
    <cfRule type="duplicateValues" dxfId="0" priority="1777"/>
  </conditionalFormatting>
  <conditionalFormatting sqref="FAO720931">
    <cfRule type="duplicateValues" dxfId="0" priority="1776"/>
  </conditionalFormatting>
  <conditionalFormatting sqref="FKK720931">
    <cfRule type="duplicateValues" dxfId="0" priority="1775"/>
  </conditionalFormatting>
  <conditionalFormatting sqref="FUG720931">
    <cfRule type="duplicateValues" dxfId="0" priority="1774"/>
  </conditionalFormatting>
  <conditionalFormatting sqref="GEC720931">
    <cfRule type="duplicateValues" dxfId="0" priority="1773"/>
  </conditionalFormatting>
  <conditionalFormatting sqref="GNY720931">
    <cfRule type="duplicateValues" dxfId="0" priority="1772"/>
  </conditionalFormatting>
  <conditionalFormatting sqref="GXU720931">
    <cfRule type="duplicateValues" dxfId="0" priority="1771"/>
  </conditionalFormatting>
  <conditionalFormatting sqref="HHQ720931">
    <cfRule type="duplicateValues" dxfId="0" priority="1770"/>
  </conditionalFormatting>
  <conditionalFormatting sqref="HRM720931">
    <cfRule type="duplicateValues" dxfId="0" priority="1769"/>
  </conditionalFormatting>
  <conditionalFormatting sqref="IBI720931">
    <cfRule type="duplicateValues" dxfId="0" priority="1768"/>
  </conditionalFormatting>
  <conditionalFormatting sqref="ILE720931">
    <cfRule type="duplicateValues" dxfId="0" priority="1767"/>
  </conditionalFormatting>
  <conditionalFormatting sqref="IVA720931">
    <cfRule type="duplicateValues" dxfId="0" priority="1766"/>
  </conditionalFormatting>
  <conditionalFormatting sqref="JEW720931">
    <cfRule type="duplicateValues" dxfId="0" priority="1765"/>
  </conditionalFormatting>
  <conditionalFormatting sqref="JOS720931">
    <cfRule type="duplicateValues" dxfId="0" priority="1764"/>
  </conditionalFormatting>
  <conditionalFormatting sqref="JYO720931">
    <cfRule type="duplicateValues" dxfId="0" priority="1763"/>
  </conditionalFormatting>
  <conditionalFormatting sqref="KIK720931">
    <cfRule type="duplicateValues" dxfId="0" priority="1762"/>
  </conditionalFormatting>
  <conditionalFormatting sqref="KSG720931">
    <cfRule type="duplicateValues" dxfId="0" priority="1761"/>
  </conditionalFormatting>
  <conditionalFormatting sqref="LCC720931">
    <cfRule type="duplicateValues" dxfId="0" priority="1760"/>
  </conditionalFormatting>
  <conditionalFormatting sqref="LLY720931">
    <cfRule type="duplicateValues" dxfId="0" priority="1759"/>
  </conditionalFormatting>
  <conditionalFormatting sqref="LVU720931">
    <cfRule type="duplicateValues" dxfId="0" priority="1758"/>
  </conditionalFormatting>
  <conditionalFormatting sqref="MFQ720931">
    <cfRule type="duplicateValues" dxfId="0" priority="1757"/>
  </conditionalFormatting>
  <conditionalFormatting sqref="MPM720931">
    <cfRule type="duplicateValues" dxfId="0" priority="1756"/>
  </conditionalFormatting>
  <conditionalFormatting sqref="MZI720931">
    <cfRule type="duplicateValues" dxfId="0" priority="1755"/>
  </conditionalFormatting>
  <conditionalFormatting sqref="NJE720931">
    <cfRule type="duplicateValues" dxfId="0" priority="1754"/>
  </conditionalFormatting>
  <conditionalFormatting sqref="NTA720931">
    <cfRule type="duplicateValues" dxfId="0" priority="1753"/>
  </conditionalFormatting>
  <conditionalFormatting sqref="OCW720931">
    <cfRule type="duplicateValues" dxfId="0" priority="1752"/>
  </conditionalFormatting>
  <conditionalFormatting sqref="OMS720931">
    <cfRule type="duplicateValues" dxfId="0" priority="1751"/>
  </conditionalFormatting>
  <conditionalFormatting sqref="OWO720931">
    <cfRule type="duplicateValues" dxfId="0" priority="1750"/>
  </conditionalFormatting>
  <conditionalFormatting sqref="PGK720931">
    <cfRule type="duplicateValues" dxfId="0" priority="1749"/>
  </conditionalFormatting>
  <conditionalFormatting sqref="PQG720931">
    <cfRule type="duplicateValues" dxfId="0" priority="1748"/>
  </conditionalFormatting>
  <conditionalFormatting sqref="QAC720931">
    <cfRule type="duplicateValues" dxfId="0" priority="1747"/>
  </conditionalFormatting>
  <conditionalFormatting sqref="QJY720931">
    <cfRule type="duplicateValues" dxfId="0" priority="1746"/>
  </conditionalFormatting>
  <conditionalFormatting sqref="QTU720931">
    <cfRule type="duplicateValues" dxfId="0" priority="1745"/>
  </conditionalFormatting>
  <conditionalFormatting sqref="RDQ720931">
    <cfRule type="duplicateValues" dxfId="0" priority="1744"/>
  </conditionalFormatting>
  <conditionalFormatting sqref="RNM720931">
    <cfRule type="duplicateValues" dxfId="0" priority="1743"/>
  </conditionalFormatting>
  <conditionalFormatting sqref="RXI720931">
    <cfRule type="duplicateValues" dxfId="0" priority="1742"/>
  </conditionalFormatting>
  <conditionalFormatting sqref="SHE720931">
    <cfRule type="duplicateValues" dxfId="0" priority="1741"/>
  </conditionalFormatting>
  <conditionalFormatting sqref="SRA720931">
    <cfRule type="duplicateValues" dxfId="0" priority="1740"/>
  </conditionalFormatting>
  <conditionalFormatting sqref="TAW720931">
    <cfRule type="duplicateValues" dxfId="0" priority="1739"/>
  </conditionalFormatting>
  <conditionalFormatting sqref="TKS720931">
    <cfRule type="duplicateValues" dxfId="0" priority="1738"/>
  </conditionalFormatting>
  <conditionalFormatting sqref="TUO720931">
    <cfRule type="duplicateValues" dxfId="0" priority="1737"/>
  </conditionalFormatting>
  <conditionalFormatting sqref="UEK720931">
    <cfRule type="duplicateValues" dxfId="0" priority="1736"/>
  </conditionalFormatting>
  <conditionalFormatting sqref="UOG720931">
    <cfRule type="duplicateValues" dxfId="0" priority="1735"/>
  </conditionalFormatting>
  <conditionalFormatting sqref="UYC720931">
    <cfRule type="duplicateValues" dxfId="0" priority="1734"/>
  </conditionalFormatting>
  <conditionalFormatting sqref="VHY720931">
    <cfRule type="duplicateValues" dxfId="0" priority="1733"/>
  </conditionalFormatting>
  <conditionalFormatting sqref="VRU720931">
    <cfRule type="duplicateValues" dxfId="0" priority="1732"/>
  </conditionalFormatting>
  <conditionalFormatting sqref="WBQ720931">
    <cfRule type="duplicateValues" dxfId="0" priority="1731"/>
  </conditionalFormatting>
  <conditionalFormatting sqref="WLM720931">
    <cfRule type="duplicateValues" dxfId="0" priority="1730"/>
  </conditionalFormatting>
  <conditionalFormatting sqref="WVI720931">
    <cfRule type="duplicateValues" dxfId="0" priority="1729"/>
  </conditionalFormatting>
  <conditionalFormatting sqref="B720932">
    <cfRule type="duplicateValues" dxfId="0" priority="29440"/>
  </conditionalFormatting>
  <conditionalFormatting sqref="IW720932">
    <cfRule type="duplicateValues" dxfId="0" priority="29439"/>
  </conditionalFormatting>
  <conditionalFormatting sqref="SS720932">
    <cfRule type="duplicateValues" dxfId="0" priority="29438"/>
  </conditionalFormatting>
  <conditionalFormatting sqref="ACO720932">
    <cfRule type="duplicateValues" dxfId="0" priority="29437"/>
  </conditionalFormatting>
  <conditionalFormatting sqref="AMK720932">
    <cfRule type="duplicateValues" dxfId="0" priority="29436"/>
  </conditionalFormatting>
  <conditionalFormatting sqref="AWG720932">
    <cfRule type="duplicateValues" dxfId="0" priority="29435"/>
  </conditionalFormatting>
  <conditionalFormatting sqref="BGC720932">
    <cfRule type="duplicateValues" dxfId="0" priority="29434"/>
  </conditionalFormatting>
  <conditionalFormatting sqref="BPY720932">
    <cfRule type="duplicateValues" dxfId="0" priority="29433"/>
  </conditionalFormatting>
  <conditionalFormatting sqref="BZU720932">
    <cfRule type="duplicateValues" dxfId="0" priority="29432"/>
  </conditionalFormatting>
  <conditionalFormatting sqref="CJQ720932">
    <cfRule type="duplicateValues" dxfId="0" priority="29431"/>
  </conditionalFormatting>
  <conditionalFormatting sqref="CTM720932">
    <cfRule type="duplicateValues" dxfId="0" priority="29430"/>
  </conditionalFormatting>
  <conditionalFormatting sqref="DDI720932">
    <cfRule type="duplicateValues" dxfId="0" priority="29429"/>
  </conditionalFormatting>
  <conditionalFormatting sqref="DNE720932">
    <cfRule type="duplicateValues" dxfId="0" priority="29428"/>
  </conditionalFormatting>
  <conditionalFormatting sqref="DXA720932">
    <cfRule type="duplicateValues" dxfId="0" priority="29427"/>
  </conditionalFormatting>
  <conditionalFormatting sqref="EGW720932">
    <cfRule type="duplicateValues" dxfId="0" priority="29426"/>
  </conditionalFormatting>
  <conditionalFormatting sqref="EQS720932">
    <cfRule type="duplicateValues" dxfId="0" priority="29425"/>
  </conditionalFormatting>
  <conditionalFormatting sqref="FAO720932">
    <cfRule type="duplicateValues" dxfId="0" priority="29424"/>
  </conditionalFormatting>
  <conditionalFormatting sqref="FKK720932">
    <cfRule type="duplicateValues" dxfId="0" priority="29423"/>
  </conditionalFormatting>
  <conditionalFormatting sqref="FUG720932">
    <cfRule type="duplicateValues" dxfId="0" priority="29422"/>
  </conditionalFormatting>
  <conditionalFormatting sqref="GEC720932">
    <cfRule type="duplicateValues" dxfId="0" priority="29421"/>
  </conditionalFormatting>
  <conditionalFormatting sqref="GNY720932">
    <cfRule type="duplicateValues" dxfId="0" priority="29420"/>
  </conditionalFormatting>
  <conditionalFormatting sqref="GXU720932">
    <cfRule type="duplicateValues" dxfId="0" priority="29419"/>
  </conditionalFormatting>
  <conditionalFormatting sqref="HHQ720932">
    <cfRule type="duplicateValues" dxfId="0" priority="29418"/>
  </conditionalFormatting>
  <conditionalFormatting sqref="HRM720932">
    <cfRule type="duplicateValues" dxfId="0" priority="29417"/>
  </conditionalFormatting>
  <conditionalFormatting sqref="IBI720932">
    <cfRule type="duplicateValues" dxfId="0" priority="29416"/>
  </conditionalFormatting>
  <conditionalFormatting sqref="ILE720932">
    <cfRule type="duplicateValues" dxfId="0" priority="29415"/>
  </conditionalFormatting>
  <conditionalFormatting sqref="IVA720932">
    <cfRule type="duplicateValues" dxfId="0" priority="29414"/>
  </conditionalFormatting>
  <conditionalFormatting sqref="JEW720932">
    <cfRule type="duplicateValues" dxfId="0" priority="29413"/>
  </conditionalFormatting>
  <conditionalFormatting sqref="JOS720932">
    <cfRule type="duplicateValues" dxfId="0" priority="29412"/>
  </conditionalFormatting>
  <conditionalFormatting sqref="JYO720932">
    <cfRule type="duplicateValues" dxfId="0" priority="29411"/>
  </conditionalFormatting>
  <conditionalFormatting sqref="KIK720932">
    <cfRule type="duplicateValues" dxfId="0" priority="29410"/>
  </conditionalFormatting>
  <conditionalFormatting sqref="KSG720932">
    <cfRule type="duplicateValues" dxfId="0" priority="29409"/>
  </conditionalFormatting>
  <conditionalFormatting sqref="LCC720932">
    <cfRule type="duplicateValues" dxfId="0" priority="29408"/>
  </conditionalFormatting>
  <conditionalFormatting sqref="LLY720932">
    <cfRule type="duplicateValues" dxfId="0" priority="29407"/>
  </conditionalFormatting>
  <conditionalFormatting sqref="LVU720932">
    <cfRule type="duplicateValues" dxfId="0" priority="29406"/>
  </conditionalFormatting>
  <conditionalFormatting sqref="MFQ720932">
    <cfRule type="duplicateValues" dxfId="0" priority="29405"/>
  </conditionalFormatting>
  <conditionalFormatting sqref="MPM720932">
    <cfRule type="duplicateValues" dxfId="0" priority="29404"/>
  </conditionalFormatting>
  <conditionalFormatting sqref="MZI720932">
    <cfRule type="duplicateValues" dxfId="0" priority="29403"/>
  </conditionalFormatting>
  <conditionalFormatting sqref="NJE720932">
    <cfRule type="duplicateValues" dxfId="0" priority="29402"/>
  </conditionalFormatting>
  <conditionalFormatting sqref="NTA720932">
    <cfRule type="duplicateValues" dxfId="0" priority="29401"/>
  </conditionalFormatting>
  <conditionalFormatting sqref="OCW720932">
    <cfRule type="duplicateValues" dxfId="0" priority="29400"/>
  </conditionalFormatting>
  <conditionalFormatting sqref="OMS720932">
    <cfRule type="duplicateValues" dxfId="0" priority="29399"/>
  </conditionalFormatting>
  <conditionalFormatting sqref="OWO720932">
    <cfRule type="duplicateValues" dxfId="0" priority="29398"/>
  </conditionalFormatting>
  <conditionalFormatting sqref="PGK720932">
    <cfRule type="duplicateValues" dxfId="0" priority="29397"/>
  </conditionalFormatting>
  <conditionalFormatting sqref="PQG720932">
    <cfRule type="duplicateValues" dxfId="0" priority="29396"/>
  </conditionalFormatting>
  <conditionalFormatting sqref="QAC720932">
    <cfRule type="duplicateValues" dxfId="0" priority="29395"/>
  </conditionalFormatting>
  <conditionalFormatting sqref="QJY720932">
    <cfRule type="duplicateValues" dxfId="0" priority="29394"/>
  </conditionalFormatting>
  <conditionalFormatting sqref="QTU720932">
    <cfRule type="duplicateValues" dxfId="0" priority="29393"/>
  </conditionalFormatting>
  <conditionalFormatting sqref="RDQ720932">
    <cfRule type="duplicateValues" dxfId="0" priority="29392"/>
  </conditionalFormatting>
  <conditionalFormatting sqref="RNM720932">
    <cfRule type="duplicateValues" dxfId="0" priority="29391"/>
  </conditionalFormatting>
  <conditionalFormatting sqref="RXI720932">
    <cfRule type="duplicateValues" dxfId="0" priority="29390"/>
  </conditionalFormatting>
  <conditionalFormatting sqref="SHE720932">
    <cfRule type="duplicateValues" dxfId="0" priority="29389"/>
  </conditionalFormatting>
  <conditionalFormatting sqref="SRA720932">
    <cfRule type="duplicateValues" dxfId="0" priority="29388"/>
  </conditionalFormatting>
  <conditionalFormatting sqref="TAW720932">
    <cfRule type="duplicateValues" dxfId="0" priority="29387"/>
  </conditionalFormatting>
  <conditionalFormatting sqref="TKS720932">
    <cfRule type="duplicateValues" dxfId="0" priority="29386"/>
  </conditionalFormatting>
  <conditionalFormatting sqref="TUO720932">
    <cfRule type="duplicateValues" dxfId="0" priority="29385"/>
  </conditionalFormatting>
  <conditionalFormatting sqref="UEK720932">
    <cfRule type="duplicateValues" dxfId="0" priority="29384"/>
  </conditionalFormatting>
  <conditionalFormatting sqref="UOG720932">
    <cfRule type="duplicateValues" dxfId="0" priority="29383"/>
  </conditionalFormatting>
  <conditionalFormatting sqref="UYC720932">
    <cfRule type="duplicateValues" dxfId="0" priority="29382"/>
  </conditionalFormatting>
  <conditionalFormatting sqref="VHY720932">
    <cfRule type="duplicateValues" dxfId="0" priority="29381"/>
  </conditionalFormatting>
  <conditionalFormatting sqref="VRU720932">
    <cfRule type="duplicateValues" dxfId="0" priority="29380"/>
  </conditionalFormatting>
  <conditionalFormatting sqref="WBQ720932">
    <cfRule type="duplicateValues" dxfId="0" priority="29379"/>
  </conditionalFormatting>
  <conditionalFormatting sqref="WLM720932">
    <cfRule type="duplicateValues" dxfId="0" priority="29378"/>
  </conditionalFormatting>
  <conditionalFormatting sqref="WVI720932">
    <cfRule type="duplicateValues" dxfId="0" priority="29377"/>
  </conditionalFormatting>
  <conditionalFormatting sqref="B720933">
    <cfRule type="duplicateValues" dxfId="0" priority="28416"/>
  </conditionalFormatting>
  <conditionalFormatting sqref="IW720933">
    <cfRule type="duplicateValues" dxfId="0" priority="28415"/>
  </conditionalFormatting>
  <conditionalFormatting sqref="SS720933">
    <cfRule type="duplicateValues" dxfId="0" priority="28414"/>
  </conditionalFormatting>
  <conditionalFormatting sqref="ACO720933">
    <cfRule type="duplicateValues" dxfId="0" priority="28413"/>
  </conditionalFormatting>
  <conditionalFormatting sqref="AMK720933">
    <cfRule type="duplicateValues" dxfId="0" priority="28412"/>
  </conditionalFormatting>
  <conditionalFormatting sqref="AWG720933">
    <cfRule type="duplicateValues" dxfId="0" priority="28411"/>
  </conditionalFormatting>
  <conditionalFormatting sqref="BGC720933">
    <cfRule type="duplicateValues" dxfId="0" priority="28410"/>
  </conditionalFormatting>
  <conditionalFormatting sqref="BPY720933">
    <cfRule type="duplicateValues" dxfId="0" priority="28409"/>
  </conditionalFormatting>
  <conditionalFormatting sqref="BZU720933">
    <cfRule type="duplicateValues" dxfId="0" priority="28408"/>
  </conditionalFormatting>
  <conditionalFormatting sqref="CJQ720933">
    <cfRule type="duplicateValues" dxfId="0" priority="28407"/>
  </conditionalFormatting>
  <conditionalFormatting sqref="CTM720933">
    <cfRule type="duplicateValues" dxfId="0" priority="28406"/>
  </conditionalFormatting>
  <conditionalFormatting sqref="DDI720933">
    <cfRule type="duplicateValues" dxfId="0" priority="28405"/>
  </conditionalFormatting>
  <conditionalFormatting sqref="DNE720933">
    <cfRule type="duplicateValues" dxfId="0" priority="28404"/>
  </conditionalFormatting>
  <conditionalFormatting sqref="DXA720933">
    <cfRule type="duplicateValues" dxfId="0" priority="28403"/>
  </conditionalFormatting>
  <conditionalFormatting sqref="EGW720933">
    <cfRule type="duplicateValues" dxfId="0" priority="28402"/>
  </conditionalFormatting>
  <conditionalFormatting sqref="EQS720933">
    <cfRule type="duplicateValues" dxfId="0" priority="28401"/>
  </conditionalFormatting>
  <conditionalFormatting sqref="FAO720933">
    <cfRule type="duplicateValues" dxfId="0" priority="28400"/>
  </conditionalFormatting>
  <conditionalFormatting sqref="FKK720933">
    <cfRule type="duplicateValues" dxfId="0" priority="28399"/>
  </conditionalFormatting>
  <conditionalFormatting sqref="FUG720933">
    <cfRule type="duplicateValues" dxfId="0" priority="28398"/>
  </conditionalFormatting>
  <conditionalFormatting sqref="GEC720933">
    <cfRule type="duplicateValues" dxfId="0" priority="28397"/>
  </conditionalFormatting>
  <conditionalFormatting sqref="GNY720933">
    <cfRule type="duplicateValues" dxfId="0" priority="28396"/>
  </conditionalFormatting>
  <conditionalFormatting sqref="GXU720933">
    <cfRule type="duplicateValues" dxfId="0" priority="28395"/>
  </conditionalFormatting>
  <conditionalFormatting sqref="HHQ720933">
    <cfRule type="duplicateValues" dxfId="0" priority="28394"/>
  </conditionalFormatting>
  <conditionalFormatting sqref="HRM720933">
    <cfRule type="duplicateValues" dxfId="0" priority="28393"/>
  </conditionalFormatting>
  <conditionalFormatting sqref="IBI720933">
    <cfRule type="duplicateValues" dxfId="0" priority="28392"/>
  </conditionalFormatting>
  <conditionalFormatting sqref="ILE720933">
    <cfRule type="duplicateValues" dxfId="0" priority="28391"/>
  </conditionalFormatting>
  <conditionalFormatting sqref="IVA720933">
    <cfRule type="duplicateValues" dxfId="0" priority="28390"/>
  </conditionalFormatting>
  <conditionalFormatting sqref="JEW720933">
    <cfRule type="duplicateValues" dxfId="0" priority="28389"/>
  </conditionalFormatting>
  <conditionalFormatting sqref="JOS720933">
    <cfRule type="duplicateValues" dxfId="0" priority="28388"/>
  </conditionalFormatting>
  <conditionalFormatting sqref="JYO720933">
    <cfRule type="duplicateValues" dxfId="0" priority="28387"/>
  </conditionalFormatting>
  <conditionalFormatting sqref="KIK720933">
    <cfRule type="duplicateValues" dxfId="0" priority="28386"/>
  </conditionalFormatting>
  <conditionalFormatting sqref="KSG720933">
    <cfRule type="duplicateValues" dxfId="0" priority="28385"/>
  </conditionalFormatting>
  <conditionalFormatting sqref="LCC720933">
    <cfRule type="duplicateValues" dxfId="0" priority="28384"/>
  </conditionalFormatting>
  <conditionalFormatting sqref="LLY720933">
    <cfRule type="duplicateValues" dxfId="0" priority="28383"/>
  </conditionalFormatting>
  <conditionalFormatting sqref="LVU720933">
    <cfRule type="duplicateValues" dxfId="0" priority="28382"/>
  </conditionalFormatting>
  <conditionalFormatting sqref="MFQ720933">
    <cfRule type="duplicateValues" dxfId="0" priority="28381"/>
  </conditionalFormatting>
  <conditionalFormatting sqref="MPM720933">
    <cfRule type="duplicateValues" dxfId="0" priority="28380"/>
  </conditionalFormatting>
  <conditionalFormatting sqref="MZI720933">
    <cfRule type="duplicateValues" dxfId="0" priority="28379"/>
  </conditionalFormatting>
  <conditionalFormatting sqref="NJE720933">
    <cfRule type="duplicateValues" dxfId="0" priority="28378"/>
  </conditionalFormatting>
  <conditionalFormatting sqref="NTA720933">
    <cfRule type="duplicateValues" dxfId="0" priority="28377"/>
  </conditionalFormatting>
  <conditionalFormatting sqref="OCW720933">
    <cfRule type="duplicateValues" dxfId="0" priority="28376"/>
  </conditionalFormatting>
  <conditionalFormatting sqref="OMS720933">
    <cfRule type="duplicateValues" dxfId="0" priority="28375"/>
  </conditionalFormatting>
  <conditionalFormatting sqref="OWO720933">
    <cfRule type="duplicateValues" dxfId="0" priority="28374"/>
  </conditionalFormatting>
  <conditionalFormatting sqref="PGK720933">
    <cfRule type="duplicateValues" dxfId="0" priority="28373"/>
  </conditionalFormatting>
  <conditionalFormatting sqref="PQG720933">
    <cfRule type="duplicateValues" dxfId="0" priority="28372"/>
  </conditionalFormatting>
  <conditionalFormatting sqref="QAC720933">
    <cfRule type="duplicateValues" dxfId="0" priority="28371"/>
  </conditionalFormatting>
  <conditionalFormatting sqref="QJY720933">
    <cfRule type="duplicateValues" dxfId="0" priority="28370"/>
  </conditionalFormatting>
  <conditionalFormatting sqref="QTU720933">
    <cfRule type="duplicateValues" dxfId="0" priority="28369"/>
  </conditionalFormatting>
  <conditionalFormatting sqref="RDQ720933">
    <cfRule type="duplicateValues" dxfId="0" priority="28368"/>
  </conditionalFormatting>
  <conditionalFormatting sqref="RNM720933">
    <cfRule type="duplicateValues" dxfId="0" priority="28367"/>
  </conditionalFormatting>
  <conditionalFormatting sqref="RXI720933">
    <cfRule type="duplicateValues" dxfId="0" priority="28366"/>
  </conditionalFormatting>
  <conditionalFormatting sqref="SHE720933">
    <cfRule type="duplicateValues" dxfId="0" priority="28365"/>
  </conditionalFormatting>
  <conditionalFormatting sqref="SRA720933">
    <cfRule type="duplicateValues" dxfId="0" priority="28364"/>
  </conditionalFormatting>
  <conditionalFormatting sqref="TAW720933">
    <cfRule type="duplicateValues" dxfId="0" priority="28363"/>
  </conditionalFormatting>
  <conditionalFormatting sqref="TKS720933">
    <cfRule type="duplicateValues" dxfId="0" priority="28362"/>
  </conditionalFormatting>
  <conditionalFormatting sqref="TUO720933">
    <cfRule type="duplicateValues" dxfId="0" priority="28361"/>
  </conditionalFormatting>
  <conditionalFormatting sqref="UEK720933">
    <cfRule type="duplicateValues" dxfId="0" priority="28360"/>
  </conditionalFormatting>
  <conditionalFormatting sqref="UOG720933">
    <cfRule type="duplicateValues" dxfId="0" priority="28359"/>
  </conditionalFormatting>
  <conditionalFormatting sqref="UYC720933">
    <cfRule type="duplicateValues" dxfId="0" priority="28358"/>
  </conditionalFormatting>
  <conditionalFormatting sqref="VHY720933">
    <cfRule type="duplicateValues" dxfId="0" priority="28357"/>
  </conditionalFormatting>
  <conditionalFormatting sqref="VRU720933">
    <cfRule type="duplicateValues" dxfId="0" priority="28356"/>
  </conditionalFormatting>
  <conditionalFormatting sqref="WBQ720933">
    <cfRule type="duplicateValues" dxfId="0" priority="28355"/>
  </conditionalFormatting>
  <conditionalFormatting sqref="WLM720933">
    <cfRule type="duplicateValues" dxfId="0" priority="28354"/>
  </conditionalFormatting>
  <conditionalFormatting sqref="WVI720933">
    <cfRule type="duplicateValues" dxfId="0" priority="28353"/>
  </conditionalFormatting>
  <conditionalFormatting sqref="B720934">
    <cfRule type="duplicateValues" dxfId="0" priority="27392"/>
  </conditionalFormatting>
  <conditionalFormatting sqref="IW720934">
    <cfRule type="duplicateValues" dxfId="0" priority="27391"/>
  </conditionalFormatting>
  <conditionalFormatting sqref="SS720934">
    <cfRule type="duplicateValues" dxfId="0" priority="27390"/>
  </conditionalFormatting>
  <conditionalFormatting sqref="ACO720934">
    <cfRule type="duplicateValues" dxfId="0" priority="27389"/>
  </conditionalFormatting>
  <conditionalFormatting sqref="AMK720934">
    <cfRule type="duplicateValues" dxfId="0" priority="27388"/>
  </conditionalFormatting>
  <conditionalFormatting sqref="AWG720934">
    <cfRule type="duplicateValues" dxfId="0" priority="27387"/>
  </conditionalFormatting>
  <conditionalFormatting sqref="BGC720934">
    <cfRule type="duplicateValues" dxfId="0" priority="27386"/>
  </conditionalFormatting>
  <conditionalFormatting sqref="BPY720934">
    <cfRule type="duplicateValues" dxfId="0" priority="27385"/>
  </conditionalFormatting>
  <conditionalFormatting sqref="BZU720934">
    <cfRule type="duplicateValues" dxfId="0" priority="27384"/>
  </conditionalFormatting>
  <conditionalFormatting sqref="CJQ720934">
    <cfRule type="duplicateValues" dxfId="0" priority="27383"/>
  </conditionalFormatting>
  <conditionalFormatting sqref="CTM720934">
    <cfRule type="duplicateValues" dxfId="0" priority="27382"/>
  </conditionalFormatting>
  <conditionalFormatting sqref="DDI720934">
    <cfRule type="duplicateValues" dxfId="0" priority="27381"/>
  </conditionalFormatting>
  <conditionalFormatting sqref="DNE720934">
    <cfRule type="duplicateValues" dxfId="0" priority="27380"/>
  </conditionalFormatting>
  <conditionalFormatting sqref="DXA720934">
    <cfRule type="duplicateValues" dxfId="0" priority="27379"/>
  </conditionalFormatting>
  <conditionalFormatting sqref="EGW720934">
    <cfRule type="duplicateValues" dxfId="0" priority="27378"/>
  </conditionalFormatting>
  <conditionalFormatting sqref="EQS720934">
    <cfRule type="duplicateValues" dxfId="0" priority="27377"/>
  </conditionalFormatting>
  <conditionalFormatting sqref="FAO720934">
    <cfRule type="duplicateValues" dxfId="0" priority="27376"/>
  </conditionalFormatting>
  <conditionalFormatting sqref="FKK720934">
    <cfRule type="duplicateValues" dxfId="0" priority="27375"/>
  </conditionalFormatting>
  <conditionalFormatting sqref="FUG720934">
    <cfRule type="duplicateValues" dxfId="0" priority="27374"/>
  </conditionalFormatting>
  <conditionalFormatting sqref="GEC720934">
    <cfRule type="duplicateValues" dxfId="0" priority="27373"/>
  </conditionalFormatting>
  <conditionalFormatting sqref="GNY720934">
    <cfRule type="duplicateValues" dxfId="0" priority="27372"/>
  </conditionalFormatting>
  <conditionalFormatting sqref="GXU720934">
    <cfRule type="duplicateValues" dxfId="0" priority="27371"/>
  </conditionalFormatting>
  <conditionalFormatting sqref="HHQ720934">
    <cfRule type="duplicateValues" dxfId="0" priority="27370"/>
  </conditionalFormatting>
  <conditionalFormatting sqref="HRM720934">
    <cfRule type="duplicateValues" dxfId="0" priority="27369"/>
  </conditionalFormatting>
  <conditionalFormatting sqref="IBI720934">
    <cfRule type="duplicateValues" dxfId="0" priority="27368"/>
  </conditionalFormatting>
  <conditionalFormatting sqref="ILE720934">
    <cfRule type="duplicateValues" dxfId="0" priority="27367"/>
  </conditionalFormatting>
  <conditionalFormatting sqref="IVA720934">
    <cfRule type="duplicateValues" dxfId="0" priority="27366"/>
  </conditionalFormatting>
  <conditionalFormatting sqref="JEW720934">
    <cfRule type="duplicateValues" dxfId="0" priority="27365"/>
  </conditionalFormatting>
  <conditionalFormatting sqref="JOS720934">
    <cfRule type="duplicateValues" dxfId="0" priority="27364"/>
  </conditionalFormatting>
  <conditionalFormatting sqref="JYO720934">
    <cfRule type="duplicateValues" dxfId="0" priority="27363"/>
  </conditionalFormatting>
  <conditionalFormatting sqref="KIK720934">
    <cfRule type="duplicateValues" dxfId="0" priority="27362"/>
  </conditionalFormatting>
  <conditionalFormatting sqref="KSG720934">
    <cfRule type="duplicateValues" dxfId="0" priority="27361"/>
  </conditionalFormatting>
  <conditionalFormatting sqref="LCC720934">
    <cfRule type="duplicateValues" dxfId="0" priority="27360"/>
  </conditionalFormatting>
  <conditionalFormatting sqref="LLY720934">
    <cfRule type="duplicateValues" dxfId="0" priority="27359"/>
  </conditionalFormatting>
  <conditionalFormatting sqref="LVU720934">
    <cfRule type="duplicateValues" dxfId="0" priority="27358"/>
  </conditionalFormatting>
  <conditionalFormatting sqref="MFQ720934">
    <cfRule type="duplicateValues" dxfId="0" priority="27357"/>
  </conditionalFormatting>
  <conditionalFormatting sqref="MPM720934">
    <cfRule type="duplicateValues" dxfId="0" priority="27356"/>
  </conditionalFormatting>
  <conditionalFormatting sqref="MZI720934">
    <cfRule type="duplicateValues" dxfId="0" priority="27355"/>
  </conditionalFormatting>
  <conditionalFormatting sqref="NJE720934">
    <cfRule type="duplicateValues" dxfId="0" priority="27354"/>
  </conditionalFormatting>
  <conditionalFormatting sqref="NTA720934">
    <cfRule type="duplicateValues" dxfId="0" priority="27353"/>
  </conditionalFormatting>
  <conditionalFormatting sqref="OCW720934">
    <cfRule type="duplicateValues" dxfId="0" priority="27352"/>
  </conditionalFormatting>
  <conditionalFormatting sqref="OMS720934">
    <cfRule type="duplicateValues" dxfId="0" priority="27351"/>
  </conditionalFormatting>
  <conditionalFormatting sqref="OWO720934">
    <cfRule type="duplicateValues" dxfId="0" priority="27350"/>
  </conditionalFormatting>
  <conditionalFormatting sqref="PGK720934">
    <cfRule type="duplicateValues" dxfId="0" priority="27349"/>
  </conditionalFormatting>
  <conditionalFormatting sqref="PQG720934">
    <cfRule type="duplicateValues" dxfId="0" priority="27348"/>
  </conditionalFormatting>
  <conditionalFormatting sqref="QAC720934">
    <cfRule type="duplicateValues" dxfId="0" priority="27347"/>
  </conditionalFormatting>
  <conditionalFormatting sqref="QJY720934">
    <cfRule type="duplicateValues" dxfId="0" priority="27346"/>
  </conditionalFormatting>
  <conditionalFormatting sqref="QTU720934">
    <cfRule type="duplicateValues" dxfId="0" priority="27345"/>
  </conditionalFormatting>
  <conditionalFormatting sqref="RDQ720934">
    <cfRule type="duplicateValues" dxfId="0" priority="27344"/>
  </conditionalFormatting>
  <conditionalFormatting sqref="RNM720934">
    <cfRule type="duplicateValues" dxfId="0" priority="27343"/>
  </conditionalFormatting>
  <conditionalFormatting sqref="RXI720934">
    <cfRule type="duplicateValues" dxfId="0" priority="27342"/>
  </conditionalFormatting>
  <conditionalFormatting sqref="SHE720934">
    <cfRule type="duplicateValues" dxfId="0" priority="27341"/>
  </conditionalFormatting>
  <conditionalFormatting sqref="SRA720934">
    <cfRule type="duplicateValues" dxfId="0" priority="27340"/>
  </conditionalFormatting>
  <conditionalFormatting sqref="TAW720934">
    <cfRule type="duplicateValues" dxfId="0" priority="27339"/>
  </conditionalFormatting>
  <conditionalFormatting sqref="TKS720934">
    <cfRule type="duplicateValues" dxfId="0" priority="27338"/>
  </conditionalFormatting>
  <conditionalFormatting sqref="TUO720934">
    <cfRule type="duplicateValues" dxfId="0" priority="27337"/>
  </conditionalFormatting>
  <conditionalFormatting sqref="UEK720934">
    <cfRule type="duplicateValues" dxfId="0" priority="27336"/>
  </conditionalFormatting>
  <conditionalFormatting sqref="UOG720934">
    <cfRule type="duplicateValues" dxfId="0" priority="27335"/>
  </conditionalFormatting>
  <conditionalFormatting sqref="UYC720934">
    <cfRule type="duplicateValues" dxfId="0" priority="27334"/>
  </conditionalFormatting>
  <conditionalFormatting sqref="VHY720934">
    <cfRule type="duplicateValues" dxfId="0" priority="27333"/>
  </conditionalFormatting>
  <conditionalFormatting sqref="VRU720934">
    <cfRule type="duplicateValues" dxfId="0" priority="27332"/>
  </conditionalFormatting>
  <conditionalFormatting sqref="WBQ720934">
    <cfRule type="duplicateValues" dxfId="0" priority="27331"/>
  </conditionalFormatting>
  <conditionalFormatting sqref="WLM720934">
    <cfRule type="duplicateValues" dxfId="0" priority="27330"/>
  </conditionalFormatting>
  <conditionalFormatting sqref="WVI720934">
    <cfRule type="duplicateValues" dxfId="0" priority="27329"/>
  </conditionalFormatting>
  <conditionalFormatting sqref="B720935">
    <cfRule type="duplicateValues" dxfId="0" priority="26368"/>
  </conditionalFormatting>
  <conditionalFormatting sqref="IW720935">
    <cfRule type="duplicateValues" dxfId="0" priority="26367"/>
  </conditionalFormatting>
  <conditionalFormatting sqref="SS720935">
    <cfRule type="duplicateValues" dxfId="0" priority="26366"/>
  </conditionalFormatting>
  <conditionalFormatting sqref="ACO720935">
    <cfRule type="duplicateValues" dxfId="0" priority="26365"/>
  </conditionalFormatting>
  <conditionalFormatting sqref="AMK720935">
    <cfRule type="duplicateValues" dxfId="0" priority="26364"/>
  </conditionalFormatting>
  <conditionalFormatting sqref="AWG720935">
    <cfRule type="duplicateValues" dxfId="0" priority="26363"/>
  </conditionalFormatting>
  <conditionalFormatting sqref="BGC720935">
    <cfRule type="duplicateValues" dxfId="0" priority="26362"/>
  </conditionalFormatting>
  <conditionalFormatting sqref="BPY720935">
    <cfRule type="duplicateValues" dxfId="0" priority="26361"/>
  </conditionalFormatting>
  <conditionalFormatting sqref="BZU720935">
    <cfRule type="duplicateValues" dxfId="0" priority="26360"/>
  </conditionalFormatting>
  <conditionalFormatting sqref="CJQ720935">
    <cfRule type="duplicateValues" dxfId="0" priority="26359"/>
  </conditionalFormatting>
  <conditionalFormatting sqref="CTM720935">
    <cfRule type="duplicateValues" dxfId="0" priority="26358"/>
  </conditionalFormatting>
  <conditionalFormatting sqref="DDI720935">
    <cfRule type="duplicateValues" dxfId="0" priority="26357"/>
  </conditionalFormatting>
  <conditionalFormatting sqref="DNE720935">
    <cfRule type="duplicateValues" dxfId="0" priority="26356"/>
  </conditionalFormatting>
  <conditionalFormatting sqref="DXA720935">
    <cfRule type="duplicateValues" dxfId="0" priority="26355"/>
  </conditionalFormatting>
  <conditionalFormatting sqref="EGW720935">
    <cfRule type="duplicateValues" dxfId="0" priority="26354"/>
  </conditionalFormatting>
  <conditionalFormatting sqref="EQS720935">
    <cfRule type="duplicateValues" dxfId="0" priority="26353"/>
  </conditionalFormatting>
  <conditionalFormatting sqref="FAO720935">
    <cfRule type="duplicateValues" dxfId="0" priority="26352"/>
  </conditionalFormatting>
  <conditionalFormatting sqref="FKK720935">
    <cfRule type="duplicateValues" dxfId="0" priority="26351"/>
  </conditionalFormatting>
  <conditionalFormatting sqref="FUG720935">
    <cfRule type="duplicateValues" dxfId="0" priority="26350"/>
  </conditionalFormatting>
  <conditionalFormatting sqref="GEC720935">
    <cfRule type="duplicateValues" dxfId="0" priority="26349"/>
  </conditionalFormatting>
  <conditionalFormatting sqref="GNY720935">
    <cfRule type="duplicateValues" dxfId="0" priority="26348"/>
  </conditionalFormatting>
  <conditionalFormatting sqref="GXU720935">
    <cfRule type="duplicateValues" dxfId="0" priority="26347"/>
  </conditionalFormatting>
  <conditionalFormatting sqref="HHQ720935">
    <cfRule type="duplicateValues" dxfId="0" priority="26346"/>
  </conditionalFormatting>
  <conditionalFormatting sqref="HRM720935">
    <cfRule type="duplicateValues" dxfId="0" priority="26345"/>
  </conditionalFormatting>
  <conditionalFormatting sqref="IBI720935">
    <cfRule type="duplicateValues" dxfId="0" priority="26344"/>
  </conditionalFormatting>
  <conditionalFormatting sqref="ILE720935">
    <cfRule type="duplicateValues" dxfId="0" priority="26343"/>
  </conditionalFormatting>
  <conditionalFormatting sqref="IVA720935">
    <cfRule type="duplicateValues" dxfId="0" priority="26342"/>
  </conditionalFormatting>
  <conditionalFormatting sqref="JEW720935">
    <cfRule type="duplicateValues" dxfId="0" priority="26341"/>
  </conditionalFormatting>
  <conditionalFormatting sqref="JOS720935">
    <cfRule type="duplicateValues" dxfId="0" priority="26340"/>
  </conditionalFormatting>
  <conditionalFormatting sqref="JYO720935">
    <cfRule type="duplicateValues" dxfId="0" priority="26339"/>
  </conditionalFormatting>
  <conditionalFormatting sqref="KIK720935">
    <cfRule type="duplicateValues" dxfId="0" priority="26338"/>
  </conditionalFormatting>
  <conditionalFormatting sqref="KSG720935">
    <cfRule type="duplicateValues" dxfId="0" priority="26337"/>
  </conditionalFormatting>
  <conditionalFormatting sqref="LCC720935">
    <cfRule type="duplicateValues" dxfId="0" priority="26336"/>
  </conditionalFormatting>
  <conditionalFormatting sqref="LLY720935">
    <cfRule type="duplicateValues" dxfId="0" priority="26335"/>
  </conditionalFormatting>
  <conditionalFormatting sqref="LVU720935">
    <cfRule type="duplicateValues" dxfId="0" priority="26334"/>
  </conditionalFormatting>
  <conditionalFormatting sqref="MFQ720935">
    <cfRule type="duplicateValues" dxfId="0" priority="26333"/>
  </conditionalFormatting>
  <conditionalFormatting sqref="MPM720935">
    <cfRule type="duplicateValues" dxfId="0" priority="26332"/>
  </conditionalFormatting>
  <conditionalFormatting sqref="MZI720935">
    <cfRule type="duplicateValues" dxfId="0" priority="26331"/>
  </conditionalFormatting>
  <conditionalFormatting sqref="NJE720935">
    <cfRule type="duplicateValues" dxfId="0" priority="26330"/>
  </conditionalFormatting>
  <conditionalFormatting sqref="NTA720935">
    <cfRule type="duplicateValues" dxfId="0" priority="26329"/>
  </conditionalFormatting>
  <conditionalFormatting sqref="OCW720935">
    <cfRule type="duplicateValues" dxfId="0" priority="26328"/>
  </conditionalFormatting>
  <conditionalFormatting sqref="OMS720935">
    <cfRule type="duplicateValues" dxfId="0" priority="26327"/>
  </conditionalFormatting>
  <conditionalFormatting sqref="OWO720935">
    <cfRule type="duplicateValues" dxfId="0" priority="26326"/>
  </conditionalFormatting>
  <conditionalFormatting sqref="PGK720935">
    <cfRule type="duplicateValues" dxfId="0" priority="26325"/>
  </conditionalFormatting>
  <conditionalFormatting sqref="PQG720935">
    <cfRule type="duplicateValues" dxfId="0" priority="26324"/>
  </conditionalFormatting>
  <conditionalFormatting sqref="QAC720935">
    <cfRule type="duplicateValues" dxfId="0" priority="26323"/>
  </conditionalFormatting>
  <conditionalFormatting sqref="QJY720935">
    <cfRule type="duplicateValues" dxfId="0" priority="26322"/>
  </conditionalFormatting>
  <conditionalFormatting sqref="QTU720935">
    <cfRule type="duplicateValues" dxfId="0" priority="26321"/>
  </conditionalFormatting>
  <conditionalFormatting sqref="RDQ720935">
    <cfRule type="duplicateValues" dxfId="0" priority="26320"/>
  </conditionalFormatting>
  <conditionalFormatting sqref="RNM720935">
    <cfRule type="duplicateValues" dxfId="0" priority="26319"/>
  </conditionalFormatting>
  <conditionalFormatting sqref="RXI720935">
    <cfRule type="duplicateValues" dxfId="0" priority="26318"/>
  </conditionalFormatting>
  <conditionalFormatting sqref="SHE720935">
    <cfRule type="duplicateValues" dxfId="0" priority="26317"/>
  </conditionalFormatting>
  <conditionalFormatting sqref="SRA720935">
    <cfRule type="duplicateValues" dxfId="0" priority="26316"/>
  </conditionalFormatting>
  <conditionalFormatting sqref="TAW720935">
    <cfRule type="duplicateValues" dxfId="0" priority="26315"/>
  </conditionalFormatting>
  <conditionalFormatting sqref="TKS720935">
    <cfRule type="duplicateValues" dxfId="0" priority="26314"/>
  </conditionalFormatting>
  <conditionalFormatting sqref="TUO720935">
    <cfRule type="duplicateValues" dxfId="0" priority="26313"/>
  </conditionalFormatting>
  <conditionalFormatting sqref="UEK720935">
    <cfRule type="duplicateValues" dxfId="0" priority="26312"/>
  </conditionalFormatting>
  <conditionalFormatting sqref="UOG720935">
    <cfRule type="duplicateValues" dxfId="0" priority="26311"/>
  </conditionalFormatting>
  <conditionalFormatting sqref="UYC720935">
    <cfRule type="duplicateValues" dxfId="0" priority="26310"/>
  </conditionalFormatting>
  <conditionalFormatting sqref="VHY720935">
    <cfRule type="duplicateValues" dxfId="0" priority="26309"/>
  </conditionalFormatting>
  <conditionalFormatting sqref="VRU720935">
    <cfRule type="duplicateValues" dxfId="0" priority="26308"/>
  </conditionalFormatting>
  <conditionalFormatting sqref="WBQ720935">
    <cfRule type="duplicateValues" dxfId="0" priority="26307"/>
  </conditionalFormatting>
  <conditionalFormatting sqref="WLM720935">
    <cfRule type="duplicateValues" dxfId="0" priority="26306"/>
  </conditionalFormatting>
  <conditionalFormatting sqref="WVI720935">
    <cfRule type="duplicateValues" dxfId="0" priority="26305"/>
  </conditionalFormatting>
  <conditionalFormatting sqref="B720936">
    <cfRule type="duplicateValues" dxfId="0" priority="25344"/>
  </conditionalFormatting>
  <conditionalFormatting sqref="IW720936">
    <cfRule type="duplicateValues" dxfId="0" priority="25343"/>
  </conditionalFormatting>
  <conditionalFormatting sqref="SS720936">
    <cfRule type="duplicateValues" dxfId="0" priority="25342"/>
  </conditionalFormatting>
  <conditionalFormatting sqref="ACO720936">
    <cfRule type="duplicateValues" dxfId="0" priority="25341"/>
  </conditionalFormatting>
  <conditionalFormatting sqref="AMK720936">
    <cfRule type="duplicateValues" dxfId="0" priority="25340"/>
  </conditionalFormatting>
  <conditionalFormatting sqref="AWG720936">
    <cfRule type="duplicateValues" dxfId="0" priority="25339"/>
  </conditionalFormatting>
  <conditionalFormatting sqref="BGC720936">
    <cfRule type="duplicateValues" dxfId="0" priority="25338"/>
  </conditionalFormatting>
  <conditionalFormatting sqref="BPY720936">
    <cfRule type="duplicateValues" dxfId="0" priority="25337"/>
  </conditionalFormatting>
  <conditionalFormatting sqref="BZU720936">
    <cfRule type="duplicateValues" dxfId="0" priority="25336"/>
  </conditionalFormatting>
  <conditionalFormatting sqref="CJQ720936">
    <cfRule type="duplicateValues" dxfId="0" priority="25335"/>
  </conditionalFormatting>
  <conditionalFormatting sqref="CTM720936">
    <cfRule type="duplicateValues" dxfId="0" priority="25334"/>
  </conditionalFormatting>
  <conditionalFormatting sqref="DDI720936">
    <cfRule type="duplicateValues" dxfId="0" priority="25333"/>
  </conditionalFormatting>
  <conditionalFormatting sqref="DNE720936">
    <cfRule type="duplicateValues" dxfId="0" priority="25332"/>
  </conditionalFormatting>
  <conditionalFormatting sqref="DXA720936">
    <cfRule type="duplicateValues" dxfId="0" priority="25331"/>
  </conditionalFormatting>
  <conditionalFormatting sqref="EGW720936">
    <cfRule type="duplicateValues" dxfId="0" priority="25330"/>
  </conditionalFormatting>
  <conditionalFormatting sqref="EQS720936">
    <cfRule type="duplicateValues" dxfId="0" priority="25329"/>
  </conditionalFormatting>
  <conditionalFormatting sqref="FAO720936">
    <cfRule type="duplicateValues" dxfId="0" priority="25328"/>
  </conditionalFormatting>
  <conditionalFormatting sqref="FKK720936">
    <cfRule type="duplicateValues" dxfId="0" priority="25327"/>
  </conditionalFormatting>
  <conditionalFormatting sqref="FUG720936">
    <cfRule type="duplicateValues" dxfId="0" priority="25326"/>
  </conditionalFormatting>
  <conditionalFormatting sqref="GEC720936">
    <cfRule type="duplicateValues" dxfId="0" priority="25325"/>
  </conditionalFormatting>
  <conditionalFormatting sqref="GNY720936">
    <cfRule type="duplicateValues" dxfId="0" priority="25324"/>
  </conditionalFormatting>
  <conditionalFormatting sqref="GXU720936">
    <cfRule type="duplicateValues" dxfId="0" priority="25323"/>
  </conditionalFormatting>
  <conditionalFormatting sqref="HHQ720936">
    <cfRule type="duplicateValues" dxfId="0" priority="25322"/>
  </conditionalFormatting>
  <conditionalFormatting sqref="HRM720936">
    <cfRule type="duplicateValues" dxfId="0" priority="25321"/>
  </conditionalFormatting>
  <conditionalFormatting sqref="IBI720936">
    <cfRule type="duplicateValues" dxfId="0" priority="25320"/>
  </conditionalFormatting>
  <conditionalFormatting sqref="ILE720936">
    <cfRule type="duplicateValues" dxfId="0" priority="25319"/>
  </conditionalFormatting>
  <conditionalFormatting sqref="IVA720936">
    <cfRule type="duplicateValues" dxfId="0" priority="25318"/>
  </conditionalFormatting>
  <conditionalFormatting sqref="JEW720936">
    <cfRule type="duplicateValues" dxfId="0" priority="25317"/>
  </conditionalFormatting>
  <conditionalFormatting sqref="JOS720936">
    <cfRule type="duplicateValues" dxfId="0" priority="25316"/>
  </conditionalFormatting>
  <conditionalFormatting sqref="JYO720936">
    <cfRule type="duplicateValues" dxfId="0" priority="25315"/>
  </conditionalFormatting>
  <conditionalFormatting sqref="KIK720936">
    <cfRule type="duplicateValues" dxfId="0" priority="25314"/>
  </conditionalFormatting>
  <conditionalFormatting sqref="KSG720936">
    <cfRule type="duplicateValues" dxfId="0" priority="25313"/>
  </conditionalFormatting>
  <conditionalFormatting sqref="LCC720936">
    <cfRule type="duplicateValues" dxfId="0" priority="25312"/>
  </conditionalFormatting>
  <conditionalFormatting sqref="LLY720936">
    <cfRule type="duplicateValues" dxfId="0" priority="25311"/>
  </conditionalFormatting>
  <conditionalFormatting sqref="LVU720936">
    <cfRule type="duplicateValues" dxfId="0" priority="25310"/>
  </conditionalFormatting>
  <conditionalFormatting sqref="MFQ720936">
    <cfRule type="duplicateValues" dxfId="0" priority="25309"/>
  </conditionalFormatting>
  <conditionalFormatting sqref="MPM720936">
    <cfRule type="duplicateValues" dxfId="0" priority="25308"/>
  </conditionalFormatting>
  <conditionalFormatting sqref="MZI720936">
    <cfRule type="duplicateValues" dxfId="0" priority="25307"/>
  </conditionalFormatting>
  <conditionalFormatting sqref="NJE720936">
    <cfRule type="duplicateValues" dxfId="0" priority="25306"/>
  </conditionalFormatting>
  <conditionalFormatting sqref="NTA720936">
    <cfRule type="duplicateValues" dxfId="0" priority="25305"/>
  </conditionalFormatting>
  <conditionalFormatting sqref="OCW720936">
    <cfRule type="duplicateValues" dxfId="0" priority="25304"/>
  </conditionalFormatting>
  <conditionalFormatting sqref="OMS720936">
    <cfRule type="duplicateValues" dxfId="0" priority="25303"/>
  </conditionalFormatting>
  <conditionalFormatting sqref="OWO720936">
    <cfRule type="duplicateValues" dxfId="0" priority="25302"/>
  </conditionalFormatting>
  <conditionalFormatting sqref="PGK720936">
    <cfRule type="duplicateValues" dxfId="0" priority="25301"/>
  </conditionalFormatting>
  <conditionalFormatting sqref="PQG720936">
    <cfRule type="duplicateValues" dxfId="0" priority="25300"/>
  </conditionalFormatting>
  <conditionalFormatting sqref="QAC720936">
    <cfRule type="duplicateValues" dxfId="0" priority="25299"/>
  </conditionalFormatting>
  <conditionalFormatting sqref="QJY720936">
    <cfRule type="duplicateValues" dxfId="0" priority="25298"/>
  </conditionalFormatting>
  <conditionalFormatting sqref="QTU720936">
    <cfRule type="duplicateValues" dxfId="0" priority="25297"/>
  </conditionalFormatting>
  <conditionalFormatting sqref="RDQ720936">
    <cfRule type="duplicateValues" dxfId="0" priority="25296"/>
  </conditionalFormatting>
  <conditionalFormatting sqref="RNM720936">
    <cfRule type="duplicateValues" dxfId="0" priority="25295"/>
  </conditionalFormatting>
  <conditionalFormatting sqref="RXI720936">
    <cfRule type="duplicateValues" dxfId="0" priority="25294"/>
  </conditionalFormatting>
  <conditionalFormatting sqref="SHE720936">
    <cfRule type="duplicateValues" dxfId="0" priority="25293"/>
  </conditionalFormatting>
  <conditionalFormatting sqref="SRA720936">
    <cfRule type="duplicateValues" dxfId="0" priority="25292"/>
  </conditionalFormatting>
  <conditionalFormatting sqref="TAW720936">
    <cfRule type="duplicateValues" dxfId="0" priority="25291"/>
  </conditionalFormatting>
  <conditionalFormatting sqref="TKS720936">
    <cfRule type="duplicateValues" dxfId="0" priority="25290"/>
  </conditionalFormatting>
  <conditionalFormatting sqref="TUO720936">
    <cfRule type="duplicateValues" dxfId="0" priority="25289"/>
  </conditionalFormatting>
  <conditionalFormatting sqref="UEK720936">
    <cfRule type="duplicateValues" dxfId="0" priority="25288"/>
  </conditionalFormatting>
  <conditionalFormatting sqref="UOG720936">
    <cfRule type="duplicateValues" dxfId="0" priority="25287"/>
  </conditionalFormatting>
  <conditionalFormatting sqref="UYC720936">
    <cfRule type="duplicateValues" dxfId="0" priority="25286"/>
  </conditionalFormatting>
  <conditionalFormatting sqref="VHY720936">
    <cfRule type="duplicateValues" dxfId="0" priority="25285"/>
  </conditionalFormatting>
  <conditionalFormatting sqref="VRU720936">
    <cfRule type="duplicateValues" dxfId="0" priority="25284"/>
  </conditionalFormatting>
  <conditionalFormatting sqref="WBQ720936">
    <cfRule type="duplicateValues" dxfId="0" priority="25283"/>
  </conditionalFormatting>
  <conditionalFormatting sqref="WLM720936">
    <cfRule type="duplicateValues" dxfId="0" priority="25282"/>
  </conditionalFormatting>
  <conditionalFormatting sqref="WVI720936">
    <cfRule type="duplicateValues" dxfId="0" priority="25281"/>
  </conditionalFormatting>
  <conditionalFormatting sqref="B720937">
    <cfRule type="duplicateValues" dxfId="0" priority="24320"/>
  </conditionalFormatting>
  <conditionalFormatting sqref="IW720937">
    <cfRule type="duplicateValues" dxfId="0" priority="24319"/>
  </conditionalFormatting>
  <conditionalFormatting sqref="SS720937">
    <cfRule type="duplicateValues" dxfId="0" priority="24318"/>
  </conditionalFormatting>
  <conditionalFormatting sqref="ACO720937">
    <cfRule type="duplicateValues" dxfId="0" priority="24317"/>
  </conditionalFormatting>
  <conditionalFormatting sqref="AMK720937">
    <cfRule type="duplicateValues" dxfId="0" priority="24316"/>
  </conditionalFormatting>
  <conditionalFormatting sqref="AWG720937">
    <cfRule type="duplicateValues" dxfId="0" priority="24315"/>
  </conditionalFormatting>
  <conditionalFormatting sqref="BGC720937">
    <cfRule type="duplicateValues" dxfId="0" priority="24314"/>
  </conditionalFormatting>
  <conditionalFormatting sqref="BPY720937">
    <cfRule type="duplicateValues" dxfId="0" priority="24313"/>
  </conditionalFormatting>
  <conditionalFormatting sqref="BZU720937">
    <cfRule type="duplicateValues" dxfId="0" priority="24312"/>
  </conditionalFormatting>
  <conditionalFormatting sqref="CJQ720937">
    <cfRule type="duplicateValues" dxfId="0" priority="24311"/>
  </conditionalFormatting>
  <conditionalFormatting sqref="CTM720937">
    <cfRule type="duplicateValues" dxfId="0" priority="24310"/>
  </conditionalFormatting>
  <conditionalFormatting sqref="DDI720937">
    <cfRule type="duplicateValues" dxfId="0" priority="24309"/>
  </conditionalFormatting>
  <conditionalFormatting sqref="DNE720937">
    <cfRule type="duplicateValues" dxfId="0" priority="24308"/>
  </conditionalFormatting>
  <conditionalFormatting sqref="DXA720937">
    <cfRule type="duplicateValues" dxfId="0" priority="24307"/>
  </conditionalFormatting>
  <conditionalFormatting sqref="EGW720937">
    <cfRule type="duplicateValues" dxfId="0" priority="24306"/>
  </conditionalFormatting>
  <conditionalFormatting sqref="EQS720937">
    <cfRule type="duplicateValues" dxfId="0" priority="24305"/>
  </conditionalFormatting>
  <conditionalFormatting sqref="FAO720937">
    <cfRule type="duplicateValues" dxfId="0" priority="24304"/>
  </conditionalFormatting>
  <conditionalFormatting sqref="FKK720937">
    <cfRule type="duplicateValues" dxfId="0" priority="24303"/>
  </conditionalFormatting>
  <conditionalFormatting sqref="FUG720937">
    <cfRule type="duplicateValues" dxfId="0" priority="24302"/>
  </conditionalFormatting>
  <conditionalFormatting sqref="GEC720937">
    <cfRule type="duplicateValues" dxfId="0" priority="24301"/>
  </conditionalFormatting>
  <conditionalFormatting sqref="GNY720937">
    <cfRule type="duplicateValues" dxfId="0" priority="24300"/>
  </conditionalFormatting>
  <conditionalFormatting sqref="GXU720937">
    <cfRule type="duplicateValues" dxfId="0" priority="24299"/>
  </conditionalFormatting>
  <conditionalFormatting sqref="HHQ720937">
    <cfRule type="duplicateValues" dxfId="0" priority="24298"/>
  </conditionalFormatting>
  <conditionalFormatting sqref="HRM720937">
    <cfRule type="duplicateValues" dxfId="0" priority="24297"/>
  </conditionalFormatting>
  <conditionalFormatting sqref="IBI720937">
    <cfRule type="duplicateValues" dxfId="0" priority="24296"/>
  </conditionalFormatting>
  <conditionalFormatting sqref="ILE720937">
    <cfRule type="duplicateValues" dxfId="0" priority="24295"/>
  </conditionalFormatting>
  <conditionalFormatting sqref="IVA720937">
    <cfRule type="duplicateValues" dxfId="0" priority="24294"/>
  </conditionalFormatting>
  <conditionalFormatting sqref="JEW720937">
    <cfRule type="duplicateValues" dxfId="0" priority="24293"/>
  </conditionalFormatting>
  <conditionalFormatting sqref="JOS720937">
    <cfRule type="duplicateValues" dxfId="0" priority="24292"/>
  </conditionalFormatting>
  <conditionalFormatting sqref="JYO720937">
    <cfRule type="duplicateValues" dxfId="0" priority="24291"/>
  </conditionalFormatting>
  <conditionalFormatting sqref="KIK720937">
    <cfRule type="duplicateValues" dxfId="0" priority="24290"/>
  </conditionalFormatting>
  <conditionalFormatting sqref="KSG720937">
    <cfRule type="duplicateValues" dxfId="0" priority="24289"/>
  </conditionalFormatting>
  <conditionalFormatting sqref="LCC720937">
    <cfRule type="duplicateValues" dxfId="0" priority="24288"/>
  </conditionalFormatting>
  <conditionalFormatting sqref="LLY720937">
    <cfRule type="duplicateValues" dxfId="0" priority="24287"/>
  </conditionalFormatting>
  <conditionalFormatting sqref="LVU720937">
    <cfRule type="duplicateValues" dxfId="0" priority="24286"/>
  </conditionalFormatting>
  <conditionalFormatting sqref="MFQ720937">
    <cfRule type="duplicateValues" dxfId="0" priority="24285"/>
  </conditionalFormatting>
  <conditionalFormatting sqref="MPM720937">
    <cfRule type="duplicateValues" dxfId="0" priority="24284"/>
  </conditionalFormatting>
  <conditionalFormatting sqref="MZI720937">
    <cfRule type="duplicateValues" dxfId="0" priority="24283"/>
  </conditionalFormatting>
  <conditionalFormatting sqref="NJE720937">
    <cfRule type="duplicateValues" dxfId="0" priority="24282"/>
  </conditionalFormatting>
  <conditionalFormatting sqref="NTA720937">
    <cfRule type="duplicateValues" dxfId="0" priority="24281"/>
  </conditionalFormatting>
  <conditionalFormatting sqref="OCW720937">
    <cfRule type="duplicateValues" dxfId="0" priority="24280"/>
  </conditionalFormatting>
  <conditionalFormatting sqref="OMS720937">
    <cfRule type="duplicateValues" dxfId="0" priority="24279"/>
  </conditionalFormatting>
  <conditionalFormatting sqref="OWO720937">
    <cfRule type="duplicateValues" dxfId="0" priority="24278"/>
  </conditionalFormatting>
  <conditionalFormatting sqref="PGK720937">
    <cfRule type="duplicateValues" dxfId="0" priority="24277"/>
  </conditionalFormatting>
  <conditionalFormatting sqref="PQG720937">
    <cfRule type="duplicateValues" dxfId="0" priority="24276"/>
  </conditionalFormatting>
  <conditionalFormatting sqref="QAC720937">
    <cfRule type="duplicateValues" dxfId="0" priority="24275"/>
  </conditionalFormatting>
  <conditionalFormatting sqref="QJY720937">
    <cfRule type="duplicateValues" dxfId="0" priority="24274"/>
  </conditionalFormatting>
  <conditionalFormatting sqref="QTU720937">
    <cfRule type="duplicateValues" dxfId="0" priority="24273"/>
  </conditionalFormatting>
  <conditionalFormatting sqref="RDQ720937">
    <cfRule type="duplicateValues" dxfId="0" priority="24272"/>
  </conditionalFormatting>
  <conditionalFormatting sqref="RNM720937">
    <cfRule type="duplicateValues" dxfId="0" priority="24271"/>
  </conditionalFormatting>
  <conditionalFormatting sqref="RXI720937">
    <cfRule type="duplicateValues" dxfId="0" priority="24270"/>
  </conditionalFormatting>
  <conditionalFormatting sqref="SHE720937">
    <cfRule type="duplicateValues" dxfId="0" priority="24269"/>
  </conditionalFormatting>
  <conditionalFormatting sqref="SRA720937">
    <cfRule type="duplicateValues" dxfId="0" priority="24268"/>
  </conditionalFormatting>
  <conditionalFormatting sqref="TAW720937">
    <cfRule type="duplicateValues" dxfId="0" priority="24267"/>
  </conditionalFormatting>
  <conditionalFormatting sqref="TKS720937">
    <cfRule type="duplicateValues" dxfId="0" priority="24266"/>
  </conditionalFormatting>
  <conditionalFormatting sqref="TUO720937">
    <cfRule type="duplicateValues" dxfId="0" priority="24265"/>
  </conditionalFormatting>
  <conditionalFormatting sqref="UEK720937">
    <cfRule type="duplicateValues" dxfId="0" priority="24264"/>
  </conditionalFormatting>
  <conditionalFormatting sqref="UOG720937">
    <cfRule type="duplicateValues" dxfId="0" priority="24263"/>
  </conditionalFormatting>
  <conditionalFormatting sqref="UYC720937">
    <cfRule type="duplicateValues" dxfId="0" priority="24262"/>
  </conditionalFormatting>
  <conditionalFormatting sqref="VHY720937">
    <cfRule type="duplicateValues" dxfId="0" priority="24261"/>
  </conditionalFormatting>
  <conditionalFormatting sqref="VRU720937">
    <cfRule type="duplicateValues" dxfId="0" priority="24260"/>
  </conditionalFormatting>
  <conditionalFormatting sqref="WBQ720937">
    <cfRule type="duplicateValues" dxfId="0" priority="24259"/>
  </conditionalFormatting>
  <conditionalFormatting sqref="WLM720937">
    <cfRule type="duplicateValues" dxfId="0" priority="24258"/>
  </conditionalFormatting>
  <conditionalFormatting sqref="WVI720937">
    <cfRule type="duplicateValues" dxfId="0" priority="24257"/>
  </conditionalFormatting>
  <conditionalFormatting sqref="B720938">
    <cfRule type="duplicateValues" dxfId="0" priority="23296"/>
  </conditionalFormatting>
  <conditionalFormatting sqref="IW720938">
    <cfRule type="duplicateValues" dxfId="0" priority="23295"/>
  </conditionalFormatting>
  <conditionalFormatting sqref="SS720938">
    <cfRule type="duplicateValues" dxfId="0" priority="23294"/>
  </conditionalFormatting>
  <conditionalFormatting sqref="ACO720938">
    <cfRule type="duplicateValues" dxfId="0" priority="23293"/>
  </conditionalFormatting>
  <conditionalFormatting sqref="AMK720938">
    <cfRule type="duplicateValues" dxfId="0" priority="23292"/>
  </conditionalFormatting>
  <conditionalFormatting sqref="AWG720938">
    <cfRule type="duplicateValues" dxfId="0" priority="23291"/>
  </conditionalFormatting>
  <conditionalFormatting sqref="BGC720938">
    <cfRule type="duplicateValues" dxfId="0" priority="23290"/>
  </conditionalFormatting>
  <conditionalFormatting sqref="BPY720938">
    <cfRule type="duplicateValues" dxfId="0" priority="23289"/>
  </conditionalFormatting>
  <conditionalFormatting sqref="BZU720938">
    <cfRule type="duplicateValues" dxfId="0" priority="23288"/>
  </conditionalFormatting>
  <conditionalFormatting sqref="CJQ720938">
    <cfRule type="duplicateValues" dxfId="0" priority="23287"/>
  </conditionalFormatting>
  <conditionalFormatting sqref="CTM720938">
    <cfRule type="duplicateValues" dxfId="0" priority="23286"/>
  </conditionalFormatting>
  <conditionalFormatting sqref="DDI720938">
    <cfRule type="duplicateValues" dxfId="0" priority="23285"/>
  </conditionalFormatting>
  <conditionalFormatting sqref="DNE720938">
    <cfRule type="duplicateValues" dxfId="0" priority="23284"/>
  </conditionalFormatting>
  <conditionalFormatting sqref="DXA720938">
    <cfRule type="duplicateValues" dxfId="0" priority="23283"/>
  </conditionalFormatting>
  <conditionalFormatting sqref="EGW720938">
    <cfRule type="duplicateValues" dxfId="0" priority="23282"/>
  </conditionalFormatting>
  <conditionalFormatting sqref="EQS720938">
    <cfRule type="duplicateValues" dxfId="0" priority="23281"/>
  </conditionalFormatting>
  <conditionalFormatting sqref="FAO720938">
    <cfRule type="duplicateValues" dxfId="0" priority="23280"/>
  </conditionalFormatting>
  <conditionalFormatting sqref="FKK720938">
    <cfRule type="duplicateValues" dxfId="0" priority="23279"/>
  </conditionalFormatting>
  <conditionalFormatting sqref="FUG720938">
    <cfRule type="duplicateValues" dxfId="0" priority="23278"/>
  </conditionalFormatting>
  <conditionalFormatting sqref="GEC720938">
    <cfRule type="duplicateValues" dxfId="0" priority="23277"/>
  </conditionalFormatting>
  <conditionalFormatting sqref="GNY720938">
    <cfRule type="duplicateValues" dxfId="0" priority="23276"/>
  </conditionalFormatting>
  <conditionalFormatting sqref="GXU720938">
    <cfRule type="duplicateValues" dxfId="0" priority="23275"/>
  </conditionalFormatting>
  <conditionalFormatting sqref="HHQ720938">
    <cfRule type="duplicateValues" dxfId="0" priority="23274"/>
  </conditionalFormatting>
  <conditionalFormatting sqref="HRM720938">
    <cfRule type="duplicateValues" dxfId="0" priority="23273"/>
  </conditionalFormatting>
  <conditionalFormatting sqref="IBI720938">
    <cfRule type="duplicateValues" dxfId="0" priority="23272"/>
  </conditionalFormatting>
  <conditionalFormatting sqref="ILE720938">
    <cfRule type="duplicateValues" dxfId="0" priority="23271"/>
  </conditionalFormatting>
  <conditionalFormatting sqref="IVA720938">
    <cfRule type="duplicateValues" dxfId="0" priority="23270"/>
  </conditionalFormatting>
  <conditionalFormatting sqref="JEW720938">
    <cfRule type="duplicateValues" dxfId="0" priority="23269"/>
  </conditionalFormatting>
  <conditionalFormatting sqref="JOS720938">
    <cfRule type="duplicateValues" dxfId="0" priority="23268"/>
  </conditionalFormatting>
  <conditionalFormatting sqref="JYO720938">
    <cfRule type="duplicateValues" dxfId="0" priority="23267"/>
  </conditionalFormatting>
  <conditionalFormatting sqref="KIK720938">
    <cfRule type="duplicateValues" dxfId="0" priority="23266"/>
  </conditionalFormatting>
  <conditionalFormatting sqref="KSG720938">
    <cfRule type="duplicateValues" dxfId="0" priority="23265"/>
  </conditionalFormatting>
  <conditionalFormatting sqref="LCC720938">
    <cfRule type="duplicateValues" dxfId="0" priority="23264"/>
  </conditionalFormatting>
  <conditionalFormatting sqref="LLY720938">
    <cfRule type="duplicateValues" dxfId="0" priority="23263"/>
  </conditionalFormatting>
  <conditionalFormatting sqref="LVU720938">
    <cfRule type="duplicateValues" dxfId="0" priority="23262"/>
  </conditionalFormatting>
  <conditionalFormatting sqref="MFQ720938">
    <cfRule type="duplicateValues" dxfId="0" priority="23261"/>
  </conditionalFormatting>
  <conditionalFormatting sqref="MPM720938">
    <cfRule type="duplicateValues" dxfId="0" priority="23260"/>
  </conditionalFormatting>
  <conditionalFormatting sqref="MZI720938">
    <cfRule type="duplicateValues" dxfId="0" priority="23259"/>
  </conditionalFormatting>
  <conditionalFormatting sqref="NJE720938">
    <cfRule type="duplicateValues" dxfId="0" priority="23258"/>
  </conditionalFormatting>
  <conditionalFormatting sqref="NTA720938">
    <cfRule type="duplicateValues" dxfId="0" priority="23257"/>
  </conditionalFormatting>
  <conditionalFormatting sqref="OCW720938">
    <cfRule type="duplicateValues" dxfId="0" priority="23256"/>
  </conditionalFormatting>
  <conditionalFormatting sqref="OMS720938">
    <cfRule type="duplicateValues" dxfId="0" priority="23255"/>
  </conditionalFormatting>
  <conditionalFormatting sqref="OWO720938">
    <cfRule type="duplicateValues" dxfId="0" priority="23254"/>
  </conditionalFormatting>
  <conditionalFormatting sqref="PGK720938">
    <cfRule type="duplicateValues" dxfId="0" priority="23253"/>
  </conditionalFormatting>
  <conditionalFormatting sqref="PQG720938">
    <cfRule type="duplicateValues" dxfId="0" priority="23252"/>
  </conditionalFormatting>
  <conditionalFormatting sqref="QAC720938">
    <cfRule type="duplicateValues" dxfId="0" priority="23251"/>
  </conditionalFormatting>
  <conditionalFormatting sqref="QJY720938">
    <cfRule type="duplicateValues" dxfId="0" priority="23250"/>
  </conditionalFormatting>
  <conditionalFormatting sqref="QTU720938">
    <cfRule type="duplicateValues" dxfId="0" priority="23249"/>
  </conditionalFormatting>
  <conditionalFormatting sqref="RDQ720938">
    <cfRule type="duplicateValues" dxfId="0" priority="23248"/>
  </conditionalFormatting>
  <conditionalFormatting sqref="RNM720938">
    <cfRule type="duplicateValues" dxfId="0" priority="23247"/>
  </conditionalFormatting>
  <conditionalFormatting sqref="RXI720938">
    <cfRule type="duplicateValues" dxfId="0" priority="23246"/>
  </conditionalFormatting>
  <conditionalFormatting sqref="SHE720938">
    <cfRule type="duplicateValues" dxfId="0" priority="23245"/>
  </conditionalFormatting>
  <conditionalFormatting sqref="SRA720938">
    <cfRule type="duplicateValues" dxfId="0" priority="23244"/>
  </conditionalFormatting>
  <conditionalFormatting sqref="TAW720938">
    <cfRule type="duplicateValues" dxfId="0" priority="23243"/>
  </conditionalFormatting>
  <conditionalFormatting sqref="TKS720938">
    <cfRule type="duplicateValues" dxfId="0" priority="23242"/>
  </conditionalFormatting>
  <conditionalFormatting sqref="TUO720938">
    <cfRule type="duplicateValues" dxfId="0" priority="23241"/>
  </conditionalFormatting>
  <conditionalFormatting sqref="UEK720938">
    <cfRule type="duplicateValues" dxfId="0" priority="23240"/>
  </conditionalFormatting>
  <conditionalFormatting sqref="UOG720938">
    <cfRule type="duplicateValues" dxfId="0" priority="23239"/>
  </conditionalFormatting>
  <conditionalFormatting sqref="UYC720938">
    <cfRule type="duplicateValues" dxfId="0" priority="23238"/>
  </conditionalFormatting>
  <conditionalFormatting sqref="VHY720938">
    <cfRule type="duplicateValues" dxfId="0" priority="23237"/>
  </conditionalFormatting>
  <conditionalFormatting sqref="VRU720938">
    <cfRule type="duplicateValues" dxfId="0" priority="23236"/>
  </conditionalFormatting>
  <conditionalFormatting sqref="WBQ720938">
    <cfRule type="duplicateValues" dxfId="0" priority="23235"/>
  </conditionalFormatting>
  <conditionalFormatting sqref="WLM720938">
    <cfRule type="duplicateValues" dxfId="0" priority="23234"/>
  </conditionalFormatting>
  <conditionalFormatting sqref="WVI720938">
    <cfRule type="duplicateValues" dxfId="0" priority="23233"/>
  </conditionalFormatting>
  <conditionalFormatting sqref="B720939">
    <cfRule type="duplicateValues" dxfId="0" priority="22272"/>
  </conditionalFormatting>
  <conditionalFormatting sqref="IW720939">
    <cfRule type="duplicateValues" dxfId="0" priority="22271"/>
  </conditionalFormatting>
  <conditionalFormatting sqref="SS720939">
    <cfRule type="duplicateValues" dxfId="0" priority="22270"/>
  </conditionalFormatting>
  <conditionalFormatting sqref="ACO720939">
    <cfRule type="duplicateValues" dxfId="0" priority="22269"/>
  </conditionalFormatting>
  <conditionalFormatting sqref="AMK720939">
    <cfRule type="duplicateValues" dxfId="0" priority="22268"/>
  </conditionalFormatting>
  <conditionalFormatting sqref="AWG720939">
    <cfRule type="duplicateValues" dxfId="0" priority="22267"/>
  </conditionalFormatting>
  <conditionalFormatting sqref="BGC720939">
    <cfRule type="duplicateValues" dxfId="0" priority="22266"/>
  </conditionalFormatting>
  <conditionalFormatting sqref="BPY720939">
    <cfRule type="duplicateValues" dxfId="0" priority="22265"/>
  </conditionalFormatting>
  <conditionalFormatting sqref="BZU720939">
    <cfRule type="duplicateValues" dxfId="0" priority="22264"/>
  </conditionalFormatting>
  <conditionalFormatting sqref="CJQ720939">
    <cfRule type="duplicateValues" dxfId="0" priority="22263"/>
  </conditionalFormatting>
  <conditionalFormatting sqref="CTM720939">
    <cfRule type="duplicateValues" dxfId="0" priority="22262"/>
  </conditionalFormatting>
  <conditionalFormatting sqref="DDI720939">
    <cfRule type="duplicateValues" dxfId="0" priority="22261"/>
  </conditionalFormatting>
  <conditionalFormatting sqref="DNE720939">
    <cfRule type="duplicateValues" dxfId="0" priority="22260"/>
  </conditionalFormatting>
  <conditionalFormatting sqref="DXA720939">
    <cfRule type="duplicateValues" dxfId="0" priority="22259"/>
  </conditionalFormatting>
  <conditionalFormatting sqref="EGW720939">
    <cfRule type="duplicateValues" dxfId="0" priority="22258"/>
  </conditionalFormatting>
  <conditionalFormatting sqref="EQS720939">
    <cfRule type="duplicateValues" dxfId="0" priority="22257"/>
  </conditionalFormatting>
  <conditionalFormatting sqref="FAO720939">
    <cfRule type="duplicateValues" dxfId="0" priority="22256"/>
  </conditionalFormatting>
  <conditionalFormatting sqref="FKK720939">
    <cfRule type="duplicateValues" dxfId="0" priority="22255"/>
  </conditionalFormatting>
  <conditionalFormatting sqref="FUG720939">
    <cfRule type="duplicateValues" dxfId="0" priority="22254"/>
  </conditionalFormatting>
  <conditionalFormatting sqref="GEC720939">
    <cfRule type="duplicateValues" dxfId="0" priority="22253"/>
  </conditionalFormatting>
  <conditionalFormatting sqref="GNY720939">
    <cfRule type="duplicateValues" dxfId="0" priority="22252"/>
  </conditionalFormatting>
  <conditionalFormatting sqref="GXU720939">
    <cfRule type="duplicateValues" dxfId="0" priority="22251"/>
  </conditionalFormatting>
  <conditionalFormatting sqref="HHQ720939">
    <cfRule type="duplicateValues" dxfId="0" priority="22250"/>
  </conditionalFormatting>
  <conditionalFormatting sqref="HRM720939">
    <cfRule type="duplicateValues" dxfId="0" priority="22249"/>
  </conditionalFormatting>
  <conditionalFormatting sqref="IBI720939">
    <cfRule type="duplicateValues" dxfId="0" priority="22248"/>
  </conditionalFormatting>
  <conditionalFormatting sqref="ILE720939">
    <cfRule type="duplicateValues" dxfId="0" priority="22247"/>
  </conditionalFormatting>
  <conditionalFormatting sqref="IVA720939">
    <cfRule type="duplicateValues" dxfId="0" priority="22246"/>
  </conditionalFormatting>
  <conditionalFormatting sqref="JEW720939">
    <cfRule type="duplicateValues" dxfId="0" priority="22245"/>
  </conditionalFormatting>
  <conditionalFormatting sqref="JOS720939">
    <cfRule type="duplicateValues" dxfId="0" priority="22244"/>
  </conditionalFormatting>
  <conditionalFormatting sqref="JYO720939">
    <cfRule type="duplicateValues" dxfId="0" priority="22243"/>
  </conditionalFormatting>
  <conditionalFormatting sqref="KIK720939">
    <cfRule type="duplicateValues" dxfId="0" priority="22242"/>
  </conditionalFormatting>
  <conditionalFormatting sqref="KSG720939">
    <cfRule type="duplicateValues" dxfId="0" priority="22241"/>
  </conditionalFormatting>
  <conditionalFormatting sqref="LCC720939">
    <cfRule type="duplicateValues" dxfId="0" priority="22240"/>
  </conditionalFormatting>
  <conditionalFormatting sqref="LLY720939">
    <cfRule type="duplicateValues" dxfId="0" priority="22239"/>
  </conditionalFormatting>
  <conditionalFormatting sqref="LVU720939">
    <cfRule type="duplicateValues" dxfId="0" priority="22238"/>
  </conditionalFormatting>
  <conditionalFormatting sqref="MFQ720939">
    <cfRule type="duplicateValues" dxfId="0" priority="22237"/>
  </conditionalFormatting>
  <conditionalFormatting sqref="MPM720939">
    <cfRule type="duplicateValues" dxfId="0" priority="22236"/>
  </conditionalFormatting>
  <conditionalFormatting sqref="MZI720939">
    <cfRule type="duplicateValues" dxfId="0" priority="22235"/>
  </conditionalFormatting>
  <conditionalFormatting sqref="NJE720939">
    <cfRule type="duplicateValues" dxfId="0" priority="22234"/>
  </conditionalFormatting>
  <conditionalFormatting sqref="NTA720939">
    <cfRule type="duplicateValues" dxfId="0" priority="22233"/>
  </conditionalFormatting>
  <conditionalFormatting sqref="OCW720939">
    <cfRule type="duplicateValues" dxfId="0" priority="22232"/>
  </conditionalFormatting>
  <conditionalFormatting sqref="OMS720939">
    <cfRule type="duplicateValues" dxfId="0" priority="22231"/>
  </conditionalFormatting>
  <conditionalFormatting sqref="OWO720939">
    <cfRule type="duplicateValues" dxfId="0" priority="22230"/>
  </conditionalFormatting>
  <conditionalFormatting sqref="PGK720939">
    <cfRule type="duplicateValues" dxfId="0" priority="22229"/>
  </conditionalFormatting>
  <conditionalFormatting sqref="PQG720939">
    <cfRule type="duplicateValues" dxfId="0" priority="22228"/>
  </conditionalFormatting>
  <conditionalFormatting sqref="QAC720939">
    <cfRule type="duplicateValues" dxfId="0" priority="22227"/>
  </conditionalFormatting>
  <conditionalFormatting sqref="QJY720939">
    <cfRule type="duplicateValues" dxfId="0" priority="22226"/>
  </conditionalFormatting>
  <conditionalFormatting sqref="QTU720939">
    <cfRule type="duplicateValues" dxfId="0" priority="22225"/>
  </conditionalFormatting>
  <conditionalFormatting sqref="RDQ720939">
    <cfRule type="duplicateValues" dxfId="0" priority="22224"/>
  </conditionalFormatting>
  <conditionalFormatting sqref="RNM720939">
    <cfRule type="duplicateValues" dxfId="0" priority="22223"/>
  </conditionalFormatting>
  <conditionalFormatting sqref="RXI720939">
    <cfRule type="duplicateValues" dxfId="0" priority="22222"/>
  </conditionalFormatting>
  <conditionalFormatting sqref="SHE720939">
    <cfRule type="duplicateValues" dxfId="0" priority="22221"/>
  </conditionalFormatting>
  <conditionalFormatting sqref="SRA720939">
    <cfRule type="duplicateValues" dxfId="0" priority="22220"/>
  </conditionalFormatting>
  <conditionalFormatting sqref="TAW720939">
    <cfRule type="duplicateValues" dxfId="0" priority="22219"/>
  </conditionalFormatting>
  <conditionalFormatting sqref="TKS720939">
    <cfRule type="duplicateValues" dxfId="0" priority="22218"/>
  </conditionalFormatting>
  <conditionalFormatting sqref="TUO720939">
    <cfRule type="duplicateValues" dxfId="0" priority="22217"/>
  </conditionalFormatting>
  <conditionalFormatting sqref="UEK720939">
    <cfRule type="duplicateValues" dxfId="0" priority="22216"/>
  </conditionalFormatting>
  <conditionalFormatting sqref="UOG720939">
    <cfRule type="duplicateValues" dxfId="0" priority="22215"/>
  </conditionalFormatting>
  <conditionalFormatting sqref="UYC720939">
    <cfRule type="duplicateValues" dxfId="0" priority="22214"/>
  </conditionalFormatting>
  <conditionalFormatting sqref="VHY720939">
    <cfRule type="duplicateValues" dxfId="0" priority="22213"/>
  </conditionalFormatting>
  <conditionalFormatting sqref="VRU720939">
    <cfRule type="duplicateValues" dxfId="0" priority="22212"/>
  </conditionalFormatting>
  <conditionalFormatting sqref="WBQ720939">
    <cfRule type="duplicateValues" dxfId="0" priority="22211"/>
  </conditionalFormatting>
  <conditionalFormatting sqref="WLM720939">
    <cfRule type="duplicateValues" dxfId="0" priority="22210"/>
  </conditionalFormatting>
  <conditionalFormatting sqref="WVI720939">
    <cfRule type="duplicateValues" dxfId="0" priority="22209"/>
  </conditionalFormatting>
  <conditionalFormatting sqref="B720940">
    <cfRule type="duplicateValues" dxfId="0" priority="21248"/>
  </conditionalFormatting>
  <conditionalFormatting sqref="IW720940">
    <cfRule type="duplicateValues" dxfId="0" priority="21247"/>
  </conditionalFormatting>
  <conditionalFormatting sqref="SS720940">
    <cfRule type="duplicateValues" dxfId="0" priority="21246"/>
  </conditionalFormatting>
  <conditionalFormatting sqref="ACO720940">
    <cfRule type="duplicateValues" dxfId="0" priority="21245"/>
  </conditionalFormatting>
  <conditionalFormatting sqref="AMK720940">
    <cfRule type="duplicateValues" dxfId="0" priority="21244"/>
  </conditionalFormatting>
  <conditionalFormatting sqref="AWG720940">
    <cfRule type="duplicateValues" dxfId="0" priority="21243"/>
  </conditionalFormatting>
  <conditionalFormatting sqref="BGC720940">
    <cfRule type="duplicateValues" dxfId="0" priority="21242"/>
  </conditionalFormatting>
  <conditionalFormatting sqref="BPY720940">
    <cfRule type="duplicateValues" dxfId="0" priority="21241"/>
  </conditionalFormatting>
  <conditionalFormatting sqref="BZU720940">
    <cfRule type="duplicateValues" dxfId="0" priority="21240"/>
  </conditionalFormatting>
  <conditionalFormatting sqref="CJQ720940">
    <cfRule type="duplicateValues" dxfId="0" priority="21239"/>
  </conditionalFormatting>
  <conditionalFormatting sqref="CTM720940">
    <cfRule type="duplicateValues" dxfId="0" priority="21238"/>
  </conditionalFormatting>
  <conditionalFormatting sqref="DDI720940">
    <cfRule type="duplicateValues" dxfId="0" priority="21237"/>
  </conditionalFormatting>
  <conditionalFormatting sqref="DNE720940">
    <cfRule type="duplicateValues" dxfId="0" priority="21236"/>
  </conditionalFormatting>
  <conditionalFormatting sqref="DXA720940">
    <cfRule type="duplicateValues" dxfId="0" priority="21235"/>
  </conditionalFormatting>
  <conditionalFormatting sqref="EGW720940">
    <cfRule type="duplicateValues" dxfId="0" priority="21234"/>
  </conditionalFormatting>
  <conditionalFormatting sqref="EQS720940">
    <cfRule type="duplicateValues" dxfId="0" priority="21233"/>
  </conditionalFormatting>
  <conditionalFormatting sqref="FAO720940">
    <cfRule type="duplicateValues" dxfId="0" priority="21232"/>
  </conditionalFormatting>
  <conditionalFormatting sqref="FKK720940">
    <cfRule type="duplicateValues" dxfId="0" priority="21231"/>
  </conditionalFormatting>
  <conditionalFormatting sqref="FUG720940">
    <cfRule type="duplicateValues" dxfId="0" priority="21230"/>
  </conditionalFormatting>
  <conditionalFormatting sqref="GEC720940">
    <cfRule type="duplicateValues" dxfId="0" priority="21229"/>
  </conditionalFormatting>
  <conditionalFormatting sqref="GNY720940">
    <cfRule type="duplicateValues" dxfId="0" priority="21228"/>
  </conditionalFormatting>
  <conditionalFormatting sqref="GXU720940">
    <cfRule type="duplicateValues" dxfId="0" priority="21227"/>
  </conditionalFormatting>
  <conditionalFormatting sqref="HHQ720940">
    <cfRule type="duplicateValues" dxfId="0" priority="21226"/>
  </conditionalFormatting>
  <conditionalFormatting sqref="HRM720940">
    <cfRule type="duplicateValues" dxfId="0" priority="21225"/>
  </conditionalFormatting>
  <conditionalFormatting sqref="IBI720940">
    <cfRule type="duplicateValues" dxfId="0" priority="21224"/>
  </conditionalFormatting>
  <conditionalFormatting sqref="ILE720940">
    <cfRule type="duplicateValues" dxfId="0" priority="21223"/>
  </conditionalFormatting>
  <conditionalFormatting sqref="IVA720940">
    <cfRule type="duplicateValues" dxfId="0" priority="21222"/>
  </conditionalFormatting>
  <conditionalFormatting sqref="JEW720940">
    <cfRule type="duplicateValues" dxfId="0" priority="21221"/>
  </conditionalFormatting>
  <conditionalFormatting sqref="JOS720940">
    <cfRule type="duplicateValues" dxfId="0" priority="21220"/>
  </conditionalFormatting>
  <conditionalFormatting sqref="JYO720940">
    <cfRule type="duplicateValues" dxfId="0" priority="21219"/>
  </conditionalFormatting>
  <conditionalFormatting sqref="KIK720940">
    <cfRule type="duplicateValues" dxfId="0" priority="21218"/>
  </conditionalFormatting>
  <conditionalFormatting sqref="KSG720940">
    <cfRule type="duplicateValues" dxfId="0" priority="21217"/>
  </conditionalFormatting>
  <conditionalFormatting sqref="LCC720940">
    <cfRule type="duplicateValues" dxfId="0" priority="21216"/>
  </conditionalFormatting>
  <conditionalFormatting sqref="LLY720940">
    <cfRule type="duplicateValues" dxfId="0" priority="21215"/>
  </conditionalFormatting>
  <conditionalFormatting sqref="LVU720940">
    <cfRule type="duplicateValues" dxfId="0" priority="21214"/>
  </conditionalFormatting>
  <conditionalFormatting sqref="MFQ720940">
    <cfRule type="duplicateValues" dxfId="0" priority="21213"/>
  </conditionalFormatting>
  <conditionalFormatting sqref="MPM720940">
    <cfRule type="duplicateValues" dxfId="0" priority="21212"/>
  </conditionalFormatting>
  <conditionalFormatting sqref="MZI720940">
    <cfRule type="duplicateValues" dxfId="0" priority="21211"/>
  </conditionalFormatting>
  <conditionalFormatting sqref="NJE720940">
    <cfRule type="duplicateValues" dxfId="0" priority="21210"/>
  </conditionalFormatting>
  <conditionalFormatting sqref="NTA720940">
    <cfRule type="duplicateValues" dxfId="0" priority="21209"/>
  </conditionalFormatting>
  <conditionalFormatting sqref="OCW720940">
    <cfRule type="duplicateValues" dxfId="0" priority="21208"/>
  </conditionalFormatting>
  <conditionalFormatting sqref="OMS720940">
    <cfRule type="duplicateValues" dxfId="0" priority="21207"/>
  </conditionalFormatting>
  <conditionalFormatting sqref="OWO720940">
    <cfRule type="duplicateValues" dxfId="0" priority="21206"/>
  </conditionalFormatting>
  <conditionalFormatting sqref="PGK720940">
    <cfRule type="duplicateValues" dxfId="0" priority="21205"/>
  </conditionalFormatting>
  <conditionalFormatting sqref="PQG720940">
    <cfRule type="duplicateValues" dxfId="0" priority="21204"/>
  </conditionalFormatting>
  <conditionalFormatting sqref="QAC720940">
    <cfRule type="duplicateValues" dxfId="0" priority="21203"/>
  </conditionalFormatting>
  <conditionalFormatting sqref="QJY720940">
    <cfRule type="duplicateValues" dxfId="0" priority="21202"/>
  </conditionalFormatting>
  <conditionalFormatting sqref="QTU720940">
    <cfRule type="duplicateValues" dxfId="0" priority="21201"/>
  </conditionalFormatting>
  <conditionalFormatting sqref="RDQ720940">
    <cfRule type="duplicateValues" dxfId="0" priority="21200"/>
  </conditionalFormatting>
  <conditionalFormatting sqref="RNM720940">
    <cfRule type="duplicateValues" dxfId="0" priority="21199"/>
  </conditionalFormatting>
  <conditionalFormatting sqref="RXI720940">
    <cfRule type="duplicateValues" dxfId="0" priority="21198"/>
  </conditionalFormatting>
  <conditionalFormatting sqref="SHE720940">
    <cfRule type="duplicateValues" dxfId="0" priority="21197"/>
  </conditionalFormatting>
  <conditionalFormatting sqref="SRA720940">
    <cfRule type="duplicateValues" dxfId="0" priority="21196"/>
  </conditionalFormatting>
  <conditionalFormatting sqref="TAW720940">
    <cfRule type="duplicateValues" dxfId="0" priority="21195"/>
  </conditionalFormatting>
  <conditionalFormatting sqref="TKS720940">
    <cfRule type="duplicateValues" dxfId="0" priority="21194"/>
  </conditionalFormatting>
  <conditionalFormatting sqref="TUO720940">
    <cfRule type="duplicateValues" dxfId="0" priority="21193"/>
  </conditionalFormatting>
  <conditionalFormatting sqref="UEK720940">
    <cfRule type="duplicateValues" dxfId="0" priority="21192"/>
  </conditionalFormatting>
  <conditionalFormatting sqref="UOG720940">
    <cfRule type="duplicateValues" dxfId="0" priority="21191"/>
  </conditionalFormatting>
  <conditionalFormatting sqref="UYC720940">
    <cfRule type="duplicateValues" dxfId="0" priority="21190"/>
  </conditionalFormatting>
  <conditionalFormatting sqref="VHY720940">
    <cfRule type="duplicateValues" dxfId="0" priority="21189"/>
  </conditionalFormatting>
  <conditionalFormatting sqref="VRU720940">
    <cfRule type="duplicateValues" dxfId="0" priority="21188"/>
  </conditionalFormatting>
  <conditionalFormatting sqref="WBQ720940">
    <cfRule type="duplicateValues" dxfId="0" priority="21187"/>
  </conditionalFormatting>
  <conditionalFormatting sqref="WLM720940">
    <cfRule type="duplicateValues" dxfId="0" priority="21186"/>
  </conditionalFormatting>
  <conditionalFormatting sqref="WVI720940">
    <cfRule type="duplicateValues" dxfId="0" priority="21185"/>
  </conditionalFormatting>
  <conditionalFormatting sqref="B720941">
    <cfRule type="duplicateValues" dxfId="0" priority="20224"/>
  </conditionalFormatting>
  <conditionalFormatting sqref="IW720941">
    <cfRule type="duplicateValues" dxfId="0" priority="20223"/>
  </conditionalFormatting>
  <conditionalFormatting sqref="SS720941">
    <cfRule type="duplicateValues" dxfId="0" priority="20222"/>
  </conditionalFormatting>
  <conditionalFormatting sqref="ACO720941">
    <cfRule type="duplicateValues" dxfId="0" priority="20221"/>
  </conditionalFormatting>
  <conditionalFormatting sqref="AMK720941">
    <cfRule type="duplicateValues" dxfId="0" priority="20220"/>
  </conditionalFormatting>
  <conditionalFormatting sqref="AWG720941">
    <cfRule type="duplicateValues" dxfId="0" priority="20219"/>
  </conditionalFormatting>
  <conditionalFormatting sqref="BGC720941">
    <cfRule type="duplicateValues" dxfId="0" priority="20218"/>
  </conditionalFormatting>
  <conditionalFormatting sqref="BPY720941">
    <cfRule type="duplicateValues" dxfId="0" priority="20217"/>
  </conditionalFormatting>
  <conditionalFormatting sqref="BZU720941">
    <cfRule type="duplicateValues" dxfId="0" priority="20216"/>
  </conditionalFormatting>
  <conditionalFormatting sqref="CJQ720941">
    <cfRule type="duplicateValues" dxfId="0" priority="20215"/>
  </conditionalFormatting>
  <conditionalFormatting sqref="CTM720941">
    <cfRule type="duplicateValues" dxfId="0" priority="20214"/>
  </conditionalFormatting>
  <conditionalFormatting sqref="DDI720941">
    <cfRule type="duplicateValues" dxfId="0" priority="20213"/>
  </conditionalFormatting>
  <conditionalFormatting sqref="DNE720941">
    <cfRule type="duplicateValues" dxfId="0" priority="20212"/>
  </conditionalFormatting>
  <conditionalFormatting sqref="DXA720941">
    <cfRule type="duplicateValues" dxfId="0" priority="20211"/>
  </conditionalFormatting>
  <conditionalFormatting sqref="EGW720941">
    <cfRule type="duplicateValues" dxfId="0" priority="20210"/>
  </conditionalFormatting>
  <conditionalFormatting sqref="EQS720941">
    <cfRule type="duplicateValues" dxfId="0" priority="20209"/>
  </conditionalFormatting>
  <conditionalFormatting sqref="FAO720941">
    <cfRule type="duplicateValues" dxfId="0" priority="20208"/>
  </conditionalFormatting>
  <conditionalFormatting sqref="FKK720941">
    <cfRule type="duplicateValues" dxfId="0" priority="20207"/>
  </conditionalFormatting>
  <conditionalFormatting sqref="FUG720941">
    <cfRule type="duplicateValues" dxfId="0" priority="20206"/>
  </conditionalFormatting>
  <conditionalFormatting sqref="GEC720941">
    <cfRule type="duplicateValues" dxfId="0" priority="20205"/>
  </conditionalFormatting>
  <conditionalFormatting sqref="GNY720941">
    <cfRule type="duplicateValues" dxfId="0" priority="20204"/>
  </conditionalFormatting>
  <conditionalFormatting sqref="GXU720941">
    <cfRule type="duplicateValues" dxfId="0" priority="20203"/>
  </conditionalFormatting>
  <conditionalFormatting sqref="HHQ720941">
    <cfRule type="duplicateValues" dxfId="0" priority="20202"/>
  </conditionalFormatting>
  <conditionalFormatting sqref="HRM720941">
    <cfRule type="duplicateValues" dxfId="0" priority="20201"/>
  </conditionalFormatting>
  <conditionalFormatting sqref="IBI720941">
    <cfRule type="duplicateValues" dxfId="0" priority="20200"/>
  </conditionalFormatting>
  <conditionalFormatting sqref="ILE720941">
    <cfRule type="duplicateValues" dxfId="0" priority="20199"/>
  </conditionalFormatting>
  <conditionalFormatting sqref="IVA720941">
    <cfRule type="duplicateValues" dxfId="0" priority="20198"/>
  </conditionalFormatting>
  <conditionalFormatting sqref="JEW720941">
    <cfRule type="duplicateValues" dxfId="0" priority="20197"/>
  </conditionalFormatting>
  <conditionalFormatting sqref="JOS720941">
    <cfRule type="duplicateValues" dxfId="0" priority="20196"/>
  </conditionalFormatting>
  <conditionalFormatting sqref="JYO720941">
    <cfRule type="duplicateValues" dxfId="0" priority="20195"/>
  </conditionalFormatting>
  <conditionalFormatting sqref="KIK720941">
    <cfRule type="duplicateValues" dxfId="0" priority="20194"/>
  </conditionalFormatting>
  <conditionalFormatting sqref="KSG720941">
    <cfRule type="duplicateValues" dxfId="0" priority="20193"/>
  </conditionalFormatting>
  <conditionalFormatting sqref="LCC720941">
    <cfRule type="duplicateValues" dxfId="0" priority="20192"/>
  </conditionalFormatting>
  <conditionalFormatting sqref="LLY720941">
    <cfRule type="duplicateValues" dxfId="0" priority="20191"/>
  </conditionalFormatting>
  <conditionalFormatting sqref="LVU720941">
    <cfRule type="duplicateValues" dxfId="0" priority="20190"/>
  </conditionalFormatting>
  <conditionalFormatting sqref="MFQ720941">
    <cfRule type="duplicateValues" dxfId="0" priority="20189"/>
  </conditionalFormatting>
  <conditionalFormatting sqref="MPM720941">
    <cfRule type="duplicateValues" dxfId="0" priority="20188"/>
  </conditionalFormatting>
  <conditionalFormatting sqref="MZI720941">
    <cfRule type="duplicateValues" dxfId="0" priority="20187"/>
  </conditionalFormatting>
  <conditionalFormatting sqref="NJE720941">
    <cfRule type="duplicateValues" dxfId="0" priority="20186"/>
  </conditionalFormatting>
  <conditionalFormatting sqref="NTA720941">
    <cfRule type="duplicateValues" dxfId="0" priority="20185"/>
  </conditionalFormatting>
  <conditionalFormatting sqref="OCW720941">
    <cfRule type="duplicateValues" dxfId="0" priority="20184"/>
  </conditionalFormatting>
  <conditionalFormatting sqref="OMS720941">
    <cfRule type="duplicateValues" dxfId="0" priority="20183"/>
  </conditionalFormatting>
  <conditionalFormatting sqref="OWO720941">
    <cfRule type="duplicateValues" dxfId="0" priority="20182"/>
  </conditionalFormatting>
  <conditionalFormatting sqref="PGK720941">
    <cfRule type="duplicateValues" dxfId="0" priority="20181"/>
  </conditionalFormatting>
  <conditionalFormatting sqref="PQG720941">
    <cfRule type="duplicateValues" dxfId="0" priority="20180"/>
  </conditionalFormatting>
  <conditionalFormatting sqref="QAC720941">
    <cfRule type="duplicateValues" dxfId="0" priority="20179"/>
  </conditionalFormatting>
  <conditionalFormatting sqref="QJY720941">
    <cfRule type="duplicateValues" dxfId="0" priority="20178"/>
  </conditionalFormatting>
  <conditionalFormatting sqref="QTU720941">
    <cfRule type="duplicateValues" dxfId="0" priority="20177"/>
  </conditionalFormatting>
  <conditionalFormatting sqref="RDQ720941">
    <cfRule type="duplicateValues" dxfId="0" priority="20176"/>
  </conditionalFormatting>
  <conditionalFormatting sqref="RNM720941">
    <cfRule type="duplicateValues" dxfId="0" priority="20175"/>
  </conditionalFormatting>
  <conditionalFormatting sqref="RXI720941">
    <cfRule type="duplicateValues" dxfId="0" priority="20174"/>
  </conditionalFormatting>
  <conditionalFormatting sqref="SHE720941">
    <cfRule type="duplicateValues" dxfId="0" priority="20173"/>
  </conditionalFormatting>
  <conditionalFormatting sqref="SRA720941">
    <cfRule type="duplicateValues" dxfId="0" priority="20172"/>
  </conditionalFormatting>
  <conditionalFormatting sqref="TAW720941">
    <cfRule type="duplicateValues" dxfId="0" priority="20171"/>
  </conditionalFormatting>
  <conditionalFormatting sqref="TKS720941">
    <cfRule type="duplicateValues" dxfId="0" priority="20170"/>
  </conditionalFormatting>
  <conditionalFormatting sqref="TUO720941">
    <cfRule type="duplicateValues" dxfId="0" priority="20169"/>
  </conditionalFormatting>
  <conditionalFormatting sqref="UEK720941">
    <cfRule type="duplicateValues" dxfId="0" priority="20168"/>
  </conditionalFormatting>
  <conditionalFormatting sqref="UOG720941">
    <cfRule type="duplicateValues" dxfId="0" priority="20167"/>
  </conditionalFormatting>
  <conditionalFormatting sqref="UYC720941">
    <cfRule type="duplicateValues" dxfId="0" priority="20166"/>
  </conditionalFormatting>
  <conditionalFormatting sqref="VHY720941">
    <cfRule type="duplicateValues" dxfId="0" priority="20165"/>
  </conditionalFormatting>
  <conditionalFormatting sqref="VRU720941">
    <cfRule type="duplicateValues" dxfId="0" priority="20164"/>
  </conditionalFormatting>
  <conditionalFormatting sqref="WBQ720941">
    <cfRule type="duplicateValues" dxfId="0" priority="20163"/>
  </conditionalFormatting>
  <conditionalFormatting sqref="WLM720941">
    <cfRule type="duplicateValues" dxfId="0" priority="20162"/>
  </conditionalFormatting>
  <conditionalFormatting sqref="WVI720941">
    <cfRule type="duplicateValues" dxfId="0" priority="20161"/>
  </conditionalFormatting>
  <conditionalFormatting sqref="B720942">
    <cfRule type="duplicateValues" dxfId="0" priority="19200"/>
  </conditionalFormatting>
  <conditionalFormatting sqref="IW720942">
    <cfRule type="duplicateValues" dxfId="0" priority="19199"/>
  </conditionalFormatting>
  <conditionalFormatting sqref="SS720942">
    <cfRule type="duplicateValues" dxfId="0" priority="19198"/>
  </conditionalFormatting>
  <conditionalFormatting sqref="ACO720942">
    <cfRule type="duplicateValues" dxfId="0" priority="19197"/>
  </conditionalFormatting>
  <conditionalFormatting sqref="AMK720942">
    <cfRule type="duplicateValues" dxfId="0" priority="19196"/>
  </conditionalFormatting>
  <conditionalFormatting sqref="AWG720942">
    <cfRule type="duplicateValues" dxfId="0" priority="19195"/>
  </conditionalFormatting>
  <conditionalFormatting sqref="BGC720942">
    <cfRule type="duplicateValues" dxfId="0" priority="19194"/>
  </conditionalFormatting>
  <conditionalFormatting sqref="BPY720942">
    <cfRule type="duplicateValues" dxfId="0" priority="19193"/>
  </conditionalFormatting>
  <conditionalFormatting sqref="BZU720942">
    <cfRule type="duplicateValues" dxfId="0" priority="19192"/>
  </conditionalFormatting>
  <conditionalFormatting sqref="CJQ720942">
    <cfRule type="duplicateValues" dxfId="0" priority="19191"/>
  </conditionalFormatting>
  <conditionalFormatting sqref="CTM720942">
    <cfRule type="duplicateValues" dxfId="0" priority="19190"/>
  </conditionalFormatting>
  <conditionalFormatting sqref="DDI720942">
    <cfRule type="duplicateValues" dxfId="0" priority="19189"/>
  </conditionalFormatting>
  <conditionalFormatting sqref="DNE720942">
    <cfRule type="duplicateValues" dxfId="0" priority="19188"/>
  </conditionalFormatting>
  <conditionalFormatting sqref="DXA720942">
    <cfRule type="duplicateValues" dxfId="0" priority="19187"/>
  </conditionalFormatting>
  <conditionalFormatting sqref="EGW720942">
    <cfRule type="duplicateValues" dxfId="0" priority="19186"/>
  </conditionalFormatting>
  <conditionalFormatting sqref="EQS720942">
    <cfRule type="duplicateValues" dxfId="0" priority="19185"/>
  </conditionalFormatting>
  <conditionalFormatting sqref="FAO720942">
    <cfRule type="duplicateValues" dxfId="0" priority="19184"/>
  </conditionalFormatting>
  <conditionalFormatting sqref="FKK720942">
    <cfRule type="duplicateValues" dxfId="0" priority="19183"/>
  </conditionalFormatting>
  <conditionalFormatting sqref="FUG720942">
    <cfRule type="duplicateValues" dxfId="0" priority="19182"/>
  </conditionalFormatting>
  <conditionalFormatting sqref="GEC720942">
    <cfRule type="duplicateValues" dxfId="0" priority="19181"/>
  </conditionalFormatting>
  <conditionalFormatting sqref="GNY720942">
    <cfRule type="duplicateValues" dxfId="0" priority="19180"/>
  </conditionalFormatting>
  <conditionalFormatting sqref="GXU720942">
    <cfRule type="duplicateValues" dxfId="0" priority="19179"/>
  </conditionalFormatting>
  <conditionalFormatting sqref="HHQ720942">
    <cfRule type="duplicateValues" dxfId="0" priority="19178"/>
  </conditionalFormatting>
  <conditionalFormatting sqref="HRM720942">
    <cfRule type="duplicateValues" dxfId="0" priority="19177"/>
  </conditionalFormatting>
  <conditionalFormatting sqref="IBI720942">
    <cfRule type="duplicateValues" dxfId="0" priority="19176"/>
  </conditionalFormatting>
  <conditionalFormatting sqref="ILE720942">
    <cfRule type="duplicateValues" dxfId="0" priority="19175"/>
  </conditionalFormatting>
  <conditionalFormatting sqref="IVA720942">
    <cfRule type="duplicateValues" dxfId="0" priority="19174"/>
  </conditionalFormatting>
  <conditionalFormatting sqref="JEW720942">
    <cfRule type="duplicateValues" dxfId="0" priority="19173"/>
  </conditionalFormatting>
  <conditionalFormatting sqref="JOS720942">
    <cfRule type="duplicateValues" dxfId="0" priority="19172"/>
  </conditionalFormatting>
  <conditionalFormatting sqref="JYO720942">
    <cfRule type="duplicateValues" dxfId="0" priority="19171"/>
  </conditionalFormatting>
  <conditionalFormatting sqref="KIK720942">
    <cfRule type="duplicateValues" dxfId="0" priority="19170"/>
  </conditionalFormatting>
  <conditionalFormatting sqref="KSG720942">
    <cfRule type="duplicateValues" dxfId="0" priority="19169"/>
  </conditionalFormatting>
  <conditionalFormatting sqref="LCC720942">
    <cfRule type="duplicateValues" dxfId="0" priority="19168"/>
  </conditionalFormatting>
  <conditionalFormatting sqref="LLY720942">
    <cfRule type="duplicateValues" dxfId="0" priority="19167"/>
  </conditionalFormatting>
  <conditionalFormatting sqref="LVU720942">
    <cfRule type="duplicateValues" dxfId="0" priority="19166"/>
  </conditionalFormatting>
  <conditionalFormatting sqref="MFQ720942">
    <cfRule type="duplicateValues" dxfId="0" priority="19165"/>
  </conditionalFormatting>
  <conditionalFormatting sqref="MPM720942">
    <cfRule type="duplicateValues" dxfId="0" priority="19164"/>
  </conditionalFormatting>
  <conditionalFormatting sqref="MZI720942">
    <cfRule type="duplicateValues" dxfId="0" priority="19163"/>
  </conditionalFormatting>
  <conditionalFormatting sqref="NJE720942">
    <cfRule type="duplicateValues" dxfId="0" priority="19162"/>
  </conditionalFormatting>
  <conditionalFormatting sqref="NTA720942">
    <cfRule type="duplicateValues" dxfId="0" priority="19161"/>
  </conditionalFormatting>
  <conditionalFormatting sqref="OCW720942">
    <cfRule type="duplicateValues" dxfId="0" priority="19160"/>
  </conditionalFormatting>
  <conditionalFormatting sqref="OMS720942">
    <cfRule type="duplicateValues" dxfId="0" priority="19159"/>
  </conditionalFormatting>
  <conditionalFormatting sqref="OWO720942">
    <cfRule type="duplicateValues" dxfId="0" priority="19158"/>
  </conditionalFormatting>
  <conditionalFormatting sqref="PGK720942">
    <cfRule type="duplicateValues" dxfId="0" priority="19157"/>
  </conditionalFormatting>
  <conditionalFormatting sqref="PQG720942">
    <cfRule type="duplicateValues" dxfId="0" priority="19156"/>
  </conditionalFormatting>
  <conditionalFormatting sqref="QAC720942">
    <cfRule type="duplicateValues" dxfId="0" priority="19155"/>
  </conditionalFormatting>
  <conditionalFormatting sqref="QJY720942">
    <cfRule type="duplicateValues" dxfId="0" priority="19154"/>
  </conditionalFormatting>
  <conditionalFormatting sqref="QTU720942">
    <cfRule type="duplicateValues" dxfId="0" priority="19153"/>
  </conditionalFormatting>
  <conditionalFormatting sqref="RDQ720942">
    <cfRule type="duplicateValues" dxfId="0" priority="19152"/>
  </conditionalFormatting>
  <conditionalFormatting sqref="RNM720942">
    <cfRule type="duplicateValues" dxfId="0" priority="19151"/>
  </conditionalFormatting>
  <conditionalFormatting sqref="RXI720942">
    <cfRule type="duplicateValues" dxfId="0" priority="19150"/>
  </conditionalFormatting>
  <conditionalFormatting sqref="SHE720942">
    <cfRule type="duplicateValues" dxfId="0" priority="19149"/>
  </conditionalFormatting>
  <conditionalFormatting sqref="SRA720942">
    <cfRule type="duplicateValues" dxfId="0" priority="19148"/>
  </conditionalFormatting>
  <conditionalFormatting sqref="TAW720942">
    <cfRule type="duplicateValues" dxfId="0" priority="19147"/>
  </conditionalFormatting>
  <conditionalFormatting sqref="TKS720942">
    <cfRule type="duplicateValues" dxfId="0" priority="19146"/>
  </conditionalFormatting>
  <conditionalFormatting sqref="TUO720942">
    <cfRule type="duplicateValues" dxfId="0" priority="19145"/>
  </conditionalFormatting>
  <conditionalFormatting sqref="UEK720942">
    <cfRule type="duplicateValues" dxfId="0" priority="19144"/>
  </conditionalFormatting>
  <conditionalFormatting sqref="UOG720942">
    <cfRule type="duplicateValues" dxfId="0" priority="19143"/>
  </conditionalFormatting>
  <conditionalFormatting sqref="UYC720942">
    <cfRule type="duplicateValues" dxfId="0" priority="19142"/>
  </conditionalFormatting>
  <conditionalFormatting sqref="VHY720942">
    <cfRule type="duplicateValues" dxfId="0" priority="19141"/>
  </conditionalFormatting>
  <conditionalFormatting sqref="VRU720942">
    <cfRule type="duplicateValues" dxfId="0" priority="19140"/>
  </conditionalFormatting>
  <conditionalFormatting sqref="WBQ720942">
    <cfRule type="duplicateValues" dxfId="0" priority="19139"/>
  </conditionalFormatting>
  <conditionalFormatting sqref="WLM720942">
    <cfRule type="duplicateValues" dxfId="0" priority="19138"/>
  </conditionalFormatting>
  <conditionalFormatting sqref="WVI720942">
    <cfRule type="duplicateValues" dxfId="0" priority="19137"/>
  </conditionalFormatting>
  <conditionalFormatting sqref="B720943">
    <cfRule type="duplicateValues" dxfId="0" priority="18176"/>
  </conditionalFormatting>
  <conditionalFormatting sqref="IW720943">
    <cfRule type="duplicateValues" dxfId="0" priority="18175"/>
  </conditionalFormatting>
  <conditionalFormatting sqref="SS720943">
    <cfRule type="duplicateValues" dxfId="0" priority="18174"/>
  </conditionalFormatting>
  <conditionalFormatting sqref="ACO720943">
    <cfRule type="duplicateValues" dxfId="0" priority="18173"/>
  </conditionalFormatting>
  <conditionalFormatting sqref="AMK720943">
    <cfRule type="duplicateValues" dxfId="0" priority="18172"/>
  </conditionalFormatting>
  <conditionalFormatting sqref="AWG720943">
    <cfRule type="duplicateValues" dxfId="0" priority="18171"/>
  </conditionalFormatting>
  <conditionalFormatting sqref="BGC720943">
    <cfRule type="duplicateValues" dxfId="0" priority="18170"/>
  </conditionalFormatting>
  <conditionalFormatting sqref="BPY720943">
    <cfRule type="duplicateValues" dxfId="0" priority="18169"/>
  </conditionalFormatting>
  <conditionalFormatting sqref="BZU720943">
    <cfRule type="duplicateValues" dxfId="0" priority="18168"/>
  </conditionalFormatting>
  <conditionalFormatting sqref="CJQ720943">
    <cfRule type="duplicateValues" dxfId="0" priority="18167"/>
  </conditionalFormatting>
  <conditionalFormatting sqref="CTM720943">
    <cfRule type="duplicateValues" dxfId="0" priority="18166"/>
  </conditionalFormatting>
  <conditionalFormatting sqref="DDI720943">
    <cfRule type="duplicateValues" dxfId="0" priority="18165"/>
  </conditionalFormatting>
  <conditionalFormatting sqref="DNE720943">
    <cfRule type="duplicateValues" dxfId="0" priority="18164"/>
  </conditionalFormatting>
  <conditionalFormatting sqref="DXA720943">
    <cfRule type="duplicateValues" dxfId="0" priority="18163"/>
  </conditionalFormatting>
  <conditionalFormatting sqref="EGW720943">
    <cfRule type="duplicateValues" dxfId="0" priority="18162"/>
  </conditionalFormatting>
  <conditionalFormatting sqref="EQS720943">
    <cfRule type="duplicateValues" dxfId="0" priority="18161"/>
  </conditionalFormatting>
  <conditionalFormatting sqref="FAO720943">
    <cfRule type="duplicateValues" dxfId="0" priority="18160"/>
  </conditionalFormatting>
  <conditionalFormatting sqref="FKK720943">
    <cfRule type="duplicateValues" dxfId="0" priority="18159"/>
  </conditionalFormatting>
  <conditionalFormatting sqref="FUG720943">
    <cfRule type="duplicateValues" dxfId="0" priority="18158"/>
  </conditionalFormatting>
  <conditionalFormatting sqref="GEC720943">
    <cfRule type="duplicateValues" dxfId="0" priority="18157"/>
  </conditionalFormatting>
  <conditionalFormatting sqref="GNY720943">
    <cfRule type="duplicateValues" dxfId="0" priority="18156"/>
  </conditionalFormatting>
  <conditionalFormatting sqref="GXU720943">
    <cfRule type="duplicateValues" dxfId="0" priority="18155"/>
  </conditionalFormatting>
  <conditionalFormatting sqref="HHQ720943">
    <cfRule type="duplicateValues" dxfId="0" priority="18154"/>
  </conditionalFormatting>
  <conditionalFormatting sqref="HRM720943">
    <cfRule type="duplicateValues" dxfId="0" priority="18153"/>
  </conditionalFormatting>
  <conditionalFormatting sqref="IBI720943">
    <cfRule type="duplicateValues" dxfId="0" priority="18152"/>
  </conditionalFormatting>
  <conditionalFormatting sqref="ILE720943">
    <cfRule type="duplicateValues" dxfId="0" priority="18151"/>
  </conditionalFormatting>
  <conditionalFormatting sqref="IVA720943">
    <cfRule type="duplicateValues" dxfId="0" priority="18150"/>
  </conditionalFormatting>
  <conditionalFormatting sqref="JEW720943">
    <cfRule type="duplicateValues" dxfId="0" priority="18149"/>
  </conditionalFormatting>
  <conditionalFormatting sqref="JOS720943">
    <cfRule type="duplicateValues" dxfId="0" priority="18148"/>
  </conditionalFormatting>
  <conditionalFormatting sqref="JYO720943">
    <cfRule type="duplicateValues" dxfId="0" priority="18147"/>
  </conditionalFormatting>
  <conditionalFormatting sqref="KIK720943">
    <cfRule type="duplicateValues" dxfId="0" priority="18146"/>
  </conditionalFormatting>
  <conditionalFormatting sqref="KSG720943">
    <cfRule type="duplicateValues" dxfId="0" priority="18145"/>
  </conditionalFormatting>
  <conditionalFormatting sqref="LCC720943">
    <cfRule type="duplicateValues" dxfId="0" priority="18144"/>
  </conditionalFormatting>
  <conditionalFormatting sqref="LLY720943">
    <cfRule type="duplicateValues" dxfId="0" priority="18143"/>
  </conditionalFormatting>
  <conditionalFormatting sqref="LVU720943">
    <cfRule type="duplicateValues" dxfId="0" priority="18142"/>
  </conditionalFormatting>
  <conditionalFormatting sqref="MFQ720943">
    <cfRule type="duplicateValues" dxfId="0" priority="18141"/>
  </conditionalFormatting>
  <conditionalFormatting sqref="MPM720943">
    <cfRule type="duplicateValues" dxfId="0" priority="18140"/>
  </conditionalFormatting>
  <conditionalFormatting sqref="MZI720943">
    <cfRule type="duplicateValues" dxfId="0" priority="18139"/>
  </conditionalFormatting>
  <conditionalFormatting sqref="NJE720943">
    <cfRule type="duplicateValues" dxfId="0" priority="18138"/>
  </conditionalFormatting>
  <conditionalFormatting sqref="NTA720943">
    <cfRule type="duplicateValues" dxfId="0" priority="18137"/>
  </conditionalFormatting>
  <conditionalFormatting sqref="OCW720943">
    <cfRule type="duplicateValues" dxfId="0" priority="18136"/>
  </conditionalFormatting>
  <conditionalFormatting sqref="OMS720943">
    <cfRule type="duplicateValues" dxfId="0" priority="18135"/>
  </conditionalFormatting>
  <conditionalFormatting sqref="OWO720943">
    <cfRule type="duplicateValues" dxfId="0" priority="18134"/>
  </conditionalFormatting>
  <conditionalFormatting sqref="PGK720943">
    <cfRule type="duplicateValues" dxfId="0" priority="18133"/>
  </conditionalFormatting>
  <conditionalFormatting sqref="PQG720943">
    <cfRule type="duplicateValues" dxfId="0" priority="18132"/>
  </conditionalFormatting>
  <conditionalFormatting sqref="QAC720943">
    <cfRule type="duplicateValues" dxfId="0" priority="18131"/>
  </conditionalFormatting>
  <conditionalFormatting sqref="QJY720943">
    <cfRule type="duplicateValues" dxfId="0" priority="18130"/>
  </conditionalFormatting>
  <conditionalFormatting sqref="QTU720943">
    <cfRule type="duplicateValues" dxfId="0" priority="18129"/>
  </conditionalFormatting>
  <conditionalFormatting sqref="RDQ720943">
    <cfRule type="duplicateValues" dxfId="0" priority="18128"/>
  </conditionalFormatting>
  <conditionalFormatting sqref="RNM720943">
    <cfRule type="duplicateValues" dxfId="0" priority="18127"/>
  </conditionalFormatting>
  <conditionalFormatting sqref="RXI720943">
    <cfRule type="duplicateValues" dxfId="0" priority="18126"/>
  </conditionalFormatting>
  <conditionalFormatting sqref="SHE720943">
    <cfRule type="duplicateValues" dxfId="0" priority="18125"/>
  </conditionalFormatting>
  <conditionalFormatting sqref="SRA720943">
    <cfRule type="duplicateValues" dxfId="0" priority="18124"/>
  </conditionalFormatting>
  <conditionalFormatting sqref="TAW720943">
    <cfRule type="duplicateValues" dxfId="0" priority="18123"/>
  </conditionalFormatting>
  <conditionalFormatting sqref="TKS720943">
    <cfRule type="duplicateValues" dxfId="0" priority="18122"/>
  </conditionalFormatting>
  <conditionalFormatting sqref="TUO720943">
    <cfRule type="duplicateValues" dxfId="0" priority="18121"/>
  </conditionalFormatting>
  <conditionalFormatting sqref="UEK720943">
    <cfRule type="duplicateValues" dxfId="0" priority="18120"/>
  </conditionalFormatting>
  <conditionalFormatting sqref="UOG720943">
    <cfRule type="duplicateValues" dxfId="0" priority="18119"/>
  </conditionalFormatting>
  <conditionalFormatting sqref="UYC720943">
    <cfRule type="duplicateValues" dxfId="0" priority="18118"/>
  </conditionalFormatting>
  <conditionalFormatting sqref="VHY720943">
    <cfRule type="duplicateValues" dxfId="0" priority="18117"/>
  </conditionalFormatting>
  <conditionalFormatting sqref="VRU720943">
    <cfRule type="duplicateValues" dxfId="0" priority="18116"/>
  </conditionalFormatting>
  <conditionalFormatting sqref="WBQ720943">
    <cfRule type="duplicateValues" dxfId="0" priority="18115"/>
  </conditionalFormatting>
  <conditionalFormatting sqref="WLM720943">
    <cfRule type="duplicateValues" dxfId="0" priority="18114"/>
  </conditionalFormatting>
  <conditionalFormatting sqref="WVI720943">
    <cfRule type="duplicateValues" dxfId="0" priority="18113"/>
  </conditionalFormatting>
  <conditionalFormatting sqref="B720944">
    <cfRule type="duplicateValues" dxfId="0" priority="17152"/>
  </conditionalFormatting>
  <conditionalFormatting sqref="IW720944">
    <cfRule type="duplicateValues" dxfId="0" priority="17151"/>
  </conditionalFormatting>
  <conditionalFormatting sqref="SS720944">
    <cfRule type="duplicateValues" dxfId="0" priority="17150"/>
  </conditionalFormatting>
  <conditionalFormatting sqref="ACO720944">
    <cfRule type="duplicateValues" dxfId="0" priority="17149"/>
  </conditionalFormatting>
  <conditionalFormatting sqref="AMK720944">
    <cfRule type="duplicateValues" dxfId="0" priority="17148"/>
  </conditionalFormatting>
  <conditionalFormatting sqref="AWG720944">
    <cfRule type="duplicateValues" dxfId="0" priority="17147"/>
  </conditionalFormatting>
  <conditionalFormatting sqref="BGC720944">
    <cfRule type="duplicateValues" dxfId="0" priority="17146"/>
  </conditionalFormatting>
  <conditionalFormatting sqref="BPY720944">
    <cfRule type="duplicateValues" dxfId="0" priority="17145"/>
  </conditionalFormatting>
  <conditionalFormatting sqref="BZU720944">
    <cfRule type="duplicateValues" dxfId="0" priority="17144"/>
  </conditionalFormatting>
  <conditionalFormatting sqref="CJQ720944">
    <cfRule type="duplicateValues" dxfId="0" priority="17143"/>
  </conditionalFormatting>
  <conditionalFormatting sqref="CTM720944">
    <cfRule type="duplicateValues" dxfId="0" priority="17142"/>
  </conditionalFormatting>
  <conditionalFormatting sqref="DDI720944">
    <cfRule type="duplicateValues" dxfId="0" priority="17141"/>
  </conditionalFormatting>
  <conditionalFormatting sqref="DNE720944">
    <cfRule type="duplicateValues" dxfId="0" priority="17140"/>
  </conditionalFormatting>
  <conditionalFormatting sqref="DXA720944">
    <cfRule type="duplicateValues" dxfId="0" priority="17139"/>
  </conditionalFormatting>
  <conditionalFormatting sqref="EGW720944">
    <cfRule type="duplicateValues" dxfId="0" priority="17138"/>
  </conditionalFormatting>
  <conditionalFormatting sqref="EQS720944">
    <cfRule type="duplicateValues" dxfId="0" priority="17137"/>
  </conditionalFormatting>
  <conditionalFormatting sqref="FAO720944">
    <cfRule type="duplicateValues" dxfId="0" priority="17136"/>
  </conditionalFormatting>
  <conditionalFormatting sqref="FKK720944">
    <cfRule type="duplicateValues" dxfId="0" priority="17135"/>
  </conditionalFormatting>
  <conditionalFormatting sqref="FUG720944">
    <cfRule type="duplicateValues" dxfId="0" priority="17134"/>
  </conditionalFormatting>
  <conditionalFormatting sqref="GEC720944">
    <cfRule type="duplicateValues" dxfId="0" priority="17133"/>
  </conditionalFormatting>
  <conditionalFormatting sqref="GNY720944">
    <cfRule type="duplicateValues" dxfId="0" priority="17132"/>
  </conditionalFormatting>
  <conditionalFormatting sqref="GXU720944">
    <cfRule type="duplicateValues" dxfId="0" priority="17131"/>
  </conditionalFormatting>
  <conditionalFormatting sqref="HHQ720944">
    <cfRule type="duplicateValues" dxfId="0" priority="17130"/>
  </conditionalFormatting>
  <conditionalFormatting sqref="HRM720944">
    <cfRule type="duplicateValues" dxfId="0" priority="17129"/>
  </conditionalFormatting>
  <conditionalFormatting sqref="IBI720944">
    <cfRule type="duplicateValues" dxfId="0" priority="17128"/>
  </conditionalFormatting>
  <conditionalFormatting sqref="ILE720944">
    <cfRule type="duplicateValues" dxfId="0" priority="17127"/>
  </conditionalFormatting>
  <conditionalFormatting sqref="IVA720944">
    <cfRule type="duplicateValues" dxfId="0" priority="17126"/>
  </conditionalFormatting>
  <conditionalFormatting sqref="JEW720944">
    <cfRule type="duplicateValues" dxfId="0" priority="17125"/>
  </conditionalFormatting>
  <conditionalFormatting sqref="JOS720944">
    <cfRule type="duplicateValues" dxfId="0" priority="17124"/>
  </conditionalFormatting>
  <conditionalFormatting sqref="JYO720944">
    <cfRule type="duplicateValues" dxfId="0" priority="17123"/>
  </conditionalFormatting>
  <conditionalFormatting sqref="KIK720944">
    <cfRule type="duplicateValues" dxfId="0" priority="17122"/>
  </conditionalFormatting>
  <conditionalFormatting sqref="KSG720944">
    <cfRule type="duplicateValues" dxfId="0" priority="17121"/>
  </conditionalFormatting>
  <conditionalFormatting sqref="LCC720944">
    <cfRule type="duplicateValues" dxfId="0" priority="17120"/>
  </conditionalFormatting>
  <conditionalFormatting sqref="LLY720944">
    <cfRule type="duplicateValues" dxfId="0" priority="17119"/>
  </conditionalFormatting>
  <conditionalFormatting sqref="LVU720944">
    <cfRule type="duplicateValues" dxfId="0" priority="17118"/>
  </conditionalFormatting>
  <conditionalFormatting sqref="MFQ720944">
    <cfRule type="duplicateValues" dxfId="0" priority="17117"/>
  </conditionalFormatting>
  <conditionalFormatting sqref="MPM720944">
    <cfRule type="duplicateValues" dxfId="0" priority="17116"/>
  </conditionalFormatting>
  <conditionalFormatting sqref="MZI720944">
    <cfRule type="duplicateValues" dxfId="0" priority="17115"/>
  </conditionalFormatting>
  <conditionalFormatting sqref="NJE720944">
    <cfRule type="duplicateValues" dxfId="0" priority="17114"/>
  </conditionalFormatting>
  <conditionalFormatting sqref="NTA720944">
    <cfRule type="duplicateValues" dxfId="0" priority="17113"/>
  </conditionalFormatting>
  <conditionalFormatting sqref="OCW720944">
    <cfRule type="duplicateValues" dxfId="0" priority="17112"/>
  </conditionalFormatting>
  <conditionalFormatting sqref="OMS720944">
    <cfRule type="duplicateValues" dxfId="0" priority="17111"/>
  </conditionalFormatting>
  <conditionalFormatting sqref="OWO720944">
    <cfRule type="duplicateValues" dxfId="0" priority="17110"/>
  </conditionalFormatting>
  <conditionalFormatting sqref="PGK720944">
    <cfRule type="duplicateValues" dxfId="0" priority="17109"/>
  </conditionalFormatting>
  <conditionalFormatting sqref="PQG720944">
    <cfRule type="duplicateValues" dxfId="0" priority="17108"/>
  </conditionalFormatting>
  <conditionalFormatting sqref="QAC720944">
    <cfRule type="duplicateValues" dxfId="0" priority="17107"/>
  </conditionalFormatting>
  <conditionalFormatting sqref="QJY720944">
    <cfRule type="duplicateValues" dxfId="0" priority="17106"/>
  </conditionalFormatting>
  <conditionalFormatting sqref="QTU720944">
    <cfRule type="duplicateValues" dxfId="0" priority="17105"/>
  </conditionalFormatting>
  <conditionalFormatting sqref="RDQ720944">
    <cfRule type="duplicateValues" dxfId="0" priority="17104"/>
  </conditionalFormatting>
  <conditionalFormatting sqref="RNM720944">
    <cfRule type="duplicateValues" dxfId="0" priority="17103"/>
  </conditionalFormatting>
  <conditionalFormatting sqref="RXI720944">
    <cfRule type="duplicateValues" dxfId="0" priority="17102"/>
  </conditionalFormatting>
  <conditionalFormatting sqref="SHE720944">
    <cfRule type="duplicateValues" dxfId="0" priority="17101"/>
  </conditionalFormatting>
  <conditionalFormatting sqref="SRA720944">
    <cfRule type="duplicateValues" dxfId="0" priority="17100"/>
  </conditionalFormatting>
  <conditionalFormatting sqref="TAW720944">
    <cfRule type="duplicateValues" dxfId="0" priority="17099"/>
  </conditionalFormatting>
  <conditionalFormatting sqref="TKS720944">
    <cfRule type="duplicateValues" dxfId="0" priority="17098"/>
  </conditionalFormatting>
  <conditionalFormatting sqref="TUO720944">
    <cfRule type="duplicateValues" dxfId="0" priority="17097"/>
  </conditionalFormatting>
  <conditionalFormatting sqref="UEK720944">
    <cfRule type="duplicateValues" dxfId="0" priority="17096"/>
  </conditionalFormatting>
  <conditionalFormatting sqref="UOG720944">
    <cfRule type="duplicateValues" dxfId="0" priority="17095"/>
  </conditionalFormatting>
  <conditionalFormatting sqref="UYC720944">
    <cfRule type="duplicateValues" dxfId="0" priority="17094"/>
  </conditionalFormatting>
  <conditionalFormatting sqref="VHY720944">
    <cfRule type="duplicateValues" dxfId="0" priority="17093"/>
  </conditionalFormatting>
  <conditionalFormatting sqref="VRU720944">
    <cfRule type="duplicateValues" dxfId="0" priority="17092"/>
  </conditionalFormatting>
  <conditionalFormatting sqref="WBQ720944">
    <cfRule type="duplicateValues" dxfId="0" priority="17091"/>
  </conditionalFormatting>
  <conditionalFormatting sqref="WLM720944">
    <cfRule type="duplicateValues" dxfId="0" priority="17090"/>
  </conditionalFormatting>
  <conditionalFormatting sqref="WVI720944">
    <cfRule type="duplicateValues" dxfId="0" priority="17089"/>
  </conditionalFormatting>
  <conditionalFormatting sqref="B720945">
    <cfRule type="duplicateValues" dxfId="0" priority="16128"/>
  </conditionalFormatting>
  <conditionalFormatting sqref="IW720945">
    <cfRule type="duplicateValues" dxfId="0" priority="16127"/>
  </conditionalFormatting>
  <conditionalFormatting sqref="SS720945">
    <cfRule type="duplicateValues" dxfId="0" priority="16126"/>
  </conditionalFormatting>
  <conditionalFormatting sqref="ACO720945">
    <cfRule type="duplicateValues" dxfId="0" priority="16125"/>
  </conditionalFormatting>
  <conditionalFormatting sqref="AMK720945">
    <cfRule type="duplicateValues" dxfId="0" priority="16124"/>
  </conditionalFormatting>
  <conditionalFormatting sqref="AWG720945">
    <cfRule type="duplicateValues" dxfId="0" priority="16123"/>
  </conditionalFormatting>
  <conditionalFormatting sqref="BGC720945">
    <cfRule type="duplicateValues" dxfId="0" priority="16122"/>
  </conditionalFormatting>
  <conditionalFormatting sqref="BPY720945">
    <cfRule type="duplicateValues" dxfId="0" priority="16121"/>
  </conditionalFormatting>
  <conditionalFormatting sqref="BZU720945">
    <cfRule type="duplicateValues" dxfId="0" priority="16120"/>
  </conditionalFormatting>
  <conditionalFormatting sqref="CJQ720945">
    <cfRule type="duplicateValues" dxfId="0" priority="16119"/>
  </conditionalFormatting>
  <conditionalFormatting sqref="CTM720945">
    <cfRule type="duplicateValues" dxfId="0" priority="16118"/>
  </conditionalFormatting>
  <conditionalFormatting sqref="DDI720945">
    <cfRule type="duplicateValues" dxfId="0" priority="16117"/>
  </conditionalFormatting>
  <conditionalFormatting sqref="DNE720945">
    <cfRule type="duplicateValues" dxfId="0" priority="16116"/>
  </conditionalFormatting>
  <conditionalFormatting sqref="DXA720945">
    <cfRule type="duplicateValues" dxfId="0" priority="16115"/>
  </conditionalFormatting>
  <conditionalFormatting sqref="EGW720945">
    <cfRule type="duplicateValues" dxfId="0" priority="16114"/>
  </conditionalFormatting>
  <conditionalFormatting sqref="EQS720945">
    <cfRule type="duplicateValues" dxfId="0" priority="16113"/>
  </conditionalFormatting>
  <conditionalFormatting sqref="FAO720945">
    <cfRule type="duplicateValues" dxfId="0" priority="16112"/>
  </conditionalFormatting>
  <conditionalFormatting sqref="FKK720945">
    <cfRule type="duplicateValues" dxfId="0" priority="16111"/>
  </conditionalFormatting>
  <conditionalFormatting sqref="FUG720945">
    <cfRule type="duplicateValues" dxfId="0" priority="16110"/>
  </conditionalFormatting>
  <conditionalFormatting sqref="GEC720945">
    <cfRule type="duplicateValues" dxfId="0" priority="16109"/>
  </conditionalFormatting>
  <conditionalFormatting sqref="GNY720945">
    <cfRule type="duplicateValues" dxfId="0" priority="16108"/>
  </conditionalFormatting>
  <conditionalFormatting sqref="GXU720945">
    <cfRule type="duplicateValues" dxfId="0" priority="16107"/>
  </conditionalFormatting>
  <conditionalFormatting sqref="HHQ720945">
    <cfRule type="duplicateValues" dxfId="0" priority="16106"/>
  </conditionalFormatting>
  <conditionalFormatting sqref="HRM720945">
    <cfRule type="duplicateValues" dxfId="0" priority="16105"/>
  </conditionalFormatting>
  <conditionalFormatting sqref="IBI720945">
    <cfRule type="duplicateValues" dxfId="0" priority="16104"/>
  </conditionalFormatting>
  <conditionalFormatting sqref="ILE720945">
    <cfRule type="duplicateValues" dxfId="0" priority="16103"/>
  </conditionalFormatting>
  <conditionalFormatting sqref="IVA720945">
    <cfRule type="duplicateValues" dxfId="0" priority="16102"/>
  </conditionalFormatting>
  <conditionalFormatting sqref="JEW720945">
    <cfRule type="duplicateValues" dxfId="0" priority="16101"/>
  </conditionalFormatting>
  <conditionalFormatting sqref="JOS720945">
    <cfRule type="duplicateValues" dxfId="0" priority="16100"/>
  </conditionalFormatting>
  <conditionalFormatting sqref="JYO720945">
    <cfRule type="duplicateValues" dxfId="0" priority="16099"/>
  </conditionalFormatting>
  <conditionalFormatting sqref="KIK720945">
    <cfRule type="duplicateValues" dxfId="0" priority="16098"/>
  </conditionalFormatting>
  <conditionalFormatting sqref="KSG720945">
    <cfRule type="duplicateValues" dxfId="0" priority="16097"/>
  </conditionalFormatting>
  <conditionalFormatting sqref="LCC720945">
    <cfRule type="duplicateValues" dxfId="0" priority="16096"/>
  </conditionalFormatting>
  <conditionalFormatting sqref="LLY720945">
    <cfRule type="duplicateValues" dxfId="0" priority="16095"/>
  </conditionalFormatting>
  <conditionalFormatting sqref="LVU720945">
    <cfRule type="duplicateValues" dxfId="0" priority="16094"/>
  </conditionalFormatting>
  <conditionalFormatting sqref="MFQ720945">
    <cfRule type="duplicateValues" dxfId="0" priority="16093"/>
  </conditionalFormatting>
  <conditionalFormatting sqref="MPM720945">
    <cfRule type="duplicateValues" dxfId="0" priority="16092"/>
  </conditionalFormatting>
  <conditionalFormatting sqref="MZI720945">
    <cfRule type="duplicateValues" dxfId="0" priority="16091"/>
  </conditionalFormatting>
  <conditionalFormatting sqref="NJE720945">
    <cfRule type="duplicateValues" dxfId="0" priority="16090"/>
  </conditionalFormatting>
  <conditionalFormatting sqref="NTA720945">
    <cfRule type="duplicateValues" dxfId="0" priority="16089"/>
  </conditionalFormatting>
  <conditionalFormatting sqref="OCW720945">
    <cfRule type="duplicateValues" dxfId="0" priority="16088"/>
  </conditionalFormatting>
  <conditionalFormatting sqref="OMS720945">
    <cfRule type="duplicateValues" dxfId="0" priority="16087"/>
  </conditionalFormatting>
  <conditionalFormatting sqref="OWO720945">
    <cfRule type="duplicateValues" dxfId="0" priority="16086"/>
  </conditionalFormatting>
  <conditionalFormatting sqref="PGK720945">
    <cfRule type="duplicateValues" dxfId="0" priority="16085"/>
  </conditionalFormatting>
  <conditionalFormatting sqref="PQG720945">
    <cfRule type="duplicateValues" dxfId="0" priority="16084"/>
  </conditionalFormatting>
  <conditionalFormatting sqref="QAC720945">
    <cfRule type="duplicateValues" dxfId="0" priority="16083"/>
  </conditionalFormatting>
  <conditionalFormatting sqref="QJY720945">
    <cfRule type="duplicateValues" dxfId="0" priority="16082"/>
  </conditionalFormatting>
  <conditionalFormatting sqref="QTU720945">
    <cfRule type="duplicateValues" dxfId="0" priority="16081"/>
  </conditionalFormatting>
  <conditionalFormatting sqref="RDQ720945">
    <cfRule type="duplicateValues" dxfId="0" priority="16080"/>
  </conditionalFormatting>
  <conditionalFormatting sqref="RNM720945">
    <cfRule type="duplicateValues" dxfId="0" priority="16079"/>
  </conditionalFormatting>
  <conditionalFormatting sqref="RXI720945">
    <cfRule type="duplicateValues" dxfId="0" priority="16078"/>
  </conditionalFormatting>
  <conditionalFormatting sqref="SHE720945">
    <cfRule type="duplicateValues" dxfId="0" priority="16077"/>
  </conditionalFormatting>
  <conditionalFormatting sqref="SRA720945">
    <cfRule type="duplicateValues" dxfId="0" priority="16076"/>
  </conditionalFormatting>
  <conditionalFormatting sqref="TAW720945">
    <cfRule type="duplicateValues" dxfId="0" priority="16075"/>
  </conditionalFormatting>
  <conditionalFormatting sqref="TKS720945">
    <cfRule type="duplicateValues" dxfId="0" priority="16074"/>
  </conditionalFormatting>
  <conditionalFormatting sqref="TUO720945">
    <cfRule type="duplicateValues" dxfId="0" priority="16073"/>
  </conditionalFormatting>
  <conditionalFormatting sqref="UEK720945">
    <cfRule type="duplicateValues" dxfId="0" priority="16072"/>
  </conditionalFormatting>
  <conditionalFormatting sqref="UOG720945">
    <cfRule type="duplicateValues" dxfId="0" priority="16071"/>
  </conditionalFormatting>
  <conditionalFormatting sqref="UYC720945">
    <cfRule type="duplicateValues" dxfId="0" priority="16070"/>
  </conditionalFormatting>
  <conditionalFormatting sqref="VHY720945">
    <cfRule type="duplicateValues" dxfId="0" priority="16069"/>
  </conditionalFormatting>
  <conditionalFormatting sqref="VRU720945">
    <cfRule type="duplicateValues" dxfId="0" priority="16068"/>
  </conditionalFormatting>
  <conditionalFormatting sqref="WBQ720945">
    <cfRule type="duplicateValues" dxfId="0" priority="16067"/>
  </conditionalFormatting>
  <conditionalFormatting sqref="WLM720945">
    <cfRule type="duplicateValues" dxfId="0" priority="16066"/>
  </conditionalFormatting>
  <conditionalFormatting sqref="WVI720945">
    <cfRule type="duplicateValues" dxfId="0" priority="16065"/>
  </conditionalFormatting>
  <conditionalFormatting sqref="B720946">
    <cfRule type="duplicateValues" dxfId="0" priority="15104"/>
  </conditionalFormatting>
  <conditionalFormatting sqref="IW720946">
    <cfRule type="duplicateValues" dxfId="0" priority="15103"/>
  </conditionalFormatting>
  <conditionalFormatting sqref="SS720946">
    <cfRule type="duplicateValues" dxfId="0" priority="15102"/>
  </conditionalFormatting>
  <conditionalFormatting sqref="ACO720946">
    <cfRule type="duplicateValues" dxfId="0" priority="15101"/>
  </conditionalFormatting>
  <conditionalFormatting sqref="AMK720946">
    <cfRule type="duplicateValues" dxfId="0" priority="15100"/>
  </conditionalFormatting>
  <conditionalFormatting sqref="AWG720946">
    <cfRule type="duplicateValues" dxfId="0" priority="15099"/>
  </conditionalFormatting>
  <conditionalFormatting sqref="BGC720946">
    <cfRule type="duplicateValues" dxfId="0" priority="15098"/>
  </conditionalFormatting>
  <conditionalFormatting sqref="BPY720946">
    <cfRule type="duplicateValues" dxfId="0" priority="15097"/>
  </conditionalFormatting>
  <conditionalFormatting sqref="BZU720946">
    <cfRule type="duplicateValues" dxfId="0" priority="15096"/>
  </conditionalFormatting>
  <conditionalFormatting sqref="CJQ720946">
    <cfRule type="duplicateValues" dxfId="0" priority="15095"/>
  </conditionalFormatting>
  <conditionalFormatting sqref="CTM720946">
    <cfRule type="duplicateValues" dxfId="0" priority="15094"/>
  </conditionalFormatting>
  <conditionalFormatting sqref="DDI720946">
    <cfRule type="duplicateValues" dxfId="0" priority="15093"/>
  </conditionalFormatting>
  <conditionalFormatting sqref="DNE720946">
    <cfRule type="duplicateValues" dxfId="0" priority="15092"/>
  </conditionalFormatting>
  <conditionalFormatting sqref="DXA720946">
    <cfRule type="duplicateValues" dxfId="0" priority="15091"/>
  </conditionalFormatting>
  <conditionalFormatting sqref="EGW720946">
    <cfRule type="duplicateValues" dxfId="0" priority="15090"/>
  </conditionalFormatting>
  <conditionalFormatting sqref="EQS720946">
    <cfRule type="duplicateValues" dxfId="0" priority="15089"/>
  </conditionalFormatting>
  <conditionalFormatting sqref="FAO720946">
    <cfRule type="duplicateValues" dxfId="0" priority="15088"/>
  </conditionalFormatting>
  <conditionalFormatting sqref="FKK720946">
    <cfRule type="duplicateValues" dxfId="0" priority="15087"/>
  </conditionalFormatting>
  <conditionalFormatting sqref="FUG720946">
    <cfRule type="duplicateValues" dxfId="0" priority="15086"/>
  </conditionalFormatting>
  <conditionalFormatting sqref="GEC720946">
    <cfRule type="duplicateValues" dxfId="0" priority="15085"/>
  </conditionalFormatting>
  <conditionalFormatting sqref="GNY720946">
    <cfRule type="duplicateValues" dxfId="0" priority="15084"/>
  </conditionalFormatting>
  <conditionalFormatting sqref="GXU720946">
    <cfRule type="duplicateValues" dxfId="0" priority="15083"/>
  </conditionalFormatting>
  <conditionalFormatting sqref="HHQ720946">
    <cfRule type="duplicateValues" dxfId="0" priority="15082"/>
  </conditionalFormatting>
  <conditionalFormatting sqref="HRM720946">
    <cfRule type="duplicateValues" dxfId="0" priority="15081"/>
  </conditionalFormatting>
  <conditionalFormatting sqref="IBI720946">
    <cfRule type="duplicateValues" dxfId="0" priority="15080"/>
  </conditionalFormatting>
  <conditionalFormatting sqref="ILE720946">
    <cfRule type="duplicateValues" dxfId="0" priority="15079"/>
  </conditionalFormatting>
  <conditionalFormatting sqref="IVA720946">
    <cfRule type="duplicateValues" dxfId="0" priority="15078"/>
  </conditionalFormatting>
  <conditionalFormatting sqref="JEW720946">
    <cfRule type="duplicateValues" dxfId="0" priority="15077"/>
  </conditionalFormatting>
  <conditionalFormatting sqref="JOS720946">
    <cfRule type="duplicateValues" dxfId="0" priority="15076"/>
  </conditionalFormatting>
  <conditionalFormatting sqref="JYO720946">
    <cfRule type="duplicateValues" dxfId="0" priority="15075"/>
  </conditionalFormatting>
  <conditionalFormatting sqref="KIK720946">
    <cfRule type="duplicateValues" dxfId="0" priority="15074"/>
  </conditionalFormatting>
  <conditionalFormatting sqref="KSG720946">
    <cfRule type="duplicateValues" dxfId="0" priority="15073"/>
  </conditionalFormatting>
  <conditionalFormatting sqref="LCC720946">
    <cfRule type="duplicateValues" dxfId="0" priority="15072"/>
  </conditionalFormatting>
  <conditionalFormatting sqref="LLY720946">
    <cfRule type="duplicateValues" dxfId="0" priority="15071"/>
  </conditionalFormatting>
  <conditionalFormatting sqref="LVU720946">
    <cfRule type="duplicateValues" dxfId="0" priority="15070"/>
  </conditionalFormatting>
  <conditionalFormatting sqref="MFQ720946">
    <cfRule type="duplicateValues" dxfId="0" priority="15069"/>
  </conditionalFormatting>
  <conditionalFormatting sqref="MPM720946">
    <cfRule type="duplicateValues" dxfId="0" priority="15068"/>
  </conditionalFormatting>
  <conditionalFormatting sqref="MZI720946">
    <cfRule type="duplicateValues" dxfId="0" priority="15067"/>
  </conditionalFormatting>
  <conditionalFormatting sqref="NJE720946">
    <cfRule type="duplicateValues" dxfId="0" priority="15066"/>
  </conditionalFormatting>
  <conditionalFormatting sqref="NTA720946">
    <cfRule type="duplicateValues" dxfId="0" priority="15065"/>
  </conditionalFormatting>
  <conditionalFormatting sqref="OCW720946">
    <cfRule type="duplicateValues" dxfId="0" priority="15064"/>
  </conditionalFormatting>
  <conditionalFormatting sqref="OMS720946">
    <cfRule type="duplicateValues" dxfId="0" priority="15063"/>
  </conditionalFormatting>
  <conditionalFormatting sqref="OWO720946">
    <cfRule type="duplicateValues" dxfId="0" priority="15062"/>
  </conditionalFormatting>
  <conditionalFormatting sqref="PGK720946">
    <cfRule type="duplicateValues" dxfId="0" priority="15061"/>
  </conditionalFormatting>
  <conditionalFormatting sqref="PQG720946">
    <cfRule type="duplicateValues" dxfId="0" priority="15060"/>
  </conditionalFormatting>
  <conditionalFormatting sqref="QAC720946">
    <cfRule type="duplicateValues" dxfId="0" priority="15059"/>
  </conditionalFormatting>
  <conditionalFormatting sqref="QJY720946">
    <cfRule type="duplicateValues" dxfId="0" priority="15058"/>
  </conditionalFormatting>
  <conditionalFormatting sqref="QTU720946">
    <cfRule type="duplicateValues" dxfId="0" priority="15057"/>
  </conditionalFormatting>
  <conditionalFormatting sqref="RDQ720946">
    <cfRule type="duplicateValues" dxfId="0" priority="15056"/>
  </conditionalFormatting>
  <conditionalFormatting sqref="RNM720946">
    <cfRule type="duplicateValues" dxfId="0" priority="15055"/>
  </conditionalFormatting>
  <conditionalFormatting sqref="RXI720946">
    <cfRule type="duplicateValues" dxfId="0" priority="15054"/>
  </conditionalFormatting>
  <conditionalFormatting sqref="SHE720946">
    <cfRule type="duplicateValues" dxfId="0" priority="15053"/>
  </conditionalFormatting>
  <conditionalFormatting sqref="SRA720946">
    <cfRule type="duplicateValues" dxfId="0" priority="15052"/>
  </conditionalFormatting>
  <conditionalFormatting sqref="TAW720946">
    <cfRule type="duplicateValues" dxfId="0" priority="15051"/>
  </conditionalFormatting>
  <conditionalFormatting sqref="TKS720946">
    <cfRule type="duplicateValues" dxfId="0" priority="15050"/>
  </conditionalFormatting>
  <conditionalFormatting sqref="TUO720946">
    <cfRule type="duplicateValues" dxfId="0" priority="15049"/>
  </conditionalFormatting>
  <conditionalFormatting sqref="UEK720946">
    <cfRule type="duplicateValues" dxfId="0" priority="15048"/>
  </conditionalFormatting>
  <conditionalFormatting sqref="UOG720946">
    <cfRule type="duplicateValues" dxfId="0" priority="15047"/>
  </conditionalFormatting>
  <conditionalFormatting sqref="UYC720946">
    <cfRule type="duplicateValues" dxfId="0" priority="15046"/>
  </conditionalFormatting>
  <conditionalFormatting sqref="VHY720946">
    <cfRule type="duplicateValues" dxfId="0" priority="15045"/>
  </conditionalFormatting>
  <conditionalFormatting sqref="VRU720946">
    <cfRule type="duplicateValues" dxfId="0" priority="15044"/>
  </conditionalFormatting>
  <conditionalFormatting sqref="WBQ720946">
    <cfRule type="duplicateValues" dxfId="0" priority="15043"/>
  </conditionalFormatting>
  <conditionalFormatting sqref="WLM720946">
    <cfRule type="duplicateValues" dxfId="0" priority="15042"/>
  </conditionalFormatting>
  <conditionalFormatting sqref="WVI720946">
    <cfRule type="duplicateValues" dxfId="0" priority="15041"/>
  </conditionalFormatting>
  <conditionalFormatting sqref="B720947">
    <cfRule type="duplicateValues" dxfId="0" priority="14080"/>
  </conditionalFormatting>
  <conditionalFormatting sqref="IW720947">
    <cfRule type="duplicateValues" dxfId="0" priority="14079"/>
  </conditionalFormatting>
  <conditionalFormatting sqref="SS720947">
    <cfRule type="duplicateValues" dxfId="0" priority="14078"/>
  </conditionalFormatting>
  <conditionalFormatting sqref="ACO720947">
    <cfRule type="duplicateValues" dxfId="0" priority="14077"/>
  </conditionalFormatting>
  <conditionalFormatting sqref="AMK720947">
    <cfRule type="duplicateValues" dxfId="0" priority="14076"/>
  </conditionalFormatting>
  <conditionalFormatting sqref="AWG720947">
    <cfRule type="duplicateValues" dxfId="0" priority="14075"/>
  </conditionalFormatting>
  <conditionalFormatting sqref="BGC720947">
    <cfRule type="duplicateValues" dxfId="0" priority="14074"/>
  </conditionalFormatting>
  <conditionalFormatting sqref="BPY720947">
    <cfRule type="duplicateValues" dxfId="0" priority="14073"/>
  </conditionalFormatting>
  <conditionalFormatting sqref="BZU720947">
    <cfRule type="duplicateValues" dxfId="0" priority="14072"/>
  </conditionalFormatting>
  <conditionalFormatting sqref="CJQ720947">
    <cfRule type="duplicateValues" dxfId="0" priority="14071"/>
  </conditionalFormatting>
  <conditionalFormatting sqref="CTM720947">
    <cfRule type="duplicateValues" dxfId="0" priority="14070"/>
  </conditionalFormatting>
  <conditionalFormatting sqref="DDI720947">
    <cfRule type="duplicateValues" dxfId="0" priority="14069"/>
  </conditionalFormatting>
  <conditionalFormatting sqref="DNE720947">
    <cfRule type="duplicateValues" dxfId="0" priority="14068"/>
  </conditionalFormatting>
  <conditionalFormatting sqref="DXA720947">
    <cfRule type="duplicateValues" dxfId="0" priority="14067"/>
  </conditionalFormatting>
  <conditionalFormatting sqref="EGW720947">
    <cfRule type="duplicateValues" dxfId="0" priority="14066"/>
  </conditionalFormatting>
  <conditionalFormatting sqref="EQS720947">
    <cfRule type="duplicateValues" dxfId="0" priority="14065"/>
  </conditionalFormatting>
  <conditionalFormatting sqref="FAO720947">
    <cfRule type="duplicateValues" dxfId="0" priority="14064"/>
  </conditionalFormatting>
  <conditionalFormatting sqref="FKK720947">
    <cfRule type="duplicateValues" dxfId="0" priority="14063"/>
  </conditionalFormatting>
  <conditionalFormatting sqref="FUG720947">
    <cfRule type="duplicateValues" dxfId="0" priority="14062"/>
  </conditionalFormatting>
  <conditionalFormatting sqref="GEC720947">
    <cfRule type="duplicateValues" dxfId="0" priority="14061"/>
  </conditionalFormatting>
  <conditionalFormatting sqref="GNY720947">
    <cfRule type="duplicateValues" dxfId="0" priority="14060"/>
  </conditionalFormatting>
  <conditionalFormatting sqref="GXU720947">
    <cfRule type="duplicateValues" dxfId="0" priority="14059"/>
  </conditionalFormatting>
  <conditionalFormatting sqref="HHQ720947">
    <cfRule type="duplicateValues" dxfId="0" priority="14058"/>
  </conditionalFormatting>
  <conditionalFormatting sqref="HRM720947">
    <cfRule type="duplicateValues" dxfId="0" priority="14057"/>
  </conditionalFormatting>
  <conditionalFormatting sqref="IBI720947">
    <cfRule type="duplicateValues" dxfId="0" priority="14056"/>
  </conditionalFormatting>
  <conditionalFormatting sqref="ILE720947">
    <cfRule type="duplicateValues" dxfId="0" priority="14055"/>
  </conditionalFormatting>
  <conditionalFormatting sqref="IVA720947">
    <cfRule type="duplicateValues" dxfId="0" priority="14054"/>
  </conditionalFormatting>
  <conditionalFormatting sqref="JEW720947">
    <cfRule type="duplicateValues" dxfId="0" priority="14053"/>
  </conditionalFormatting>
  <conditionalFormatting sqref="JOS720947">
    <cfRule type="duplicateValues" dxfId="0" priority="14052"/>
  </conditionalFormatting>
  <conditionalFormatting sqref="JYO720947">
    <cfRule type="duplicateValues" dxfId="0" priority="14051"/>
  </conditionalFormatting>
  <conditionalFormatting sqref="KIK720947">
    <cfRule type="duplicateValues" dxfId="0" priority="14050"/>
  </conditionalFormatting>
  <conditionalFormatting sqref="KSG720947">
    <cfRule type="duplicateValues" dxfId="0" priority="14049"/>
  </conditionalFormatting>
  <conditionalFormatting sqref="LCC720947">
    <cfRule type="duplicateValues" dxfId="0" priority="14048"/>
  </conditionalFormatting>
  <conditionalFormatting sqref="LLY720947">
    <cfRule type="duplicateValues" dxfId="0" priority="14047"/>
  </conditionalFormatting>
  <conditionalFormatting sqref="LVU720947">
    <cfRule type="duplicateValues" dxfId="0" priority="14046"/>
  </conditionalFormatting>
  <conditionalFormatting sqref="MFQ720947">
    <cfRule type="duplicateValues" dxfId="0" priority="14045"/>
  </conditionalFormatting>
  <conditionalFormatting sqref="MPM720947">
    <cfRule type="duplicateValues" dxfId="0" priority="14044"/>
  </conditionalFormatting>
  <conditionalFormatting sqref="MZI720947">
    <cfRule type="duplicateValues" dxfId="0" priority="14043"/>
  </conditionalFormatting>
  <conditionalFormatting sqref="NJE720947">
    <cfRule type="duplicateValues" dxfId="0" priority="14042"/>
  </conditionalFormatting>
  <conditionalFormatting sqref="NTA720947">
    <cfRule type="duplicateValues" dxfId="0" priority="14041"/>
  </conditionalFormatting>
  <conditionalFormatting sqref="OCW720947">
    <cfRule type="duplicateValues" dxfId="0" priority="14040"/>
  </conditionalFormatting>
  <conditionalFormatting sqref="OMS720947">
    <cfRule type="duplicateValues" dxfId="0" priority="14039"/>
  </conditionalFormatting>
  <conditionalFormatting sqref="OWO720947">
    <cfRule type="duplicateValues" dxfId="0" priority="14038"/>
  </conditionalFormatting>
  <conditionalFormatting sqref="PGK720947">
    <cfRule type="duplicateValues" dxfId="0" priority="14037"/>
  </conditionalFormatting>
  <conditionalFormatting sqref="PQG720947">
    <cfRule type="duplicateValues" dxfId="0" priority="14036"/>
  </conditionalFormatting>
  <conditionalFormatting sqref="QAC720947">
    <cfRule type="duplicateValues" dxfId="0" priority="14035"/>
  </conditionalFormatting>
  <conditionalFormatting sqref="QJY720947">
    <cfRule type="duplicateValues" dxfId="0" priority="14034"/>
  </conditionalFormatting>
  <conditionalFormatting sqref="QTU720947">
    <cfRule type="duplicateValues" dxfId="0" priority="14033"/>
  </conditionalFormatting>
  <conditionalFormatting sqref="RDQ720947">
    <cfRule type="duplicateValues" dxfId="0" priority="14032"/>
  </conditionalFormatting>
  <conditionalFormatting sqref="RNM720947">
    <cfRule type="duplicateValues" dxfId="0" priority="14031"/>
  </conditionalFormatting>
  <conditionalFormatting sqref="RXI720947">
    <cfRule type="duplicateValues" dxfId="0" priority="14030"/>
  </conditionalFormatting>
  <conditionalFormatting sqref="SHE720947">
    <cfRule type="duplicateValues" dxfId="0" priority="14029"/>
  </conditionalFormatting>
  <conditionalFormatting sqref="SRA720947">
    <cfRule type="duplicateValues" dxfId="0" priority="14028"/>
  </conditionalFormatting>
  <conditionalFormatting sqref="TAW720947">
    <cfRule type="duplicateValues" dxfId="0" priority="14027"/>
  </conditionalFormatting>
  <conditionalFormatting sqref="TKS720947">
    <cfRule type="duplicateValues" dxfId="0" priority="14026"/>
  </conditionalFormatting>
  <conditionalFormatting sqref="TUO720947">
    <cfRule type="duplicateValues" dxfId="0" priority="14025"/>
  </conditionalFormatting>
  <conditionalFormatting sqref="UEK720947">
    <cfRule type="duplicateValues" dxfId="0" priority="14024"/>
  </conditionalFormatting>
  <conditionalFormatting sqref="UOG720947">
    <cfRule type="duplicateValues" dxfId="0" priority="14023"/>
  </conditionalFormatting>
  <conditionalFormatting sqref="UYC720947">
    <cfRule type="duplicateValues" dxfId="0" priority="14022"/>
  </conditionalFormatting>
  <conditionalFormatting sqref="VHY720947">
    <cfRule type="duplicateValues" dxfId="0" priority="14021"/>
  </conditionalFormatting>
  <conditionalFormatting sqref="VRU720947">
    <cfRule type="duplicateValues" dxfId="0" priority="14020"/>
  </conditionalFormatting>
  <conditionalFormatting sqref="WBQ720947">
    <cfRule type="duplicateValues" dxfId="0" priority="14019"/>
  </conditionalFormatting>
  <conditionalFormatting sqref="WLM720947">
    <cfRule type="duplicateValues" dxfId="0" priority="14018"/>
  </conditionalFormatting>
  <conditionalFormatting sqref="WVI720947">
    <cfRule type="duplicateValues" dxfId="0" priority="14017"/>
  </conditionalFormatting>
  <conditionalFormatting sqref="B720948">
    <cfRule type="duplicateValues" dxfId="0" priority="13056"/>
  </conditionalFormatting>
  <conditionalFormatting sqref="IW720948">
    <cfRule type="duplicateValues" dxfId="0" priority="13055"/>
  </conditionalFormatting>
  <conditionalFormatting sqref="SS720948">
    <cfRule type="duplicateValues" dxfId="0" priority="13054"/>
  </conditionalFormatting>
  <conditionalFormatting sqref="ACO720948">
    <cfRule type="duplicateValues" dxfId="0" priority="13053"/>
  </conditionalFormatting>
  <conditionalFormatting sqref="AMK720948">
    <cfRule type="duplicateValues" dxfId="0" priority="13052"/>
  </conditionalFormatting>
  <conditionalFormatting sqref="AWG720948">
    <cfRule type="duplicateValues" dxfId="0" priority="13051"/>
  </conditionalFormatting>
  <conditionalFormatting sqref="BGC720948">
    <cfRule type="duplicateValues" dxfId="0" priority="13050"/>
  </conditionalFormatting>
  <conditionalFormatting sqref="BPY720948">
    <cfRule type="duplicateValues" dxfId="0" priority="13049"/>
  </conditionalFormatting>
  <conditionalFormatting sqref="BZU720948">
    <cfRule type="duplicateValues" dxfId="0" priority="13048"/>
  </conditionalFormatting>
  <conditionalFormatting sqref="CJQ720948">
    <cfRule type="duplicateValues" dxfId="0" priority="13047"/>
  </conditionalFormatting>
  <conditionalFormatting sqref="CTM720948">
    <cfRule type="duplicateValues" dxfId="0" priority="13046"/>
  </conditionalFormatting>
  <conditionalFormatting sqref="DDI720948">
    <cfRule type="duplicateValues" dxfId="0" priority="13045"/>
  </conditionalFormatting>
  <conditionalFormatting sqref="DNE720948">
    <cfRule type="duplicateValues" dxfId="0" priority="13044"/>
  </conditionalFormatting>
  <conditionalFormatting sqref="DXA720948">
    <cfRule type="duplicateValues" dxfId="0" priority="13043"/>
  </conditionalFormatting>
  <conditionalFormatting sqref="EGW720948">
    <cfRule type="duplicateValues" dxfId="0" priority="13042"/>
  </conditionalFormatting>
  <conditionalFormatting sqref="EQS720948">
    <cfRule type="duplicateValues" dxfId="0" priority="13041"/>
  </conditionalFormatting>
  <conditionalFormatting sqref="FAO720948">
    <cfRule type="duplicateValues" dxfId="0" priority="13040"/>
  </conditionalFormatting>
  <conditionalFormatting sqref="FKK720948">
    <cfRule type="duplicateValues" dxfId="0" priority="13039"/>
  </conditionalFormatting>
  <conditionalFormatting sqref="FUG720948">
    <cfRule type="duplicateValues" dxfId="0" priority="13038"/>
  </conditionalFormatting>
  <conditionalFormatting sqref="GEC720948">
    <cfRule type="duplicateValues" dxfId="0" priority="13037"/>
  </conditionalFormatting>
  <conditionalFormatting sqref="GNY720948">
    <cfRule type="duplicateValues" dxfId="0" priority="13036"/>
  </conditionalFormatting>
  <conditionalFormatting sqref="GXU720948">
    <cfRule type="duplicateValues" dxfId="0" priority="13035"/>
  </conditionalFormatting>
  <conditionalFormatting sqref="HHQ720948">
    <cfRule type="duplicateValues" dxfId="0" priority="13034"/>
  </conditionalFormatting>
  <conditionalFormatting sqref="HRM720948">
    <cfRule type="duplicateValues" dxfId="0" priority="13033"/>
  </conditionalFormatting>
  <conditionalFormatting sqref="IBI720948">
    <cfRule type="duplicateValues" dxfId="0" priority="13032"/>
  </conditionalFormatting>
  <conditionalFormatting sqref="ILE720948">
    <cfRule type="duplicateValues" dxfId="0" priority="13031"/>
  </conditionalFormatting>
  <conditionalFormatting sqref="IVA720948">
    <cfRule type="duplicateValues" dxfId="0" priority="13030"/>
  </conditionalFormatting>
  <conditionalFormatting sqref="JEW720948">
    <cfRule type="duplicateValues" dxfId="0" priority="13029"/>
  </conditionalFormatting>
  <conditionalFormatting sqref="JOS720948">
    <cfRule type="duplicateValues" dxfId="0" priority="13028"/>
  </conditionalFormatting>
  <conditionalFormatting sqref="JYO720948">
    <cfRule type="duplicateValues" dxfId="0" priority="13027"/>
  </conditionalFormatting>
  <conditionalFormatting sqref="KIK720948">
    <cfRule type="duplicateValues" dxfId="0" priority="13026"/>
  </conditionalFormatting>
  <conditionalFormatting sqref="KSG720948">
    <cfRule type="duplicateValues" dxfId="0" priority="13025"/>
  </conditionalFormatting>
  <conditionalFormatting sqref="LCC720948">
    <cfRule type="duplicateValues" dxfId="0" priority="13024"/>
  </conditionalFormatting>
  <conditionalFormatting sqref="LLY720948">
    <cfRule type="duplicateValues" dxfId="0" priority="13023"/>
  </conditionalFormatting>
  <conditionalFormatting sqref="LVU720948">
    <cfRule type="duplicateValues" dxfId="0" priority="13022"/>
  </conditionalFormatting>
  <conditionalFormatting sqref="MFQ720948">
    <cfRule type="duplicateValues" dxfId="0" priority="13021"/>
  </conditionalFormatting>
  <conditionalFormatting sqref="MPM720948">
    <cfRule type="duplicateValues" dxfId="0" priority="13020"/>
  </conditionalFormatting>
  <conditionalFormatting sqref="MZI720948">
    <cfRule type="duplicateValues" dxfId="0" priority="13019"/>
  </conditionalFormatting>
  <conditionalFormatting sqref="NJE720948">
    <cfRule type="duplicateValues" dxfId="0" priority="13018"/>
  </conditionalFormatting>
  <conditionalFormatting sqref="NTA720948">
    <cfRule type="duplicateValues" dxfId="0" priority="13017"/>
  </conditionalFormatting>
  <conditionalFormatting sqref="OCW720948">
    <cfRule type="duplicateValues" dxfId="0" priority="13016"/>
  </conditionalFormatting>
  <conditionalFormatting sqref="OMS720948">
    <cfRule type="duplicateValues" dxfId="0" priority="13015"/>
  </conditionalFormatting>
  <conditionalFormatting sqref="OWO720948">
    <cfRule type="duplicateValues" dxfId="0" priority="13014"/>
  </conditionalFormatting>
  <conditionalFormatting sqref="PGK720948">
    <cfRule type="duplicateValues" dxfId="0" priority="13013"/>
  </conditionalFormatting>
  <conditionalFormatting sqref="PQG720948">
    <cfRule type="duplicateValues" dxfId="0" priority="13012"/>
  </conditionalFormatting>
  <conditionalFormatting sqref="QAC720948">
    <cfRule type="duplicateValues" dxfId="0" priority="13011"/>
  </conditionalFormatting>
  <conditionalFormatting sqref="QJY720948">
    <cfRule type="duplicateValues" dxfId="0" priority="13010"/>
  </conditionalFormatting>
  <conditionalFormatting sqref="QTU720948">
    <cfRule type="duplicateValues" dxfId="0" priority="13009"/>
  </conditionalFormatting>
  <conditionalFormatting sqref="RDQ720948">
    <cfRule type="duplicateValues" dxfId="0" priority="13008"/>
  </conditionalFormatting>
  <conditionalFormatting sqref="RNM720948">
    <cfRule type="duplicateValues" dxfId="0" priority="13007"/>
  </conditionalFormatting>
  <conditionalFormatting sqref="RXI720948">
    <cfRule type="duplicateValues" dxfId="0" priority="13006"/>
  </conditionalFormatting>
  <conditionalFormatting sqref="SHE720948">
    <cfRule type="duplicateValues" dxfId="0" priority="13005"/>
  </conditionalFormatting>
  <conditionalFormatting sqref="SRA720948">
    <cfRule type="duplicateValues" dxfId="0" priority="13004"/>
  </conditionalFormatting>
  <conditionalFormatting sqref="TAW720948">
    <cfRule type="duplicateValues" dxfId="0" priority="13003"/>
  </conditionalFormatting>
  <conditionalFormatting sqref="TKS720948">
    <cfRule type="duplicateValues" dxfId="0" priority="13002"/>
  </conditionalFormatting>
  <conditionalFormatting sqref="TUO720948">
    <cfRule type="duplicateValues" dxfId="0" priority="13001"/>
  </conditionalFormatting>
  <conditionalFormatting sqref="UEK720948">
    <cfRule type="duplicateValues" dxfId="0" priority="13000"/>
  </conditionalFormatting>
  <conditionalFormatting sqref="UOG720948">
    <cfRule type="duplicateValues" dxfId="0" priority="12999"/>
  </conditionalFormatting>
  <conditionalFormatting sqref="UYC720948">
    <cfRule type="duplicateValues" dxfId="0" priority="12998"/>
  </conditionalFormatting>
  <conditionalFormatting sqref="VHY720948">
    <cfRule type="duplicateValues" dxfId="0" priority="12997"/>
  </conditionalFormatting>
  <conditionalFormatting sqref="VRU720948">
    <cfRule type="duplicateValues" dxfId="0" priority="12996"/>
  </conditionalFormatting>
  <conditionalFormatting sqref="WBQ720948">
    <cfRule type="duplicateValues" dxfId="0" priority="12995"/>
  </conditionalFormatting>
  <conditionalFormatting sqref="WLM720948">
    <cfRule type="duplicateValues" dxfId="0" priority="12994"/>
  </conditionalFormatting>
  <conditionalFormatting sqref="WVI720948">
    <cfRule type="duplicateValues" dxfId="0" priority="12993"/>
  </conditionalFormatting>
  <conditionalFormatting sqref="B720949">
    <cfRule type="duplicateValues" dxfId="0" priority="12032"/>
  </conditionalFormatting>
  <conditionalFormatting sqref="IW720949">
    <cfRule type="duplicateValues" dxfId="0" priority="12031"/>
  </conditionalFormatting>
  <conditionalFormatting sqref="SS720949">
    <cfRule type="duplicateValues" dxfId="0" priority="12030"/>
  </conditionalFormatting>
  <conditionalFormatting sqref="ACO720949">
    <cfRule type="duplicateValues" dxfId="0" priority="12029"/>
  </conditionalFormatting>
  <conditionalFormatting sqref="AMK720949">
    <cfRule type="duplicateValues" dxfId="0" priority="12028"/>
  </conditionalFormatting>
  <conditionalFormatting sqref="AWG720949">
    <cfRule type="duplicateValues" dxfId="0" priority="12027"/>
  </conditionalFormatting>
  <conditionalFormatting sqref="BGC720949">
    <cfRule type="duplicateValues" dxfId="0" priority="12026"/>
  </conditionalFormatting>
  <conditionalFormatting sqref="BPY720949">
    <cfRule type="duplicateValues" dxfId="0" priority="12025"/>
  </conditionalFormatting>
  <conditionalFormatting sqref="BZU720949">
    <cfRule type="duplicateValues" dxfId="0" priority="12024"/>
  </conditionalFormatting>
  <conditionalFormatting sqref="CJQ720949">
    <cfRule type="duplicateValues" dxfId="0" priority="12023"/>
  </conditionalFormatting>
  <conditionalFormatting sqref="CTM720949">
    <cfRule type="duplicateValues" dxfId="0" priority="12022"/>
  </conditionalFormatting>
  <conditionalFormatting sqref="DDI720949">
    <cfRule type="duplicateValues" dxfId="0" priority="12021"/>
  </conditionalFormatting>
  <conditionalFormatting sqref="DNE720949">
    <cfRule type="duplicateValues" dxfId="0" priority="12020"/>
  </conditionalFormatting>
  <conditionalFormatting sqref="DXA720949">
    <cfRule type="duplicateValues" dxfId="0" priority="12019"/>
  </conditionalFormatting>
  <conditionalFormatting sqref="EGW720949">
    <cfRule type="duplicateValues" dxfId="0" priority="12018"/>
  </conditionalFormatting>
  <conditionalFormatting sqref="EQS720949">
    <cfRule type="duplicateValues" dxfId="0" priority="12017"/>
  </conditionalFormatting>
  <conditionalFormatting sqref="FAO720949">
    <cfRule type="duplicateValues" dxfId="0" priority="12016"/>
  </conditionalFormatting>
  <conditionalFormatting sqref="FKK720949">
    <cfRule type="duplicateValues" dxfId="0" priority="12015"/>
  </conditionalFormatting>
  <conditionalFormatting sqref="FUG720949">
    <cfRule type="duplicateValues" dxfId="0" priority="12014"/>
  </conditionalFormatting>
  <conditionalFormatting sqref="GEC720949">
    <cfRule type="duplicateValues" dxfId="0" priority="12013"/>
  </conditionalFormatting>
  <conditionalFormatting sqref="GNY720949">
    <cfRule type="duplicateValues" dxfId="0" priority="12012"/>
  </conditionalFormatting>
  <conditionalFormatting sqref="GXU720949">
    <cfRule type="duplicateValues" dxfId="0" priority="12011"/>
  </conditionalFormatting>
  <conditionalFormatting sqref="HHQ720949">
    <cfRule type="duplicateValues" dxfId="0" priority="12010"/>
  </conditionalFormatting>
  <conditionalFormatting sqref="HRM720949">
    <cfRule type="duplicateValues" dxfId="0" priority="12009"/>
  </conditionalFormatting>
  <conditionalFormatting sqref="IBI720949">
    <cfRule type="duplicateValues" dxfId="0" priority="12008"/>
  </conditionalFormatting>
  <conditionalFormatting sqref="ILE720949">
    <cfRule type="duplicateValues" dxfId="0" priority="12007"/>
  </conditionalFormatting>
  <conditionalFormatting sqref="IVA720949">
    <cfRule type="duplicateValues" dxfId="0" priority="12006"/>
  </conditionalFormatting>
  <conditionalFormatting sqref="JEW720949">
    <cfRule type="duplicateValues" dxfId="0" priority="12005"/>
  </conditionalFormatting>
  <conditionalFormatting sqref="JOS720949">
    <cfRule type="duplicateValues" dxfId="0" priority="12004"/>
  </conditionalFormatting>
  <conditionalFormatting sqref="JYO720949">
    <cfRule type="duplicateValues" dxfId="0" priority="12003"/>
  </conditionalFormatting>
  <conditionalFormatting sqref="KIK720949">
    <cfRule type="duplicateValues" dxfId="0" priority="12002"/>
  </conditionalFormatting>
  <conditionalFormatting sqref="KSG720949">
    <cfRule type="duplicateValues" dxfId="0" priority="12001"/>
  </conditionalFormatting>
  <conditionalFormatting sqref="LCC720949">
    <cfRule type="duplicateValues" dxfId="0" priority="12000"/>
  </conditionalFormatting>
  <conditionalFormatting sqref="LLY720949">
    <cfRule type="duplicateValues" dxfId="0" priority="11999"/>
  </conditionalFormatting>
  <conditionalFormatting sqref="LVU720949">
    <cfRule type="duplicateValues" dxfId="0" priority="11998"/>
  </conditionalFormatting>
  <conditionalFormatting sqref="MFQ720949">
    <cfRule type="duplicateValues" dxfId="0" priority="11997"/>
  </conditionalFormatting>
  <conditionalFormatting sqref="MPM720949">
    <cfRule type="duplicateValues" dxfId="0" priority="11996"/>
  </conditionalFormatting>
  <conditionalFormatting sqref="MZI720949">
    <cfRule type="duplicateValues" dxfId="0" priority="11995"/>
  </conditionalFormatting>
  <conditionalFormatting sqref="NJE720949">
    <cfRule type="duplicateValues" dxfId="0" priority="11994"/>
  </conditionalFormatting>
  <conditionalFormatting sqref="NTA720949">
    <cfRule type="duplicateValues" dxfId="0" priority="11993"/>
  </conditionalFormatting>
  <conditionalFormatting sqref="OCW720949">
    <cfRule type="duplicateValues" dxfId="0" priority="11992"/>
  </conditionalFormatting>
  <conditionalFormatting sqref="OMS720949">
    <cfRule type="duplicateValues" dxfId="0" priority="11991"/>
  </conditionalFormatting>
  <conditionalFormatting sqref="OWO720949">
    <cfRule type="duplicateValues" dxfId="0" priority="11990"/>
  </conditionalFormatting>
  <conditionalFormatting sqref="PGK720949">
    <cfRule type="duplicateValues" dxfId="0" priority="11989"/>
  </conditionalFormatting>
  <conditionalFormatting sqref="PQG720949">
    <cfRule type="duplicateValues" dxfId="0" priority="11988"/>
  </conditionalFormatting>
  <conditionalFormatting sqref="QAC720949">
    <cfRule type="duplicateValues" dxfId="0" priority="11987"/>
  </conditionalFormatting>
  <conditionalFormatting sqref="QJY720949">
    <cfRule type="duplicateValues" dxfId="0" priority="11986"/>
  </conditionalFormatting>
  <conditionalFormatting sqref="QTU720949">
    <cfRule type="duplicateValues" dxfId="0" priority="11985"/>
  </conditionalFormatting>
  <conditionalFormatting sqref="RDQ720949">
    <cfRule type="duplicateValues" dxfId="0" priority="11984"/>
  </conditionalFormatting>
  <conditionalFormatting sqref="RNM720949">
    <cfRule type="duplicateValues" dxfId="0" priority="11983"/>
  </conditionalFormatting>
  <conditionalFormatting sqref="RXI720949">
    <cfRule type="duplicateValues" dxfId="0" priority="11982"/>
  </conditionalFormatting>
  <conditionalFormatting sqref="SHE720949">
    <cfRule type="duplicateValues" dxfId="0" priority="11981"/>
  </conditionalFormatting>
  <conditionalFormatting sqref="SRA720949">
    <cfRule type="duplicateValues" dxfId="0" priority="11980"/>
  </conditionalFormatting>
  <conditionalFormatting sqref="TAW720949">
    <cfRule type="duplicateValues" dxfId="0" priority="11979"/>
  </conditionalFormatting>
  <conditionalFormatting sqref="TKS720949">
    <cfRule type="duplicateValues" dxfId="0" priority="11978"/>
  </conditionalFormatting>
  <conditionalFormatting sqref="TUO720949">
    <cfRule type="duplicateValues" dxfId="0" priority="11977"/>
  </conditionalFormatting>
  <conditionalFormatting sqref="UEK720949">
    <cfRule type="duplicateValues" dxfId="0" priority="11976"/>
  </conditionalFormatting>
  <conditionalFormatting sqref="UOG720949">
    <cfRule type="duplicateValues" dxfId="0" priority="11975"/>
  </conditionalFormatting>
  <conditionalFormatting sqref="UYC720949">
    <cfRule type="duplicateValues" dxfId="0" priority="11974"/>
  </conditionalFormatting>
  <conditionalFormatting sqref="VHY720949">
    <cfRule type="duplicateValues" dxfId="0" priority="11973"/>
  </conditionalFormatting>
  <conditionalFormatting sqref="VRU720949">
    <cfRule type="duplicateValues" dxfId="0" priority="11972"/>
  </conditionalFormatting>
  <conditionalFormatting sqref="WBQ720949">
    <cfRule type="duplicateValues" dxfId="0" priority="11971"/>
  </conditionalFormatting>
  <conditionalFormatting sqref="WLM720949">
    <cfRule type="duplicateValues" dxfId="0" priority="11970"/>
  </conditionalFormatting>
  <conditionalFormatting sqref="WVI720949">
    <cfRule type="duplicateValues" dxfId="0" priority="11969"/>
  </conditionalFormatting>
  <conditionalFormatting sqref="B720950">
    <cfRule type="duplicateValues" dxfId="0" priority="11008"/>
  </conditionalFormatting>
  <conditionalFormatting sqref="IW720950">
    <cfRule type="duplicateValues" dxfId="0" priority="11007"/>
  </conditionalFormatting>
  <conditionalFormatting sqref="SS720950">
    <cfRule type="duplicateValues" dxfId="0" priority="11006"/>
  </conditionalFormatting>
  <conditionalFormatting sqref="ACO720950">
    <cfRule type="duplicateValues" dxfId="0" priority="11005"/>
  </conditionalFormatting>
  <conditionalFormatting sqref="AMK720950">
    <cfRule type="duplicateValues" dxfId="0" priority="11004"/>
  </conditionalFormatting>
  <conditionalFormatting sqref="AWG720950">
    <cfRule type="duplicateValues" dxfId="0" priority="11003"/>
  </conditionalFormatting>
  <conditionalFormatting sqref="BGC720950">
    <cfRule type="duplicateValues" dxfId="0" priority="11002"/>
  </conditionalFormatting>
  <conditionalFormatting sqref="BPY720950">
    <cfRule type="duplicateValues" dxfId="0" priority="11001"/>
  </conditionalFormatting>
  <conditionalFormatting sqref="BZU720950">
    <cfRule type="duplicateValues" dxfId="0" priority="11000"/>
  </conditionalFormatting>
  <conditionalFormatting sqref="CJQ720950">
    <cfRule type="duplicateValues" dxfId="0" priority="10999"/>
  </conditionalFormatting>
  <conditionalFormatting sqref="CTM720950">
    <cfRule type="duplicateValues" dxfId="0" priority="10998"/>
  </conditionalFormatting>
  <conditionalFormatting sqref="DDI720950">
    <cfRule type="duplicateValues" dxfId="0" priority="10997"/>
  </conditionalFormatting>
  <conditionalFormatting sqref="DNE720950">
    <cfRule type="duplicateValues" dxfId="0" priority="10996"/>
  </conditionalFormatting>
  <conditionalFormatting sqref="DXA720950">
    <cfRule type="duplicateValues" dxfId="0" priority="10995"/>
  </conditionalFormatting>
  <conditionalFormatting sqref="EGW720950">
    <cfRule type="duplicateValues" dxfId="0" priority="10994"/>
  </conditionalFormatting>
  <conditionalFormatting sqref="EQS720950">
    <cfRule type="duplicateValues" dxfId="0" priority="10993"/>
  </conditionalFormatting>
  <conditionalFormatting sqref="FAO720950">
    <cfRule type="duplicateValues" dxfId="0" priority="10992"/>
  </conditionalFormatting>
  <conditionalFormatting sqref="FKK720950">
    <cfRule type="duplicateValues" dxfId="0" priority="10991"/>
  </conditionalFormatting>
  <conditionalFormatting sqref="FUG720950">
    <cfRule type="duplicateValues" dxfId="0" priority="10990"/>
  </conditionalFormatting>
  <conditionalFormatting sqref="GEC720950">
    <cfRule type="duplicateValues" dxfId="0" priority="10989"/>
  </conditionalFormatting>
  <conditionalFormatting sqref="GNY720950">
    <cfRule type="duplicateValues" dxfId="0" priority="10988"/>
  </conditionalFormatting>
  <conditionalFormatting sqref="GXU720950">
    <cfRule type="duplicateValues" dxfId="0" priority="10987"/>
  </conditionalFormatting>
  <conditionalFormatting sqref="HHQ720950">
    <cfRule type="duplicateValues" dxfId="0" priority="10986"/>
  </conditionalFormatting>
  <conditionalFormatting sqref="HRM720950">
    <cfRule type="duplicateValues" dxfId="0" priority="10985"/>
  </conditionalFormatting>
  <conditionalFormatting sqref="IBI720950">
    <cfRule type="duplicateValues" dxfId="0" priority="10984"/>
  </conditionalFormatting>
  <conditionalFormatting sqref="ILE720950">
    <cfRule type="duplicateValues" dxfId="0" priority="10983"/>
  </conditionalFormatting>
  <conditionalFormatting sqref="IVA720950">
    <cfRule type="duplicateValues" dxfId="0" priority="10982"/>
  </conditionalFormatting>
  <conditionalFormatting sqref="JEW720950">
    <cfRule type="duplicateValues" dxfId="0" priority="10981"/>
  </conditionalFormatting>
  <conditionalFormatting sqref="JOS720950">
    <cfRule type="duplicateValues" dxfId="0" priority="10980"/>
  </conditionalFormatting>
  <conditionalFormatting sqref="JYO720950">
    <cfRule type="duplicateValues" dxfId="0" priority="10979"/>
  </conditionalFormatting>
  <conditionalFormatting sqref="KIK720950">
    <cfRule type="duplicateValues" dxfId="0" priority="10978"/>
  </conditionalFormatting>
  <conditionalFormatting sqref="KSG720950">
    <cfRule type="duplicateValues" dxfId="0" priority="10977"/>
  </conditionalFormatting>
  <conditionalFormatting sqref="LCC720950">
    <cfRule type="duplicateValues" dxfId="0" priority="10976"/>
  </conditionalFormatting>
  <conditionalFormatting sqref="LLY720950">
    <cfRule type="duplicateValues" dxfId="0" priority="10975"/>
  </conditionalFormatting>
  <conditionalFormatting sqref="LVU720950">
    <cfRule type="duplicateValues" dxfId="0" priority="10974"/>
  </conditionalFormatting>
  <conditionalFormatting sqref="MFQ720950">
    <cfRule type="duplicateValues" dxfId="0" priority="10973"/>
  </conditionalFormatting>
  <conditionalFormatting sqref="MPM720950">
    <cfRule type="duplicateValues" dxfId="0" priority="10972"/>
  </conditionalFormatting>
  <conditionalFormatting sqref="MZI720950">
    <cfRule type="duplicateValues" dxfId="0" priority="10971"/>
  </conditionalFormatting>
  <conditionalFormatting sqref="NJE720950">
    <cfRule type="duplicateValues" dxfId="0" priority="10970"/>
  </conditionalFormatting>
  <conditionalFormatting sqref="NTA720950">
    <cfRule type="duplicateValues" dxfId="0" priority="10969"/>
  </conditionalFormatting>
  <conditionalFormatting sqref="OCW720950">
    <cfRule type="duplicateValues" dxfId="0" priority="10968"/>
  </conditionalFormatting>
  <conditionalFormatting sqref="OMS720950">
    <cfRule type="duplicateValues" dxfId="0" priority="10967"/>
  </conditionalFormatting>
  <conditionalFormatting sqref="OWO720950">
    <cfRule type="duplicateValues" dxfId="0" priority="10966"/>
  </conditionalFormatting>
  <conditionalFormatting sqref="PGK720950">
    <cfRule type="duplicateValues" dxfId="0" priority="10965"/>
  </conditionalFormatting>
  <conditionalFormatting sqref="PQG720950">
    <cfRule type="duplicateValues" dxfId="0" priority="10964"/>
  </conditionalFormatting>
  <conditionalFormatting sqref="QAC720950">
    <cfRule type="duplicateValues" dxfId="0" priority="10963"/>
  </conditionalFormatting>
  <conditionalFormatting sqref="QJY720950">
    <cfRule type="duplicateValues" dxfId="0" priority="10962"/>
  </conditionalFormatting>
  <conditionalFormatting sqref="QTU720950">
    <cfRule type="duplicateValues" dxfId="0" priority="10961"/>
  </conditionalFormatting>
  <conditionalFormatting sqref="RDQ720950">
    <cfRule type="duplicateValues" dxfId="0" priority="10960"/>
  </conditionalFormatting>
  <conditionalFormatting sqref="RNM720950">
    <cfRule type="duplicateValues" dxfId="0" priority="10959"/>
  </conditionalFormatting>
  <conditionalFormatting sqref="RXI720950">
    <cfRule type="duplicateValues" dxfId="0" priority="10958"/>
  </conditionalFormatting>
  <conditionalFormatting sqref="SHE720950">
    <cfRule type="duplicateValues" dxfId="0" priority="10957"/>
  </conditionalFormatting>
  <conditionalFormatting sqref="SRA720950">
    <cfRule type="duplicateValues" dxfId="0" priority="10956"/>
  </conditionalFormatting>
  <conditionalFormatting sqref="TAW720950">
    <cfRule type="duplicateValues" dxfId="0" priority="10955"/>
  </conditionalFormatting>
  <conditionalFormatting sqref="TKS720950">
    <cfRule type="duplicateValues" dxfId="0" priority="10954"/>
  </conditionalFormatting>
  <conditionalFormatting sqref="TUO720950">
    <cfRule type="duplicateValues" dxfId="0" priority="10953"/>
  </conditionalFormatting>
  <conditionalFormatting sqref="UEK720950">
    <cfRule type="duplicateValues" dxfId="0" priority="10952"/>
  </conditionalFormatting>
  <conditionalFormatting sqref="UOG720950">
    <cfRule type="duplicateValues" dxfId="0" priority="10951"/>
  </conditionalFormatting>
  <conditionalFormatting sqref="UYC720950">
    <cfRule type="duplicateValues" dxfId="0" priority="10950"/>
  </conditionalFormatting>
  <conditionalFormatting sqref="VHY720950">
    <cfRule type="duplicateValues" dxfId="0" priority="10949"/>
  </conditionalFormatting>
  <conditionalFormatting sqref="VRU720950">
    <cfRule type="duplicateValues" dxfId="0" priority="10948"/>
  </conditionalFormatting>
  <conditionalFormatting sqref="WBQ720950">
    <cfRule type="duplicateValues" dxfId="0" priority="10947"/>
  </conditionalFormatting>
  <conditionalFormatting sqref="WLM720950">
    <cfRule type="duplicateValues" dxfId="0" priority="10946"/>
  </conditionalFormatting>
  <conditionalFormatting sqref="WVI720950">
    <cfRule type="duplicateValues" dxfId="0" priority="10945"/>
  </conditionalFormatting>
  <conditionalFormatting sqref="B720951">
    <cfRule type="duplicateValues" dxfId="0" priority="9984"/>
  </conditionalFormatting>
  <conditionalFormatting sqref="IW720951">
    <cfRule type="duplicateValues" dxfId="0" priority="9983"/>
  </conditionalFormatting>
  <conditionalFormatting sqref="SS720951">
    <cfRule type="duplicateValues" dxfId="0" priority="9982"/>
  </conditionalFormatting>
  <conditionalFormatting sqref="ACO720951">
    <cfRule type="duplicateValues" dxfId="0" priority="9981"/>
  </conditionalFormatting>
  <conditionalFormatting sqref="AMK720951">
    <cfRule type="duplicateValues" dxfId="0" priority="9980"/>
  </conditionalFormatting>
  <conditionalFormatting sqref="AWG720951">
    <cfRule type="duplicateValues" dxfId="0" priority="9979"/>
  </conditionalFormatting>
  <conditionalFormatting sqref="BGC720951">
    <cfRule type="duplicateValues" dxfId="0" priority="9978"/>
  </conditionalFormatting>
  <conditionalFormatting sqref="BPY720951">
    <cfRule type="duplicateValues" dxfId="0" priority="9977"/>
  </conditionalFormatting>
  <conditionalFormatting sqref="BZU720951">
    <cfRule type="duplicateValues" dxfId="0" priority="9976"/>
  </conditionalFormatting>
  <conditionalFormatting sqref="CJQ720951">
    <cfRule type="duplicateValues" dxfId="0" priority="9975"/>
  </conditionalFormatting>
  <conditionalFormatting sqref="CTM720951">
    <cfRule type="duplicateValues" dxfId="0" priority="9974"/>
  </conditionalFormatting>
  <conditionalFormatting sqref="DDI720951">
    <cfRule type="duplicateValues" dxfId="0" priority="9973"/>
  </conditionalFormatting>
  <conditionalFormatting sqref="DNE720951">
    <cfRule type="duplicateValues" dxfId="0" priority="9972"/>
  </conditionalFormatting>
  <conditionalFormatting sqref="DXA720951">
    <cfRule type="duplicateValues" dxfId="0" priority="9971"/>
  </conditionalFormatting>
  <conditionalFormatting sqref="EGW720951">
    <cfRule type="duplicateValues" dxfId="0" priority="9970"/>
  </conditionalFormatting>
  <conditionalFormatting sqref="EQS720951">
    <cfRule type="duplicateValues" dxfId="0" priority="9969"/>
  </conditionalFormatting>
  <conditionalFormatting sqref="FAO720951">
    <cfRule type="duplicateValues" dxfId="0" priority="9968"/>
  </conditionalFormatting>
  <conditionalFormatting sqref="FKK720951">
    <cfRule type="duplicateValues" dxfId="0" priority="9967"/>
  </conditionalFormatting>
  <conditionalFormatting sqref="FUG720951">
    <cfRule type="duplicateValues" dxfId="0" priority="9966"/>
  </conditionalFormatting>
  <conditionalFormatting sqref="GEC720951">
    <cfRule type="duplicateValues" dxfId="0" priority="9965"/>
  </conditionalFormatting>
  <conditionalFormatting sqref="GNY720951">
    <cfRule type="duplicateValues" dxfId="0" priority="9964"/>
  </conditionalFormatting>
  <conditionalFormatting sqref="GXU720951">
    <cfRule type="duplicateValues" dxfId="0" priority="9963"/>
  </conditionalFormatting>
  <conditionalFormatting sqref="HHQ720951">
    <cfRule type="duplicateValues" dxfId="0" priority="9962"/>
  </conditionalFormatting>
  <conditionalFormatting sqref="HRM720951">
    <cfRule type="duplicateValues" dxfId="0" priority="9961"/>
  </conditionalFormatting>
  <conditionalFormatting sqref="IBI720951">
    <cfRule type="duplicateValues" dxfId="0" priority="9960"/>
  </conditionalFormatting>
  <conditionalFormatting sqref="ILE720951">
    <cfRule type="duplicateValues" dxfId="0" priority="9959"/>
  </conditionalFormatting>
  <conditionalFormatting sqref="IVA720951">
    <cfRule type="duplicateValues" dxfId="0" priority="9958"/>
  </conditionalFormatting>
  <conditionalFormatting sqref="JEW720951">
    <cfRule type="duplicateValues" dxfId="0" priority="9957"/>
  </conditionalFormatting>
  <conditionalFormatting sqref="JOS720951">
    <cfRule type="duplicateValues" dxfId="0" priority="9956"/>
  </conditionalFormatting>
  <conditionalFormatting sqref="JYO720951">
    <cfRule type="duplicateValues" dxfId="0" priority="9955"/>
  </conditionalFormatting>
  <conditionalFormatting sqref="KIK720951">
    <cfRule type="duplicateValues" dxfId="0" priority="9954"/>
  </conditionalFormatting>
  <conditionalFormatting sqref="KSG720951">
    <cfRule type="duplicateValues" dxfId="0" priority="9953"/>
  </conditionalFormatting>
  <conditionalFormatting sqref="LCC720951">
    <cfRule type="duplicateValues" dxfId="0" priority="9952"/>
  </conditionalFormatting>
  <conditionalFormatting sqref="LLY720951">
    <cfRule type="duplicateValues" dxfId="0" priority="9951"/>
  </conditionalFormatting>
  <conditionalFormatting sqref="LVU720951">
    <cfRule type="duplicateValues" dxfId="0" priority="9950"/>
  </conditionalFormatting>
  <conditionalFormatting sqref="MFQ720951">
    <cfRule type="duplicateValues" dxfId="0" priority="9949"/>
  </conditionalFormatting>
  <conditionalFormatting sqref="MPM720951">
    <cfRule type="duplicateValues" dxfId="0" priority="9948"/>
  </conditionalFormatting>
  <conditionalFormatting sqref="MZI720951">
    <cfRule type="duplicateValues" dxfId="0" priority="9947"/>
  </conditionalFormatting>
  <conditionalFormatting sqref="NJE720951">
    <cfRule type="duplicateValues" dxfId="0" priority="9946"/>
  </conditionalFormatting>
  <conditionalFormatting sqref="NTA720951">
    <cfRule type="duplicateValues" dxfId="0" priority="9945"/>
  </conditionalFormatting>
  <conditionalFormatting sqref="OCW720951">
    <cfRule type="duplicateValues" dxfId="0" priority="9944"/>
  </conditionalFormatting>
  <conditionalFormatting sqref="OMS720951">
    <cfRule type="duplicateValues" dxfId="0" priority="9943"/>
  </conditionalFormatting>
  <conditionalFormatting sqref="OWO720951">
    <cfRule type="duplicateValues" dxfId="0" priority="9942"/>
  </conditionalFormatting>
  <conditionalFormatting sqref="PGK720951">
    <cfRule type="duplicateValues" dxfId="0" priority="9941"/>
  </conditionalFormatting>
  <conditionalFormatting sqref="PQG720951">
    <cfRule type="duplicateValues" dxfId="0" priority="9940"/>
  </conditionalFormatting>
  <conditionalFormatting sqref="QAC720951">
    <cfRule type="duplicateValues" dxfId="0" priority="9939"/>
  </conditionalFormatting>
  <conditionalFormatting sqref="QJY720951">
    <cfRule type="duplicateValues" dxfId="0" priority="9938"/>
  </conditionalFormatting>
  <conditionalFormatting sqref="QTU720951">
    <cfRule type="duplicateValues" dxfId="0" priority="9937"/>
  </conditionalFormatting>
  <conditionalFormatting sqref="RDQ720951">
    <cfRule type="duplicateValues" dxfId="0" priority="9936"/>
  </conditionalFormatting>
  <conditionalFormatting sqref="RNM720951">
    <cfRule type="duplicateValues" dxfId="0" priority="9935"/>
  </conditionalFormatting>
  <conditionalFormatting sqref="RXI720951">
    <cfRule type="duplicateValues" dxfId="0" priority="9934"/>
  </conditionalFormatting>
  <conditionalFormatting sqref="SHE720951">
    <cfRule type="duplicateValues" dxfId="0" priority="9933"/>
  </conditionalFormatting>
  <conditionalFormatting sqref="SRA720951">
    <cfRule type="duplicateValues" dxfId="0" priority="9932"/>
  </conditionalFormatting>
  <conditionalFormatting sqref="TAW720951">
    <cfRule type="duplicateValues" dxfId="0" priority="9931"/>
  </conditionalFormatting>
  <conditionalFormatting sqref="TKS720951">
    <cfRule type="duplicateValues" dxfId="0" priority="9930"/>
  </conditionalFormatting>
  <conditionalFormatting sqref="TUO720951">
    <cfRule type="duplicateValues" dxfId="0" priority="9929"/>
  </conditionalFormatting>
  <conditionalFormatting sqref="UEK720951">
    <cfRule type="duplicateValues" dxfId="0" priority="9928"/>
  </conditionalFormatting>
  <conditionalFormatting sqref="UOG720951">
    <cfRule type="duplicateValues" dxfId="0" priority="9927"/>
  </conditionalFormatting>
  <conditionalFormatting sqref="UYC720951">
    <cfRule type="duplicateValues" dxfId="0" priority="9926"/>
  </conditionalFormatting>
  <conditionalFormatting sqref="VHY720951">
    <cfRule type="duplicateValues" dxfId="0" priority="9925"/>
  </conditionalFormatting>
  <conditionalFormatting sqref="VRU720951">
    <cfRule type="duplicateValues" dxfId="0" priority="9924"/>
  </conditionalFormatting>
  <conditionalFormatting sqref="WBQ720951">
    <cfRule type="duplicateValues" dxfId="0" priority="9923"/>
  </conditionalFormatting>
  <conditionalFormatting sqref="WLM720951">
    <cfRule type="duplicateValues" dxfId="0" priority="9922"/>
  </conditionalFormatting>
  <conditionalFormatting sqref="WVI720951">
    <cfRule type="duplicateValues" dxfId="0" priority="9921"/>
  </conditionalFormatting>
  <conditionalFormatting sqref="B720952">
    <cfRule type="duplicateValues" dxfId="0" priority="8960"/>
  </conditionalFormatting>
  <conditionalFormatting sqref="IW720952">
    <cfRule type="duplicateValues" dxfId="0" priority="8959"/>
  </conditionalFormatting>
  <conditionalFormatting sqref="SS720952">
    <cfRule type="duplicateValues" dxfId="0" priority="8958"/>
  </conditionalFormatting>
  <conditionalFormatting sqref="ACO720952">
    <cfRule type="duplicateValues" dxfId="0" priority="8957"/>
  </conditionalFormatting>
  <conditionalFormatting sqref="AMK720952">
    <cfRule type="duplicateValues" dxfId="0" priority="8956"/>
  </conditionalFormatting>
  <conditionalFormatting sqref="AWG720952">
    <cfRule type="duplicateValues" dxfId="0" priority="8955"/>
  </conditionalFormatting>
  <conditionalFormatting sqref="BGC720952">
    <cfRule type="duplicateValues" dxfId="0" priority="8954"/>
  </conditionalFormatting>
  <conditionalFormatting sqref="BPY720952">
    <cfRule type="duplicateValues" dxfId="0" priority="8953"/>
  </conditionalFormatting>
  <conditionalFormatting sqref="BZU720952">
    <cfRule type="duplicateValues" dxfId="0" priority="8952"/>
  </conditionalFormatting>
  <conditionalFormatting sqref="CJQ720952">
    <cfRule type="duplicateValues" dxfId="0" priority="8951"/>
  </conditionalFormatting>
  <conditionalFormatting sqref="CTM720952">
    <cfRule type="duplicateValues" dxfId="0" priority="8950"/>
  </conditionalFormatting>
  <conditionalFormatting sqref="DDI720952">
    <cfRule type="duplicateValues" dxfId="0" priority="8949"/>
  </conditionalFormatting>
  <conditionalFormatting sqref="DNE720952">
    <cfRule type="duplicateValues" dxfId="0" priority="8948"/>
  </conditionalFormatting>
  <conditionalFormatting sqref="DXA720952">
    <cfRule type="duplicateValues" dxfId="0" priority="8947"/>
  </conditionalFormatting>
  <conditionalFormatting sqref="EGW720952">
    <cfRule type="duplicateValues" dxfId="0" priority="8946"/>
  </conditionalFormatting>
  <conditionalFormatting sqref="EQS720952">
    <cfRule type="duplicateValues" dxfId="0" priority="8945"/>
  </conditionalFormatting>
  <conditionalFormatting sqref="FAO720952">
    <cfRule type="duplicateValues" dxfId="0" priority="8944"/>
  </conditionalFormatting>
  <conditionalFormatting sqref="FKK720952">
    <cfRule type="duplicateValues" dxfId="0" priority="8943"/>
  </conditionalFormatting>
  <conditionalFormatting sqref="FUG720952">
    <cfRule type="duplicateValues" dxfId="0" priority="8942"/>
  </conditionalFormatting>
  <conditionalFormatting sqref="GEC720952">
    <cfRule type="duplicateValues" dxfId="0" priority="8941"/>
  </conditionalFormatting>
  <conditionalFormatting sqref="GNY720952">
    <cfRule type="duplicateValues" dxfId="0" priority="8940"/>
  </conditionalFormatting>
  <conditionalFormatting sqref="GXU720952">
    <cfRule type="duplicateValues" dxfId="0" priority="8939"/>
  </conditionalFormatting>
  <conditionalFormatting sqref="HHQ720952">
    <cfRule type="duplicateValues" dxfId="0" priority="8938"/>
  </conditionalFormatting>
  <conditionalFormatting sqref="HRM720952">
    <cfRule type="duplicateValues" dxfId="0" priority="8937"/>
  </conditionalFormatting>
  <conditionalFormatting sqref="IBI720952">
    <cfRule type="duplicateValues" dxfId="0" priority="8936"/>
  </conditionalFormatting>
  <conditionalFormatting sqref="ILE720952">
    <cfRule type="duplicateValues" dxfId="0" priority="8935"/>
  </conditionalFormatting>
  <conditionalFormatting sqref="IVA720952">
    <cfRule type="duplicateValues" dxfId="0" priority="8934"/>
  </conditionalFormatting>
  <conditionalFormatting sqref="JEW720952">
    <cfRule type="duplicateValues" dxfId="0" priority="8933"/>
  </conditionalFormatting>
  <conditionalFormatting sqref="JOS720952">
    <cfRule type="duplicateValues" dxfId="0" priority="8932"/>
  </conditionalFormatting>
  <conditionalFormatting sqref="JYO720952">
    <cfRule type="duplicateValues" dxfId="0" priority="8931"/>
  </conditionalFormatting>
  <conditionalFormatting sqref="KIK720952">
    <cfRule type="duplicateValues" dxfId="0" priority="8930"/>
  </conditionalFormatting>
  <conditionalFormatting sqref="KSG720952">
    <cfRule type="duplicateValues" dxfId="0" priority="8929"/>
  </conditionalFormatting>
  <conditionalFormatting sqref="LCC720952">
    <cfRule type="duplicateValues" dxfId="0" priority="8928"/>
  </conditionalFormatting>
  <conditionalFormatting sqref="LLY720952">
    <cfRule type="duplicateValues" dxfId="0" priority="8927"/>
  </conditionalFormatting>
  <conditionalFormatting sqref="LVU720952">
    <cfRule type="duplicateValues" dxfId="0" priority="8926"/>
  </conditionalFormatting>
  <conditionalFormatting sqref="MFQ720952">
    <cfRule type="duplicateValues" dxfId="0" priority="8925"/>
  </conditionalFormatting>
  <conditionalFormatting sqref="MPM720952">
    <cfRule type="duplicateValues" dxfId="0" priority="8924"/>
  </conditionalFormatting>
  <conditionalFormatting sqref="MZI720952">
    <cfRule type="duplicateValues" dxfId="0" priority="8923"/>
  </conditionalFormatting>
  <conditionalFormatting sqref="NJE720952">
    <cfRule type="duplicateValues" dxfId="0" priority="8922"/>
  </conditionalFormatting>
  <conditionalFormatting sqref="NTA720952">
    <cfRule type="duplicateValues" dxfId="0" priority="8921"/>
  </conditionalFormatting>
  <conditionalFormatting sqref="OCW720952">
    <cfRule type="duplicateValues" dxfId="0" priority="8920"/>
  </conditionalFormatting>
  <conditionalFormatting sqref="OMS720952">
    <cfRule type="duplicateValues" dxfId="0" priority="8919"/>
  </conditionalFormatting>
  <conditionalFormatting sqref="OWO720952">
    <cfRule type="duplicateValues" dxfId="0" priority="8918"/>
  </conditionalFormatting>
  <conditionalFormatting sqref="PGK720952">
    <cfRule type="duplicateValues" dxfId="0" priority="8917"/>
  </conditionalFormatting>
  <conditionalFormatting sqref="PQG720952">
    <cfRule type="duplicateValues" dxfId="0" priority="8916"/>
  </conditionalFormatting>
  <conditionalFormatting sqref="QAC720952">
    <cfRule type="duplicateValues" dxfId="0" priority="8915"/>
  </conditionalFormatting>
  <conditionalFormatting sqref="QJY720952">
    <cfRule type="duplicateValues" dxfId="0" priority="8914"/>
  </conditionalFormatting>
  <conditionalFormatting sqref="QTU720952">
    <cfRule type="duplicateValues" dxfId="0" priority="8913"/>
  </conditionalFormatting>
  <conditionalFormatting sqref="RDQ720952">
    <cfRule type="duplicateValues" dxfId="0" priority="8912"/>
  </conditionalFormatting>
  <conditionalFormatting sqref="RNM720952">
    <cfRule type="duplicateValues" dxfId="0" priority="8911"/>
  </conditionalFormatting>
  <conditionalFormatting sqref="RXI720952">
    <cfRule type="duplicateValues" dxfId="0" priority="8910"/>
  </conditionalFormatting>
  <conditionalFormatting sqref="SHE720952">
    <cfRule type="duplicateValues" dxfId="0" priority="8909"/>
  </conditionalFormatting>
  <conditionalFormatting sqref="SRA720952">
    <cfRule type="duplicateValues" dxfId="0" priority="8908"/>
  </conditionalFormatting>
  <conditionalFormatting sqref="TAW720952">
    <cfRule type="duplicateValues" dxfId="0" priority="8907"/>
  </conditionalFormatting>
  <conditionalFormatting sqref="TKS720952">
    <cfRule type="duplicateValues" dxfId="0" priority="8906"/>
  </conditionalFormatting>
  <conditionalFormatting sqref="TUO720952">
    <cfRule type="duplicateValues" dxfId="0" priority="8905"/>
  </conditionalFormatting>
  <conditionalFormatting sqref="UEK720952">
    <cfRule type="duplicateValues" dxfId="0" priority="8904"/>
  </conditionalFormatting>
  <conditionalFormatting sqref="UOG720952">
    <cfRule type="duplicateValues" dxfId="0" priority="8903"/>
  </conditionalFormatting>
  <conditionalFormatting sqref="UYC720952">
    <cfRule type="duplicateValues" dxfId="0" priority="8902"/>
  </conditionalFormatting>
  <conditionalFormatting sqref="VHY720952">
    <cfRule type="duplicateValues" dxfId="0" priority="8901"/>
  </conditionalFormatting>
  <conditionalFormatting sqref="VRU720952">
    <cfRule type="duplicateValues" dxfId="0" priority="8900"/>
  </conditionalFormatting>
  <conditionalFormatting sqref="WBQ720952">
    <cfRule type="duplicateValues" dxfId="0" priority="8899"/>
  </conditionalFormatting>
  <conditionalFormatting sqref="WLM720952">
    <cfRule type="duplicateValues" dxfId="0" priority="8898"/>
  </conditionalFormatting>
  <conditionalFormatting sqref="WVI720952">
    <cfRule type="duplicateValues" dxfId="0" priority="8897"/>
  </conditionalFormatting>
  <conditionalFormatting sqref="B786435">
    <cfRule type="duplicateValues" dxfId="0" priority="31424"/>
  </conditionalFormatting>
  <conditionalFormatting sqref="IW786435">
    <cfRule type="duplicateValues" dxfId="0" priority="31423"/>
  </conditionalFormatting>
  <conditionalFormatting sqref="SS786435">
    <cfRule type="duplicateValues" dxfId="0" priority="31422"/>
  </conditionalFormatting>
  <conditionalFormatting sqref="ACO786435">
    <cfRule type="duplicateValues" dxfId="0" priority="31421"/>
  </conditionalFormatting>
  <conditionalFormatting sqref="AMK786435">
    <cfRule type="duplicateValues" dxfId="0" priority="31420"/>
  </conditionalFormatting>
  <conditionalFormatting sqref="AWG786435">
    <cfRule type="duplicateValues" dxfId="0" priority="31419"/>
  </conditionalFormatting>
  <conditionalFormatting sqref="BGC786435">
    <cfRule type="duplicateValues" dxfId="0" priority="31418"/>
  </conditionalFormatting>
  <conditionalFormatting sqref="BPY786435">
    <cfRule type="duplicateValues" dxfId="0" priority="31417"/>
  </conditionalFormatting>
  <conditionalFormatting sqref="BZU786435">
    <cfRule type="duplicateValues" dxfId="0" priority="31416"/>
  </conditionalFormatting>
  <conditionalFormatting sqref="CJQ786435">
    <cfRule type="duplicateValues" dxfId="0" priority="31415"/>
  </conditionalFormatting>
  <conditionalFormatting sqref="CTM786435">
    <cfRule type="duplicateValues" dxfId="0" priority="31414"/>
  </conditionalFormatting>
  <conditionalFormatting sqref="DDI786435">
    <cfRule type="duplicateValues" dxfId="0" priority="31413"/>
  </conditionalFormatting>
  <conditionalFormatting sqref="DNE786435">
    <cfRule type="duplicateValues" dxfId="0" priority="31412"/>
  </conditionalFormatting>
  <conditionalFormatting sqref="DXA786435">
    <cfRule type="duplicateValues" dxfId="0" priority="31411"/>
  </conditionalFormatting>
  <conditionalFormatting sqref="EGW786435">
    <cfRule type="duplicateValues" dxfId="0" priority="31410"/>
  </conditionalFormatting>
  <conditionalFormatting sqref="EQS786435">
    <cfRule type="duplicateValues" dxfId="0" priority="31409"/>
  </conditionalFormatting>
  <conditionalFormatting sqref="FAO786435">
    <cfRule type="duplicateValues" dxfId="0" priority="31408"/>
  </conditionalFormatting>
  <conditionalFormatting sqref="FKK786435">
    <cfRule type="duplicateValues" dxfId="0" priority="31407"/>
  </conditionalFormatting>
  <conditionalFormatting sqref="FUG786435">
    <cfRule type="duplicateValues" dxfId="0" priority="31406"/>
  </conditionalFormatting>
  <conditionalFormatting sqref="GEC786435">
    <cfRule type="duplicateValues" dxfId="0" priority="31405"/>
  </conditionalFormatting>
  <conditionalFormatting sqref="GNY786435">
    <cfRule type="duplicateValues" dxfId="0" priority="31404"/>
  </conditionalFormatting>
  <conditionalFormatting sqref="GXU786435">
    <cfRule type="duplicateValues" dxfId="0" priority="31403"/>
  </conditionalFormatting>
  <conditionalFormatting sqref="HHQ786435">
    <cfRule type="duplicateValues" dxfId="0" priority="31402"/>
  </conditionalFormatting>
  <conditionalFormatting sqref="HRM786435">
    <cfRule type="duplicateValues" dxfId="0" priority="31401"/>
  </conditionalFormatting>
  <conditionalFormatting sqref="IBI786435">
    <cfRule type="duplicateValues" dxfId="0" priority="31400"/>
  </conditionalFormatting>
  <conditionalFormatting sqref="ILE786435">
    <cfRule type="duplicateValues" dxfId="0" priority="31399"/>
  </conditionalFormatting>
  <conditionalFormatting sqref="IVA786435">
    <cfRule type="duplicateValues" dxfId="0" priority="31398"/>
  </conditionalFormatting>
  <conditionalFormatting sqref="JEW786435">
    <cfRule type="duplicateValues" dxfId="0" priority="31397"/>
  </conditionalFormatting>
  <conditionalFormatting sqref="JOS786435">
    <cfRule type="duplicateValues" dxfId="0" priority="31396"/>
  </conditionalFormatting>
  <conditionalFormatting sqref="JYO786435">
    <cfRule type="duplicateValues" dxfId="0" priority="31395"/>
  </conditionalFormatting>
  <conditionalFormatting sqref="KIK786435">
    <cfRule type="duplicateValues" dxfId="0" priority="31394"/>
  </conditionalFormatting>
  <conditionalFormatting sqref="KSG786435">
    <cfRule type="duplicateValues" dxfId="0" priority="31393"/>
  </conditionalFormatting>
  <conditionalFormatting sqref="LCC786435">
    <cfRule type="duplicateValues" dxfId="0" priority="31392"/>
  </conditionalFormatting>
  <conditionalFormatting sqref="LLY786435">
    <cfRule type="duplicateValues" dxfId="0" priority="31391"/>
  </conditionalFormatting>
  <conditionalFormatting sqref="LVU786435">
    <cfRule type="duplicateValues" dxfId="0" priority="31390"/>
  </conditionalFormatting>
  <conditionalFormatting sqref="MFQ786435">
    <cfRule type="duplicateValues" dxfId="0" priority="31389"/>
  </conditionalFormatting>
  <conditionalFormatting sqref="MPM786435">
    <cfRule type="duplicateValues" dxfId="0" priority="31388"/>
  </conditionalFormatting>
  <conditionalFormatting sqref="MZI786435">
    <cfRule type="duplicateValues" dxfId="0" priority="31387"/>
  </conditionalFormatting>
  <conditionalFormatting sqref="NJE786435">
    <cfRule type="duplicateValues" dxfId="0" priority="31386"/>
  </conditionalFormatting>
  <conditionalFormatting sqref="NTA786435">
    <cfRule type="duplicateValues" dxfId="0" priority="31385"/>
  </conditionalFormatting>
  <conditionalFormatting sqref="OCW786435">
    <cfRule type="duplicateValues" dxfId="0" priority="31384"/>
  </conditionalFormatting>
  <conditionalFormatting sqref="OMS786435">
    <cfRule type="duplicateValues" dxfId="0" priority="31383"/>
  </conditionalFormatting>
  <conditionalFormatting sqref="OWO786435">
    <cfRule type="duplicateValues" dxfId="0" priority="31382"/>
  </conditionalFormatting>
  <conditionalFormatting sqref="PGK786435">
    <cfRule type="duplicateValues" dxfId="0" priority="31381"/>
  </conditionalFormatting>
  <conditionalFormatting sqref="PQG786435">
    <cfRule type="duplicateValues" dxfId="0" priority="31380"/>
  </conditionalFormatting>
  <conditionalFormatting sqref="QAC786435">
    <cfRule type="duplicateValues" dxfId="0" priority="31379"/>
  </conditionalFormatting>
  <conditionalFormatting sqref="QJY786435">
    <cfRule type="duplicateValues" dxfId="0" priority="31378"/>
  </conditionalFormatting>
  <conditionalFormatting sqref="QTU786435">
    <cfRule type="duplicateValues" dxfId="0" priority="31377"/>
  </conditionalFormatting>
  <conditionalFormatting sqref="RDQ786435">
    <cfRule type="duplicateValues" dxfId="0" priority="31376"/>
  </conditionalFormatting>
  <conditionalFormatting sqref="RNM786435">
    <cfRule type="duplicateValues" dxfId="0" priority="31375"/>
  </conditionalFormatting>
  <conditionalFormatting sqref="RXI786435">
    <cfRule type="duplicateValues" dxfId="0" priority="31374"/>
  </conditionalFormatting>
  <conditionalFormatting sqref="SHE786435">
    <cfRule type="duplicateValues" dxfId="0" priority="31373"/>
  </conditionalFormatting>
  <conditionalFormatting sqref="SRA786435">
    <cfRule type="duplicateValues" dxfId="0" priority="31372"/>
  </conditionalFormatting>
  <conditionalFormatting sqref="TAW786435">
    <cfRule type="duplicateValues" dxfId="0" priority="31371"/>
  </conditionalFormatting>
  <conditionalFormatting sqref="TKS786435">
    <cfRule type="duplicateValues" dxfId="0" priority="31370"/>
  </conditionalFormatting>
  <conditionalFormatting sqref="TUO786435">
    <cfRule type="duplicateValues" dxfId="0" priority="31369"/>
  </conditionalFormatting>
  <conditionalFormatting sqref="UEK786435">
    <cfRule type="duplicateValues" dxfId="0" priority="31368"/>
  </conditionalFormatting>
  <conditionalFormatting sqref="UOG786435">
    <cfRule type="duplicateValues" dxfId="0" priority="31367"/>
  </conditionalFormatting>
  <conditionalFormatting sqref="UYC786435">
    <cfRule type="duplicateValues" dxfId="0" priority="31366"/>
  </conditionalFormatting>
  <conditionalFormatting sqref="VHY786435">
    <cfRule type="duplicateValues" dxfId="0" priority="31365"/>
  </conditionalFormatting>
  <conditionalFormatting sqref="VRU786435">
    <cfRule type="duplicateValues" dxfId="0" priority="31364"/>
  </conditionalFormatting>
  <conditionalFormatting sqref="WBQ786435">
    <cfRule type="duplicateValues" dxfId="0" priority="31363"/>
  </conditionalFormatting>
  <conditionalFormatting sqref="WLM786435">
    <cfRule type="duplicateValues" dxfId="0" priority="31362"/>
  </conditionalFormatting>
  <conditionalFormatting sqref="WVI786435">
    <cfRule type="duplicateValues" dxfId="0" priority="31361"/>
  </conditionalFormatting>
  <conditionalFormatting sqref="B786436">
    <cfRule type="duplicateValues" dxfId="0" priority="30400"/>
  </conditionalFormatting>
  <conditionalFormatting sqref="IW786436">
    <cfRule type="duplicateValues" dxfId="0" priority="30399"/>
  </conditionalFormatting>
  <conditionalFormatting sqref="SS786436">
    <cfRule type="duplicateValues" dxfId="0" priority="30398"/>
  </conditionalFormatting>
  <conditionalFormatting sqref="ACO786436">
    <cfRule type="duplicateValues" dxfId="0" priority="30397"/>
  </conditionalFormatting>
  <conditionalFormatting sqref="AMK786436">
    <cfRule type="duplicateValues" dxfId="0" priority="30396"/>
  </conditionalFormatting>
  <conditionalFormatting sqref="AWG786436">
    <cfRule type="duplicateValues" dxfId="0" priority="30395"/>
  </conditionalFormatting>
  <conditionalFormatting sqref="BGC786436">
    <cfRule type="duplicateValues" dxfId="0" priority="30394"/>
  </conditionalFormatting>
  <conditionalFormatting sqref="BPY786436">
    <cfRule type="duplicateValues" dxfId="0" priority="30393"/>
  </conditionalFormatting>
  <conditionalFormatting sqref="BZU786436">
    <cfRule type="duplicateValues" dxfId="0" priority="30392"/>
  </conditionalFormatting>
  <conditionalFormatting sqref="CJQ786436">
    <cfRule type="duplicateValues" dxfId="0" priority="30391"/>
  </conditionalFormatting>
  <conditionalFormatting sqref="CTM786436">
    <cfRule type="duplicateValues" dxfId="0" priority="30390"/>
  </conditionalFormatting>
  <conditionalFormatting sqref="DDI786436">
    <cfRule type="duplicateValues" dxfId="0" priority="30389"/>
  </conditionalFormatting>
  <conditionalFormatting sqref="DNE786436">
    <cfRule type="duplicateValues" dxfId="0" priority="30388"/>
  </conditionalFormatting>
  <conditionalFormatting sqref="DXA786436">
    <cfRule type="duplicateValues" dxfId="0" priority="30387"/>
  </conditionalFormatting>
  <conditionalFormatting sqref="EGW786436">
    <cfRule type="duplicateValues" dxfId="0" priority="30386"/>
  </conditionalFormatting>
  <conditionalFormatting sqref="EQS786436">
    <cfRule type="duplicateValues" dxfId="0" priority="30385"/>
  </conditionalFormatting>
  <conditionalFormatting sqref="FAO786436">
    <cfRule type="duplicateValues" dxfId="0" priority="30384"/>
  </conditionalFormatting>
  <conditionalFormatting sqref="FKK786436">
    <cfRule type="duplicateValues" dxfId="0" priority="30383"/>
  </conditionalFormatting>
  <conditionalFormatting sqref="FUG786436">
    <cfRule type="duplicateValues" dxfId="0" priority="30382"/>
  </conditionalFormatting>
  <conditionalFormatting sqref="GEC786436">
    <cfRule type="duplicateValues" dxfId="0" priority="30381"/>
  </conditionalFormatting>
  <conditionalFormatting sqref="GNY786436">
    <cfRule type="duplicateValues" dxfId="0" priority="30380"/>
  </conditionalFormatting>
  <conditionalFormatting sqref="GXU786436">
    <cfRule type="duplicateValues" dxfId="0" priority="30379"/>
  </conditionalFormatting>
  <conditionalFormatting sqref="HHQ786436">
    <cfRule type="duplicateValues" dxfId="0" priority="30378"/>
  </conditionalFormatting>
  <conditionalFormatting sqref="HRM786436">
    <cfRule type="duplicateValues" dxfId="0" priority="30377"/>
  </conditionalFormatting>
  <conditionalFormatting sqref="IBI786436">
    <cfRule type="duplicateValues" dxfId="0" priority="30376"/>
  </conditionalFormatting>
  <conditionalFormatting sqref="ILE786436">
    <cfRule type="duplicateValues" dxfId="0" priority="30375"/>
  </conditionalFormatting>
  <conditionalFormatting sqref="IVA786436">
    <cfRule type="duplicateValues" dxfId="0" priority="30374"/>
  </conditionalFormatting>
  <conditionalFormatting sqref="JEW786436">
    <cfRule type="duplicateValues" dxfId="0" priority="30373"/>
  </conditionalFormatting>
  <conditionalFormatting sqref="JOS786436">
    <cfRule type="duplicateValues" dxfId="0" priority="30372"/>
  </conditionalFormatting>
  <conditionalFormatting sqref="JYO786436">
    <cfRule type="duplicateValues" dxfId="0" priority="30371"/>
  </conditionalFormatting>
  <conditionalFormatting sqref="KIK786436">
    <cfRule type="duplicateValues" dxfId="0" priority="30370"/>
  </conditionalFormatting>
  <conditionalFormatting sqref="KSG786436">
    <cfRule type="duplicateValues" dxfId="0" priority="30369"/>
  </conditionalFormatting>
  <conditionalFormatting sqref="LCC786436">
    <cfRule type="duplicateValues" dxfId="0" priority="30368"/>
  </conditionalFormatting>
  <conditionalFormatting sqref="LLY786436">
    <cfRule type="duplicateValues" dxfId="0" priority="30367"/>
  </conditionalFormatting>
  <conditionalFormatting sqref="LVU786436">
    <cfRule type="duplicateValues" dxfId="0" priority="30366"/>
  </conditionalFormatting>
  <conditionalFormatting sqref="MFQ786436">
    <cfRule type="duplicateValues" dxfId="0" priority="30365"/>
  </conditionalFormatting>
  <conditionalFormatting sqref="MPM786436">
    <cfRule type="duplicateValues" dxfId="0" priority="30364"/>
  </conditionalFormatting>
  <conditionalFormatting sqref="MZI786436">
    <cfRule type="duplicateValues" dxfId="0" priority="30363"/>
  </conditionalFormatting>
  <conditionalFormatting sqref="NJE786436">
    <cfRule type="duplicateValues" dxfId="0" priority="30362"/>
  </conditionalFormatting>
  <conditionalFormatting sqref="NTA786436">
    <cfRule type="duplicateValues" dxfId="0" priority="30361"/>
  </conditionalFormatting>
  <conditionalFormatting sqref="OCW786436">
    <cfRule type="duplicateValues" dxfId="0" priority="30360"/>
  </conditionalFormatting>
  <conditionalFormatting sqref="OMS786436">
    <cfRule type="duplicateValues" dxfId="0" priority="30359"/>
  </conditionalFormatting>
  <conditionalFormatting sqref="OWO786436">
    <cfRule type="duplicateValues" dxfId="0" priority="30358"/>
  </conditionalFormatting>
  <conditionalFormatting sqref="PGK786436">
    <cfRule type="duplicateValues" dxfId="0" priority="30357"/>
  </conditionalFormatting>
  <conditionalFormatting sqref="PQG786436">
    <cfRule type="duplicateValues" dxfId="0" priority="30356"/>
  </conditionalFormatting>
  <conditionalFormatting sqref="QAC786436">
    <cfRule type="duplicateValues" dxfId="0" priority="30355"/>
  </conditionalFormatting>
  <conditionalFormatting sqref="QJY786436">
    <cfRule type="duplicateValues" dxfId="0" priority="30354"/>
  </conditionalFormatting>
  <conditionalFormatting sqref="QTU786436">
    <cfRule type="duplicateValues" dxfId="0" priority="30353"/>
  </conditionalFormatting>
  <conditionalFormatting sqref="RDQ786436">
    <cfRule type="duplicateValues" dxfId="0" priority="30352"/>
  </conditionalFormatting>
  <conditionalFormatting sqref="RNM786436">
    <cfRule type="duplicateValues" dxfId="0" priority="30351"/>
  </conditionalFormatting>
  <conditionalFormatting sqref="RXI786436">
    <cfRule type="duplicateValues" dxfId="0" priority="30350"/>
  </conditionalFormatting>
  <conditionalFormatting sqref="SHE786436">
    <cfRule type="duplicateValues" dxfId="0" priority="30349"/>
  </conditionalFormatting>
  <conditionalFormatting sqref="SRA786436">
    <cfRule type="duplicateValues" dxfId="0" priority="30348"/>
  </conditionalFormatting>
  <conditionalFormatting sqref="TAW786436">
    <cfRule type="duplicateValues" dxfId="0" priority="30347"/>
  </conditionalFormatting>
  <conditionalFormatting sqref="TKS786436">
    <cfRule type="duplicateValues" dxfId="0" priority="30346"/>
  </conditionalFormatting>
  <conditionalFormatting sqref="TUO786436">
    <cfRule type="duplicateValues" dxfId="0" priority="30345"/>
  </conditionalFormatting>
  <conditionalFormatting sqref="UEK786436">
    <cfRule type="duplicateValues" dxfId="0" priority="30344"/>
  </conditionalFormatting>
  <conditionalFormatting sqref="UOG786436">
    <cfRule type="duplicateValues" dxfId="0" priority="30343"/>
  </conditionalFormatting>
  <conditionalFormatting sqref="UYC786436">
    <cfRule type="duplicateValues" dxfId="0" priority="30342"/>
  </conditionalFormatting>
  <conditionalFormatting sqref="VHY786436">
    <cfRule type="duplicateValues" dxfId="0" priority="30341"/>
  </conditionalFormatting>
  <conditionalFormatting sqref="VRU786436">
    <cfRule type="duplicateValues" dxfId="0" priority="30340"/>
  </conditionalFormatting>
  <conditionalFormatting sqref="WBQ786436">
    <cfRule type="duplicateValues" dxfId="0" priority="30339"/>
  </conditionalFormatting>
  <conditionalFormatting sqref="WLM786436">
    <cfRule type="duplicateValues" dxfId="0" priority="30338"/>
  </conditionalFormatting>
  <conditionalFormatting sqref="WVI786436">
    <cfRule type="duplicateValues" dxfId="0" priority="30337"/>
  </conditionalFormatting>
  <conditionalFormatting sqref="B786437">
    <cfRule type="duplicateValues" dxfId="0" priority="54976"/>
  </conditionalFormatting>
  <conditionalFormatting sqref="IW786437">
    <cfRule type="duplicateValues" dxfId="0" priority="54975"/>
  </conditionalFormatting>
  <conditionalFormatting sqref="SS786437">
    <cfRule type="duplicateValues" dxfId="0" priority="54974"/>
  </conditionalFormatting>
  <conditionalFormatting sqref="ACO786437">
    <cfRule type="duplicateValues" dxfId="0" priority="54973"/>
  </conditionalFormatting>
  <conditionalFormatting sqref="AMK786437">
    <cfRule type="duplicateValues" dxfId="0" priority="54972"/>
  </conditionalFormatting>
  <conditionalFormatting sqref="AWG786437">
    <cfRule type="duplicateValues" dxfId="0" priority="54971"/>
  </conditionalFormatting>
  <conditionalFormatting sqref="BGC786437">
    <cfRule type="duplicateValues" dxfId="0" priority="54970"/>
  </conditionalFormatting>
  <conditionalFormatting sqref="BPY786437">
    <cfRule type="duplicateValues" dxfId="0" priority="54969"/>
  </conditionalFormatting>
  <conditionalFormatting sqref="BZU786437">
    <cfRule type="duplicateValues" dxfId="0" priority="54968"/>
  </conditionalFormatting>
  <conditionalFormatting sqref="CJQ786437">
    <cfRule type="duplicateValues" dxfId="0" priority="54967"/>
  </conditionalFormatting>
  <conditionalFormatting sqref="CTM786437">
    <cfRule type="duplicateValues" dxfId="0" priority="54966"/>
  </conditionalFormatting>
  <conditionalFormatting sqref="DDI786437">
    <cfRule type="duplicateValues" dxfId="0" priority="54965"/>
  </conditionalFormatting>
  <conditionalFormatting sqref="DNE786437">
    <cfRule type="duplicateValues" dxfId="0" priority="54964"/>
  </conditionalFormatting>
  <conditionalFormatting sqref="DXA786437">
    <cfRule type="duplicateValues" dxfId="0" priority="54963"/>
  </conditionalFormatting>
  <conditionalFormatting sqref="EGW786437">
    <cfRule type="duplicateValues" dxfId="0" priority="54962"/>
  </conditionalFormatting>
  <conditionalFormatting sqref="EQS786437">
    <cfRule type="duplicateValues" dxfId="0" priority="54961"/>
  </conditionalFormatting>
  <conditionalFormatting sqref="FAO786437">
    <cfRule type="duplicateValues" dxfId="0" priority="54960"/>
  </conditionalFormatting>
  <conditionalFormatting sqref="FKK786437">
    <cfRule type="duplicateValues" dxfId="0" priority="54959"/>
  </conditionalFormatting>
  <conditionalFormatting sqref="FUG786437">
    <cfRule type="duplicateValues" dxfId="0" priority="54958"/>
  </conditionalFormatting>
  <conditionalFormatting sqref="GEC786437">
    <cfRule type="duplicateValues" dxfId="0" priority="54957"/>
  </conditionalFormatting>
  <conditionalFormatting sqref="GNY786437">
    <cfRule type="duplicateValues" dxfId="0" priority="54956"/>
  </conditionalFormatting>
  <conditionalFormatting sqref="GXU786437">
    <cfRule type="duplicateValues" dxfId="0" priority="54955"/>
  </conditionalFormatting>
  <conditionalFormatting sqref="HHQ786437">
    <cfRule type="duplicateValues" dxfId="0" priority="54954"/>
  </conditionalFormatting>
  <conditionalFormatting sqref="HRM786437">
    <cfRule type="duplicateValues" dxfId="0" priority="54953"/>
  </conditionalFormatting>
  <conditionalFormatting sqref="IBI786437">
    <cfRule type="duplicateValues" dxfId="0" priority="54952"/>
  </conditionalFormatting>
  <conditionalFormatting sqref="ILE786437">
    <cfRule type="duplicateValues" dxfId="0" priority="54951"/>
  </conditionalFormatting>
  <conditionalFormatting sqref="IVA786437">
    <cfRule type="duplicateValues" dxfId="0" priority="54950"/>
  </conditionalFormatting>
  <conditionalFormatting sqref="JEW786437">
    <cfRule type="duplicateValues" dxfId="0" priority="54949"/>
  </conditionalFormatting>
  <conditionalFormatting sqref="JOS786437">
    <cfRule type="duplicateValues" dxfId="0" priority="54948"/>
  </conditionalFormatting>
  <conditionalFormatting sqref="JYO786437">
    <cfRule type="duplicateValues" dxfId="0" priority="54947"/>
  </conditionalFormatting>
  <conditionalFormatting sqref="KIK786437">
    <cfRule type="duplicateValues" dxfId="0" priority="54946"/>
  </conditionalFormatting>
  <conditionalFormatting sqref="KSG786437">
    <cfRule type="duplicateValues" dxfId="0" priority="54945"/>
  </conditionalFormatting>
  <conditionalFormatting sqref="LCC786437">
    <cfRule type="duplicateValues" dxfId="0" priority="54944"/>
  </conditionalFormatting>
  <conditionalFormatting sqref="LLY786437">
    <cfRule type="duplicateValues" dxfId="0" priority="54943"/>
  </conditionalFormatting>
  <conditionalFormatting sqref="LVU786437">
    <cfRule type="duplicateValues" dxfId="0" priority="54942"/>
  </conditionalFormatting>
  <conditionalFormatting sqref="MFQ786437">
    <cfRule type="duplicateValues" dxfId="0" priority="54941"/>
  </conditionalFormatting>
  <conditionalFormatting sqref="MPM786437">
    <cfRule type="duplicateValues" dxfId="0" priority="54940"/>
  </conditionalFormatting>
  <conditionalFormatting sqref="MZI786437">
    <cfRule type="duplicateValues" dxfId="0" priority="54939"/>
  </conditionalFormatting>
  <conditionalFormatting sqref="NJE786437">
    <cfRule type="duplicateValues" dxfId="0" priority="54938"/>
  </conditionalFormatting>
  <conditionalFormatting sqref="NTA786437">
    <cfRule type="duplicateValues" dxfId="0" priority="54937"/>
  </conditionalFormatting>
  <conditionalFormatting sqref="OCW786437">
    <cfRule type="duplicateValues" dxfId="0" priority="54936"/>
  </conditionalFormatting>
  <conditionalFormatting sqref="OMS786437">
    <cfRule type="duplicateValues" dxfId="0" priority="54935"/>
  </conditionalFormatting>
  <conditionalFormatting sqref="OWO786437">
    <cfRule type="duplicateValues" dxfId="0" priority="54934"/>
  </conditionalFormatting>
  <conditionalFormatting sqref="PGK786437">
    <cfRule type="duplicateValues" dxfId="0" priority="54933"/>
  </conditionalFormatting>
  <conditionalFormatting sqref="PQG786437">
    <cfRule type="duplicateValues" dxfId="0" priority="54932"/>
  </conditionalFormatting>
  <conditionalFormatting sqref="QAC786437">
    <cfRule type="duplicateValues" dxfId="0" priority="54931"/>
  </conditionalFormatting>
  <conditionalFormatting sqref="QJY786437">
    <cfRule type="duplicateValues" dxfId="0" priority="54930"/>
  </conditionalFormatting>
  <conditionalFormatting sqref="QTU786437">
    <cfRule type="duplicateValues" dxfId="0" priority="54929"/>
  </conditionalFormatting>
  <conditionalFormatting sqref="RDQ786437">
    <cfRule type="duplicateValues" dxfId="0" priority="54928"/>
  </conditionalFormatting>
  <conditionalFormatting sqref="RNM786437">
    <cfRule type="duplicateValues" dxfId="0" priority="54927"/>
  </conditionalFormatting>
  <conditionalFormatting sqref="RXI786437">
    <cfRule type="duplicateValues" dxfId="0" priority="54926"/>
  </conditionalFormatting>
  <conditionalFormatting sqref="SHE786437">
    <cfRule type="duplicateValues" dxfId="0" priority="54925"/>
  </conditionalFormatting>
  <conditionalFormatting sqref="SRA786437">
    <cfRule type="duplicateValues" dxfId="0" priority="54924"/>
  </conditionalFormatting>
  <conditionalFormatting sqref="TAW786437">
    <cfRule type="duplicateValues" dxfId="0" priority="54923"/>
  </conditionalFormatting>
  <conditionalFormatting sqref="TKS786437">
    <cfRule type="duplicateValues" dxfId="0" priority="54922"/>
  </conditionalFormatting>
  <conditionalFormatting sqref="TUO786437">
    <cfRule type="duplicateValues" dxfId="0" priority="54921"/>
  </conditionalFormatting>
  <conditionalFormatting sqref="UEK786437">
    <cfRule type="duplicateValues" dxfId="0" priority="54920"/>
  </conditionalFormatting>
  <conditionalFormatting sqref="UOG786437">
    <cfRule type="duplicateValues" dxfId="0" priority="54919"/>
  </conditionalFormatting>
  <conditionalFormatting sqref="UYC786437">
    <cfRule type="duplicateValues" dxfId="0" priority="54918"/>
  </conditionalFormatting>
  <conditionalFormatting sqref="VHY786437">
    <cfRule type="duplicateValues" dxfId="0" priority="54917"/>
  </conditionalFormatting>
  <conditionalFormatting sqref="VRU786437">
    <cfRule type="duplicateValues" dxfId="0" priority="54916"/>
  </conditionalFormatting>
  <conditionalFormatting sqref="WBQ786437">
    <cfRule type="duplicateValues" dxfId="0" priority="54915"/>
  </conditionalFormatting>
  <conditionalFormatting sqref="WLM786437">
    <cfRule type="duplicateValues" dxfId="0" priority="54914"/>
  </conditionalFormatting>
  <conditionalFormatting sqref="WVI786437">
    <cfRule type="duplicateValues" dxfId="0" priority="54913"/>
  </conditionalFormatting>
  <conditionalFormatting sqref="B786438">
    <cfRule type="duplicateValues" dxfId="0" priority="53952"/>
  </conditionalFormatting>
  <conditionalFormatting sqref="IW786438">
    <cfRule type="duplicateValues" dxfId="0" priority="53951"/>
  </conditionalFormatting>
  <conditionalFormatting sqref="SS786438">
    <cfRule type="duplicateValues" dxfId="0" priority="53950"/>
  </conditionalFormatting>
  <conditionalFormatting sqref="ACO786438">
    <cfRule type="duplicateValues" dxfId="0" priority="53949"/>
  </conditionalFormatting>
  <conditionalFormatting sqref="AMK786438">
    <cfRule type="duplicateValues" dxfId="0" priority="53948"/>
  </conditionalFormatting>
  <conditionalFormatting sqref="AWG786438">
    <cfRule type="duplicateValues" dxfId="0" priority="53947"/>
  </conditionalFormatting>
  <conditionalFormatting sqref="BGC786438">
    <cfRule type="duplicateValues" dxfId="0" priority="53946"/>
  </conditionalFormatting>
  <conditionalFormatting sqref="BPY786438">
    <cfRule type="duplicateValues" dxfId="0" priority="53945"/>
  </conditionalFormatting>
  <conditionalFormatting sqref="BZU786438">
    <cfRule type="duplicateValues" dxfId="0" priority="53944"/>
  </conditionalFormatting>
  <conditionalFormatting sqref="CJQ786438">
    <cfRule type="duplicateValues" dxfId="0" priority="53943"/>
  </conditionalFormatting>
  <conditionalFormatting sqref="CTM786438">
    <cfRule type="duplicateValues" dxfId="0" priority="53942"/>
  </conditionalFormatting>
  <conditionalFormatting sqref="DDI786438">
    <cfRule type="duplicateValues" dxfId="0" priority="53941"/>
  </conditionalFormatting>
  <conditionalFormatting sqref="DNE786438">
    <cfRule type="duplicateValues" dxfId="0" priority="53940"/>
  </conditionalFormatting>
  <conditionalFormatting sqref="DXA786438">
    <cfRule type="duplicateValues" dxfId="0" priority="53939"/>
  </conditionalFormatting>
  <conditionalFormatting sqref="EGW786438">
    <cfRule type="duplicateValues" dxfId="0" priority="53938"/>
  </conditionalFormatting>
  <conditionalFormatting sqref="EQS786438">
    <cfRule type="duplicateValues" dxfId="0" priority="53937"/>
  </conditionalFormatting>
  <conditionalFormatting sqref="FAO786438">
    <cfRule type="duplicateValues" dxfId="0" priority="53936"/>
  </conditionalFormatting>
  <conditionalFormatting sqref="FKK786438">
    <cfRule type="duplicateValues" dxfId="0" priority="53935"/>
  </conditionalFormatting>
  <conditionalFormatting sqref="FUG786438">
    <cfRule type="duplicateValues" dxfId="0" priority="53934"/>
  </conditionalFormatting>
  <conditionalFormatting sqref="GEC786438">
    <cfRule type="duplicateValues" dxfId="0" priority="53933"/>
  </conditionalFormatting>
  <conditionalFormatting sqref="GNY786438">
    <cfRule type="duplicateValues" dxfId="0" priority="53932"/>
  </conditionalFormatting>
  <conditionalFormatting sqref="GXU786438">
    <cfRule type="duplicateValues" dxfId="0" priority="53931"/>
  </conditionalFormatting>
  <conditionalFormatting sqref="HHQ786438">
    <cfRule type="duplicateValues" dxfId="0" priority="53930"/>
  </conditionalFormatting>
  <conditionalFormatting sqref="HRM786438">
    <cfRule type="duplicateValues" dxfId="0" priority="53929"/>
  </conditionalFormatting>
  <conditionalFormatting sqref="IBI786438">
    <cfRule type="duplicateValues" dxfId="0" priority="53928"/>
  </conditionalFormatting>
  <conditionalFormatting sqref="ILE786438">
    <cfRule type="duplicateValues" dxfId="0" priority="53927"/>
  </conditionalFormatting>
  <conditionalFormatting sqref="IVA786438">
    <cfRule type="duplicateValues" dxfId="0" priority="53926"/>
  </conditionalFormatting>
  <conditionalFormatting sqref="JEW786438">
    <cfRule type="duplicateValues" dxfId="0" priority="53925"/>
  </conditionalFormatting>
  <conditionalFormatting sqref="JOS786438">
    <cfRule type="duplicateValues" dxfId="0" priority="53924"/>
  </conditionalFormatting>
  <conditionalFormatting sqref="JYO786438">
    <cfRule type="duplicateValues" dxfId="0" priority="53923"/>
  </conditionalFormatting>
  <conditionalFormatting sqref="KIK786438">
    <cfRule type="duplicateValues" dxfId="0" priority="53922"/>
  </conditionalFormatting>
  <conditionalFormatting sqref="KSG786438">
    <cfRule type="duplicateValues" dxfId="0" priority="53921"/>
  </conditionalFormatting>
  <conditionalFormatting sqref="LCC786438">
    <cfRule type="duplicateValues" dxfId="0" priority="53920"/>
  </conditionalFormatting>
  <conditionalFormatting sqref="LLY786438">
    <cfRule type="duplicateValues" dxfId="0" priority="53919"/>
  </conditionalFormatting>
  <conditionalFormatting sqref="LVU786438">
    <cfRule type="duplicateValues" dxfId="0" priority="53918"/>
  </conditionalFormatting>
  <conditionalFormatting sqref="MFQ786438">
    <cfRule type="duplicateValues" dxfId="0" priority="53917"/>
  </conditionalFormatting>
  <conditionalFormatting sqref="MPM786438">
    <cfRule type="duplicateValues" dxfId="0" priority="53916"/>
  </conditionalFormatting>
  <conditionalFormatting sqref="MZI786438">
    <cfRule type="duplicateValues" dxfId="0" priority="53915"/>
  </conditionalFormatting>
  <conditionalFormatting sqref="NJE786438">
    <cfRule type="duplicateValues" dxfId="0" priority="53914"/>
  </conditionalFormatting>
  <conditionalFormatting sqref="NTA786438">
    <cfRule type="duplicateValues" dxfId="0" priority="53913"/>
  </conditionalFormatting>
  <conditionalFormatting sqref="OCW786438">
    <cfRule type="duplicateValues" dxfId="0" priority="53912"/>
  </conditionalFormatting>
  <conditionalFormatting sqref="OMS786438">
    <cfRule type="duplicateValues" dxfId="0" priority="53911"/>
  </conditionalFormatting>
  <conditionalFormatting sqref="OWO786438">
    <cfRule type="duplicateValues" dxfId="0" priority="53910"/>
  </conditionalFormatting>
  <conditionalFormatting sqref="PGK786438">
    <cfRule type="duplicateValues" dxfId="0" priority="53909"/>
  </conditionalFormatting>
  <conditionalFormatting sqref="PQG786438">
    <cfRule type="duplicateValues" dxfId="0" priority="53908"/>
  </conditionalFormatting>
  <conditionalFormatting sqref="QAC786438">
    <cfRule type="duplicateValues" dxfId="0" priority="53907"/>
  </conditionalFormatting>
  <conditionalFormatting sqref="QJY786438">
    <cfRule type="duplicateValues" dxfId="0" priority="53906"/>
  </conditionalFormatting>
  <conditionalFormatting sqref="QTU786438">
    <cfRule type="duplicateValues" dxfId="0" priority="53905"/>
  </conditionalFormatting>
  <conditionalFormatting sqref="RDQ786438">
    <cfRule type="duplicateValues" dxfId="0" priority="53904"/>
  </conditionalFormatting>
  <conditionalFormatting sqref="RNM786438">
    <cfRule type="duplicateValues" dxfId="0" priority="53903"/>
  </conditionalFormatting>
  <conditionalFormatting sqref="RXI786438">
    <cfRule type="duplicateValues" dxfId="0" priority="53902"/>
  </conditionalFormatting>
  <conditionalFormatting sqref="SHE786438">
    <cfRule type="duplicateValues" dxfId="0" priority="53901"/>
  </conditionalFormatting>
  <conditionalFormatting sqref="SRA786438">
    <cfRule type="duplicateValues" dxfId="0" priority="53900"/>
  </conditionalFormatting>
  <conditionalFormatting sqref="TAW786438">
    <cfRule type="duplicateValues" dxfId="0" priority="53899"/>
  </conditionalFormatting>
  <conditionalFormatting sqref="TKS786438">
    <cfRule type="duplicateValues" dxfId="0" priority="53898"/>
  </conditionalFormatting>
  <conditionalFormatting sqref="TUO786438">
    <cfRule type="duplicateValues" dxfId="0" priority="53897"/>
  </conditionalFormatting>
  <conditionalFormatting sqref="UEK786438">
    <cfRule type="duplicateValues" dxfId="0" priority="53896"/>
  </conditionalFormatting>
  <conditionalFormatting sqref="UOG786438">
    <cfRule type="duplicateValues" dxfId="0" priority="53895"/>
  </conditionalFormatting>
  <conditionalFormatting sqref="UYC786438">
    <cfRule type="duplicateValues" dxfId="0" priority="53894"/>
  </conditionalFormatting>
  <conditionalFormatting sqref="VHY786438">
    <cfRule type="duplicateValues" dxfId="0" priority="53893"/>
  </conditionalFormatting>
  <conditionalFormatting sqref="VRU786438">
    <cfRule type="duplicateValues" dxfId="0" priority="53892"/>
  </conditionalFormatting>
  <conditionalFormatting sqref="WBQ786438">
    <cfRule type="duplicateValues" dxfId="0" priority="53891"/>
  </conditionalFormatting>
  <conditionalFormatting sqref="WLM786438">
    <cfRule type="duplicateValues" dxfId="0" priority="53890"/>
  </conditionalFormatting>
  <conditionalFormatting sqref="WVI786438">
    <cfRule type="duplicateValues" dxfId="0" priority="53889"/>
  </conditionalFormatting>
  <conditionalFormatting sqref="B786439">
    <cfRule type="duplicateValues" dxfId="0" priority="52928"/>
  </conditionalFormatting>
  <conditionalFormatting sqref="IW786439">
    <cfRule type="duplicateValues" dxfId="0" priority="52927"/>
  </conditionalFormatting>
  <conditionalFormatting sqref="SS786439">
    <cfRule type="duplicateValues" dxfId="0" priority="52926"/>
  </conditionalFormatting>
  <conditionalFormatting sqref="ACO786439">
    <cfRule type="duplicateValues" dxfId="0" priority="52925"/>
  </conditionalFormatting>
  <conditionalFormatting sqref="AMK786439">
    <cfRule type="duplicateValues" dxfId="0" priority="52924"/>
  </conditionalFormatting>
  <conditionalFormatting sqref="AWG786439">
    <cfRule type="duplicateValues" dxfId="0" priority="52923"/>
  </conditionalFormatting>
  <conditionalFormatting sqref="BGC786439">
    <cfRule type="duplicateValues" dxfId="0" priority="52922"/>
  </conditionalFormatting>
  <conditionalFormatting sqref="BPY786439">
    <cfRule type="duplicateValues" dxfId="0" priority="52921"/>
  </conditionalFormatting>
  <conditionalFormatting sqref="BZU786439">
    <cfRule type="duplicateValues" dxfId="0" priority="52920"/>
  </conditionalFormatting>
  <conditionalFormatting sqref="CJQ786439">
    <cfRule type="duplicateValues" dxfId="0" priority="52919"/>
  </conditionalFormatting>
  <conditionalFormatting sqref="CTM786439">
    <cfRule type="duplicateValues" dxfId="0" priority="52918"/>
  </conditionalFormatting>
  <conditionalFormatting sqref="DDI786439">
    <cfRule type="duplicateValues" dxfId="0" priority="52917"/>
  </conditionalFormatting>
  <conditionalFormatting sqref="DNE786439">
    <cfRule type="duplicateValues" dxfId="0" priority="52916"/>
  </conditionalFormatting>
  <conditionalFormatting sqref="DXA786439">
    <cfRule type="duplicateValues" dxfId="0" priority="52915"/>
  </conditionalFormatting>
  <conditionalFormatting sqref="EGW786439">
    <cfRule type="duplicateValues" dxfId="0" priority="52914"/>
  </conditionalFormatting>
  <conditionalFormatting sqref="EQS786439">
    <cfRule type="duplicateValues" dxfId="0" priority="52913"/>
  </conditionalFormatting>
  <conditionalFormatting sqref="FAO786439">
    <cfRule type="duplicateValues" dxfId="0" priority="52912"/>
  </conditionalFormatting>
  <conditionalFormatting sqref="FKK786439">
    <cfRule type="duplicateValues" dxfId="0" priority="52911"/>
  </conditionalFormatting>
  <conditionalFormatting sqref="FUG786439">
    <cfRule type="duplicateValues" dxfId="0" priority="52910"/>
  </conditionalFormatting>
  <conditionalFormatting sqref="GEC786439">
    <cfRule type="duplicateValues" dxfId="0" priority="52909"/>
  </conditionalFormatting>
  <conditionalFormatting sqref="GNY786439">
    <cfRule type="duplicateValues" dxfId="0" priority="52908"/>
  </conditionalFormatting>
  <conditionalFormatting sqref="GXU786439">
    <cfRule type="duplicateValues" dxfId="0" priority="52907"/>
  </conditionalFormatting>
  <conditionalFormatting sqref="HHQ786439">
    <cfRule type="duplicateValues" dxfId="0" priority="52906"/>
  </conditionalFormatting>
  <conditionalFormatting sqref="HRM786439">
    <cfRule type="duplicateValues" dxfId="0" priority="52905"/>
  </conditionalFormatting>
  <conditionalFormatting sqref="IBI786439">
    <cfRule type="duplicateValues" dxfId="0" priority="52904"/>
  </conditionalFormatting>
  <conditionalFormatting sqref="ILE786439">
    <cfRule type="duplicateValues" dxfId="0" priority="52903"/>
  </conditionalFormatting>
  <conditionalFormatting sqref="IVA786439">
    <cfRule type="duplicateValues" dxfId="0" priority="52902"/>
  </conditionalFormatting>
  <conditionalFormatting sqref="JEW786439">
    <cfRule type="duplicateValues" dxfId="0" priority="52901"/>
  </conditionalFormatting>
  <conditionalFormatting sqref="JOS786439">
    <cfRule type="duplicateValues" dxfId="0" priority="52900"/>
  </conditionalFormatting>
  <conditionalFormatting sqref="JYO786439">
    <cfRule type="duplicateValues" dxfId="0" priority="52899"/>
  </conditionalFormatting>
  <conditionalFormatting sqref="KIK786439">
    <cfRule type="duplicateValues" dxfId="0" priority="52898"/>
  </conditionalFormatting>
  <conditionalFormatting sqref="KSG786439">
    <cfRule type="duplicateValues" dxfId="0" priority="52897"/>
  </conditionalFormatting>
  <conditionalFormatting sqref="LCC786439">
    <cfRule type="duplicateValues" dxfId="0" priority="52896"/>
  </conditionalFormatting>
  <conditionalFormatting sqref="LLY786439">
    <cfRule type="duplicateValues" dxfId="0" priority="52895"/>
  </conditionalFormatting>
  <conditionalFormatting sqref="LVU786439">
    <cfRule type="duplicateValues" dxfId="0" priority="52894"/>
  </conditionalFormatting>
  <conditionalFormatting sqref="MFQ786439">
    <cfRule type="duplicateValues" dxfId="0" priority="52893"/>
  </conditionalFormatting>
  <conditionalFormatting sqref="MPM786439">
    <cfRule type="duplicateValues" dxfId="0" priority="52892"/>
  </conditionalFormatting>
  <conditionalFormatting sqref="MZI786439">
    <cfRule type="duplicateValues" dxfId="0" priority="52891"/>
  </conditionalFormatting>
  <conditionalFormatting sqref="NJE786439">
    <cfRule type="duplicateValues" dxfId="0" priority="52890"/>
  </conditionalFormatting>
  <conditionalFormatting sqref="NTA786439">
    <cfRule type="duplicateValues" dxfId="0" priority="52889"/>
  </conditionalFormatting>
  <conditionalFormatting sqref="OCW786439">
    <cfRule type="duplicateValues" dxfId="0" priority="52888"/>
  </conditionalFormatting>
  <conditionalFormatting sqref="OMS786439">
    <cfRule type="duplicateValues" dxfId="0" priority="52887"/>
  </conditionalFormatting>
  <conditionalFormatting sqref="OWO786439">
    <cfRule type="duplicateValues" dxfId="0" priority="52886"/>
  </conditionalFormatting>
  <conditionalFormatting sqref="PGK786439">
    <cfRule type="duplicateValues" dxfId="0" priority="52885"/>
  </conditionalFormatting>
  <conditionalFormatting sqref="PQG786439">
    <cfRule type="duplicateValues" dxfId="0" priority="52884"/>
  </conditionalFormatting>
  <conditionalFormatting sqref="QAC786439">
    <cfRule type="duplicateValues" dxfId="0" priority="52883"/>
  </conditionalFormatting>
  <conditionalFormatting sqref="QJY786439">
    <cfRule type="duplicateValues" dxfId="0" priority="52882"/>
  </conditionalFormatting>
  <conditionalFormatting sqref="QTU786439">
    <cfRule type="duplicateValues" dxfId="0" priority="52881"/>
  </conditionalFormatting>
  <conditionalFormatting sqref="RDQ786439">
    <cfRule type="duplicateValues" dxfId="0" priority="52880"/>
  </conditionalFormatting>
  <conditionalFormatting sqref="RNM786439">
    <cfRule type="duplicateValues" dxfId="0" priority="52879"/>
  </conditionalFormatting>
  <conditionalFormatting sqref="RXI786439">
    <cfRule type="duplicateValues" dxfId="0" priority="52878"/>
  </conditionalFormatting>
  <conditionalFormatting sqref="SHE786439">
    <cfRule type="duplicateValues" dxfId="0" priority="52877"/>
  </conditionalFormatting>
  <conditionalFormatting sqref="SRA786439">
    <cfRule type="duplicateValues" dxfId="0" priority="52876"/>
  </conditionalFormatting>
  <conditionalFormatting sqref="TAW786439">
    <cfRule type="duplicateValues" dxfId="0" priority="52875"/>
  </conditionalFormatting>
  <conditionalFormatting sqref="TKS786439">
    <cfRule type="duplicateValues" dxfId="0" priority="52874"/>
  </conditionalFormatting>
  <conditionalFormatting sqref="TUO786439">
    <cfRule type="duplicateValues" dxfId="0" priority="52873"/>
  </conditionalFormatting>
  <conditionalFormatting sqref="UEK786439">
    <cfRule type="duplicateValues" dxfId="0" priority="52872"/>
  </conditionalFormatting>
  <conditionalFormatting sqref="UOG786439">
    <cfRule type="duplicateValues" dxfId="0" priority="52871"/>
  </conditionalFormatting>
  <conditionalFormatting sqref="UYC786439">
    <cfRule type="duplicateValues" dxfId="0" priority="52870"/>
  </conditionalFormatting>
  <conditionalFormatting sqref="VHY786439">
    <cfRule type="duplicateValues" dxfId="0" priority="52869"/>
  </conditionalFormatting>
  <conditionalFormatting sqref="VRU786439">
    <cfRule type="duplicateValues" dxfId="0" priority="52868"/>
  </conditionalFormatting>
  <conditionalFormatting sqref="WBQ786439">
    <cfRule type="duplicateValues" dxfId="0" priority="52867"/>
  </conditionalFormatting>
  <conditionalFormatting sqref="WLM786439">
    <cfRule type="duplicateValues" dxfId="0" priority="52866"/>
  </conditionalFormatting>
  <conditionalFormatting sqref="WVI786439">
    <cfRule type="duplicateValues" dxfId="0" priority="52865"/>
  </conditionalFormatting>
  <conditionalFormatting sqref="B786440">
    <cfRule type="duplicateValues" dxfId="0" priority="51904"/>
  </conditionalFormatting>
  <conditionalFormatting sqref="IW786440">
    <cfRule type="duplicateValues" dxfId="0" priority="51903"/>
  </conditionalFormatting>
  <conditionalFormatting sqref="SS786440">
    <cfRule type="duplicateValues" dxfId="0" priority="51902"/>
  </conditionalFormatting>
  <conditionalFormatting sqref="ACO786440">
    <cfRule type="duplicateValues" dxfId="0" priority="51901"/>
  </conditionalFormatting>
  <conditionalFormatting sqref="AMK786440">
    <cfRule type="duplicateValues" dxfId="0" priority="51900"/>
  </conditionalFormatting>
  <conditionalFormatting sqref="AWG786440">
    <cfRule type="duplicateValues" dxfId="0" priority="51899"/>
  </conditionalFormatting>
  <conditionalFormatting sqref="BGC786440">
    <cfRule type="duplicateValues" dxfId="0" priority="51898"/>
  </conditionalFormatting>
  <conditionalFormatting sqref="BPY786440">
    <cfRule type="duplicateValues" dxfId="0" priority="51897"/>
  </conditionalFormatting>
  <conditionalFormatting sqref="BZU786440">
    <cfRule type="duplicateValues" dxfId="0" priority="51896"/>
  </conditionalFormatting>
  <conditionalFormatting sqref="CJQ786440">
    <cfRule type="duplicateValues" dxfId="0" priority="51895"/>
  </conditionalFormatting>
  <conditionalFormatting sqref="CTM786440">
    <cfRule type="duplicateValues" dxfId="0" priority="51894"/>
  </conditionalFormatting>
  <conditionalFormatting sqref="DDI786440">
    <cfRule type="duplicateValues" dxfId="0" priority="51893"/>
  </conditionalFormatting>
  <conditionalFormatting sqref="DNE786440">
    <cfRule type="duplicateValues" dxfId="0" priority="51892"/>
  </conditionalFormatting>
  <conditionalFormatting sqref="DXA786440">
    <cfRule type="duplicateValues" dxfId="0" priority="51891"/>
  </conditionalFormatting>
  <conditionalFormatting sqref="EGW786440">
    <cfRule type="duplicateValues" dxfId="0" priority="51890"/>
  </conditionalFormatting>
  <conditionalFormatting sqref="EQS786440">
    <cfRule type="duplicateValues" dxfId="0" priority="51889"/>
  </conditionalFormatting>
  <conditionalFormatting sqref="FAO786440">
    <cfRule type="duplicateValues" dxfId="0" priority="51888"/>
  </conditionalFormatting>
  <conditionalFormatting sqref="FKK786440">
    <cfRule type="duplicateValues" dxfId="0" priority="51887"/>
  </conditionalFormatting>
  <conditionalFormatting sqref="FUG786440">
    <cfRule type="duplicateValues" dxfId="0" priority="51886"/>
  </conditionalFormatting>
  <conditionalFormatting sqref="GEC786440">
    <cfRule type="duplicateValues" dxfId="0" priority="51885"/>
  </conditionalFormatting>
  <conditionalFormatting sqref="GNY786440">
    <cfRule type="duplicateValues" dxfId="0" priority="51884"/>
  </conditionalFormatting>
  <conditionalFormatting sqref="GXU786440">
    <cfRule type="duplicateValues" dxfId="0" priority="51883"/>
  </conditionalFormatting>
  <conditionalFormatting sqref="HHQ786440">
    <cfRule type="duplicateValues" dxfId="0" priority="51882"/>
  </conditionalFormatting>
  <conditionalFormatting sqref="HRM786440">
    <cfRule type="duplicateValues" dxfId="0" priority="51881"/>
  </conditionalFormatting>
  <conditionalFormatting sqref="IBI786440">
    <cfRule type="duplicateValues" dxfId="0" priority="51880"/>
  </conditionalFormatting>
  <conditionalFormatting sqref="ILE786440">
    <cfRule type="duplicateValues" dxfId="0" priority="51879"/>
  </conditionalFormatting>
  <conditionalFormatting sqref="IVA786440">
    <cfRule type="duplicateValues" dxfId="0" priority="51878"/>
  </conditionalFormatting>
  <conditionalFormatting sqref="JEW786440">
    <cfRule type="duplicateValues" dxfId="0" priority="51877"/>
  </conditionalFormatting>
  <conditionalFormatting sqref="JOS786440">
    <cfRule type="duplicateValues" dxfId="0" priority="51876"/>
  </conditionalFormatting>
  <conditionalFormatting sqref="JYO786440">
    <cfRule type="duplicateValues" dxfId="0" priority="51875"/>
  </conditionalFormatting>
  <conditionalFormatting sqref="KIK786440">
    <cfRule type="duplicateValues" dxfId="0" priority="51874"/>
  </conditionalFormatting>
  <conditionalFormatting sqref="KSG786440">
    <cfRule type="duplicateValues" dxfId="0" priority="51873"/>
  </conditionalFormatting>
  <conditionalFormatting sqref="LCC786440">
    <cfRule type="duplicateValues" dxfId="0" priority="51872"/>
  </conditionalFormatting>
  <conditionalFormatting sqref="LLY786440">
    <cfRule type="duplicateValues" dxfId="0" priority="51871"/>
  </conditionalFormatting>
  <conditionalFormatting sqref="LVU786440">
    <cfRule type="duplicateValues" dxfId="0" priority="51870"/>
  </conditionalFormatting>
  <conditionalFormatting sqref="MFQ786440">
    <cfRule type="duplicateValues" dxfId="0" priority="51869"/>
  </conditionalFormatting>
  <conditionalFormatting sqref="MPM786440">
    <cfRule type="duplicateValues" dxfId="0" priority="51868"/>
  </conditionalFormatting>
  <conditionalFormatting sqref="MZI786440">
    <cfRule type="duplicateValues" dxfId="0" priority="51867"/>
  </conditionalFormatting>
  <conditionalFormatting sqref="NJE786440">
    <cfRule type="duplicateValues" dxfId="0" priority="51866"/>
  </conditionalFormatting>
  <conditionalFormatting sqref="NTA786440">
    <cfRule type="duplicateValues" dxfId="0" priority="51865"/>
  </conditionalFormatting>
  <conditionalFormatting sqref="OCW786440">
    <cfRule type="duplicateValues" dxfId="0" priority="51864"/>
  </conditionalFormatting>
  <conditionalFormatting sqref="OMS786440">
    <cfRule type="duplicateValues" dxfId="0" priority="51863"/>
  </conditionalFormatting>
  <conditionalFormatting sqref="OWO786440">
    <cfRule type="duplicateValues" dxfId="0" priority="51862"/>
  </conditionalFormatting>
  <conditionalFormatting sqref="PGK786440">
    <cfRule type="duplicateValues" dxfId="0" priority="51861"/>
  </conditionalFormatting>
  <conditionalFormatting sqref="PQG786440">
    <cfRule type="duplicateValues" dxfId="0" priority="51860"/>
  </conditionalFormatting>
  <conditionalFormatting sqref="QAC786440">
    <cfRule type="duplicateValues" dxfId="0" priority="51859"/>
  </conditionalFormatting>
  <conditionalFormatting sqref="QJY786440">
    <cfRule type="duplicateValues" dxfId="0" priority="51858"/>
  </conditionalFormatting>
  <conditionalFormatting sqref="QTU786440">
    <cfRule type="duplicateValues" dxfId="0" priority="51857"/>
  </conditionalFormatting>
  <conditionalFormatting sqref="RDQ786440">
    <cfRule type="duplicateValues" dxfId="0" priority="51856"/>
  </conditionalFormatting>
  <conditionalFormatting sqref="RNM786440">
    <cfRule type="duplicateValues" dxfId="0" priority="51855"/>
  </conditionalFormatting>
  <conditionalFormatting sqref="RXI786440">
    <cfRule type="duplicateValues" dxfId="0" priority="51854"/>
  </conditionalFormatting>
  <conditionalFormatting sqref="SHE786440">
    <cfRule type="duplicateValues" dxfId="0" priority="51853"/>
  </conditionalFormatting>
  <conditionalFormatting sqref="SRA786440">
    <cfRule type="duplicateValues" dxfId="0" priority="51852"/>
  </conditionalFormatting>
  <conditionalFormatting sqref="TAW786440">
    <cfRule type="duplicateValues" dxfId="0" priority="51851"/>
  </conditionalFormatting>
  <conditionalFormatting sqref="TKS786440">
    <cfRule type="duplicateValues" dxfId="0" priority="51850"/>
  </conditionalFormatting>
  <conditionalFormatting sqref="TUO786440">
    <cfRule type="duplicateValues" dxfId="0" priority="51849"/>
  </conditionalFormatting>
  <conditionalFormatting sqref="UEK786440">
    <cfRule type="duplicateValues" dxfId="0" priority="51848"/>
  </conditionalFormatting>
  <conditionalFormatting sqref="UOG786440">
    <cfRule type="duplicateValues" dxfId="0" priority="51847"/>
  </conditionalFormatting>
  <conditionalFormatting sqref="UYC786440">
    <cfRule type="duplicateValues" dxfId="0" priority="51846"/>
  </conditionalFormatting>
  <conditionalFormatting sqref="VHY786440">
    <cfRule type="duplicateValues" dxfId="0" priority="51845"/>
  </conditionalFormatting>
  <conditionalFormatting sqref="VRU786440">
    <cfRule type="duplicateValues" dxfId="0" priority="51844"/>
  </conditionalFormatting>
  <conditionalFormatting sqref="WBQ786440">
    <cfRule type="duplicateValues" dxfId="0" priority="51843"/>
  </conditionalFormatting>
  <conditionalFormatting sqref="WLM786440">
    <cfRule type="duplicateValues" dxfId="0" priority="51842"/>
  </conditionalFormatting>
  <conditionalFormatting sqref="WVI786440">
    <cfRule type="duplicateValues" dxfId="0" priority="51841"/>
  </conditionalFormatting>
  <conditionalFormatting sqref="B786441">
    <cfRule type="duplicateValues" dxfId="0" priority="50880"/>
  </conditionalFormatting>
  <conditionalFormatting sqref="IW786441">
    <cfRule type="duplicateValues" dxfId="0" priority="50879"/>
  </conditionalFormatting>
  <conditionalFormatting sqref="SS786441">
    <cfRule type="duplicateValues" dxfId="0" priority="50878"/>
  </conditionalFormatting>
  <conditionalFormatting sqref="ACO786441">
    <cfRule type="duplicateValues" dxfId="0" priority="50877"/>
  </conditionalFormatting>
  <conditionalFormatting sqref="AMK786441">
    <cfRule type="duplicateValues" dxfId="0" priority="50876"/>
  </conditionalFormatting>
  <conditionalFormatting sqref="AWG786441">
    <cfRule type="duplicateValues" dxfId="0" priority="50875"/>
  </conditionalFormatting>
  <conditionalFormatting sqref="BGC786441">
    <cfRule type="duplicateValues" dxfId="0" priority="50874"/>
  </conditionalFormatting>
  <conditionalFormatting sqref="BPY786441">
    <cfRule type="duplicateValues" dxfId="0" priority="50873"/>
  </conditionalFormatting>
  <conditionalFormatting sqref="BZU786441">
    <cfRule type="duplicateValues" dxfId="0" priority="50872"/>
  </conditionalFormatting>
  <conditionalFormatting sqref="CJQ786441">
    <cfRule type="duplicateValues" dxfId="0" priority="50871"/>
  </conditionalFormatting>
  <conditionalFormatting sqref="CTM786441">
    <cfRule type="duplicateValues" dxfId="0" priority="50870"/>
  </conditionalFormatting>
  <conditionalFormatting sqref="DDI786441">
    <cfRule type="duplicateValues" dxfId="0" priority="50869"/>
  </conditionalFormatting>
  <conditionalFormatting sqref="DNE786441">
    <cfRule type="duplicateValues" dxfId="0" priority="50868"/>
  </conditionalFormatting>
  <conditionalFormatting sqref="DXA786441">
    <cfRule type="duplicateValues" dxfId="0" priority="50867"/>
  </conditionalFormatting>
  <conditionalFormatting sqref="EGW786441">
    <cfRule type="duplicateValues" dxfId="0" priority="50866"/>
  </conditionalFormatting>
  <conditionalFormatting sqref="EQS786441">
    <cfRule type="duplicateValues" dxfId="0" priority="50865"/>
  </conditionalFormatting>
  <conditionalFormatting sqref="FAO786441">
    <cfRule type="duplicateValues" dxfId="0" priority="50864"/>
  </conditionalFormatting>
  <conditionalFormatting sqref="FKK786441">
    <cfRule type="duplicateValues" dxfId="0" priority="50863"/>
  </conditionalFormatting>
  <conditionalFormatting sqref="FUG786441">
    <cfRule type="duplicateValues" dxfId="0" priority="50862"/>
  </conditionalFormatting>
  <conditionalFormatting sqref="GEC786441">
    <cfRule type="duplicateValues" dxfId="0" priority="50861"/>
  </conditionalFormatting>
  <conditionalFormatting sqref="GNY786441">
    <cfRule type="duplicateValues" dxfId="0" priority="50860"/>
  </conditionalFormatting>
  <conditionalFormatting sqref="GXU786441">
    <cfRule type="duplicateValues" dxfId="0" priority="50859"/>
  </conditionalFormatting>
  <conditionalFormatting sqref="HHQ786441">
    <cfRule type="duplicateValues" dxfId="0" priority="50858"/>
  </conditionalFormatting>
  <conditionalFormatting sqref="HRM786441">
    <cfRule type="duplicateValues" dxfId="0" priority="50857"/>
  </conditionalFormatting>
  <conditionalFormatting sqref="IBI786441">
    <cfRule type="duplicateValues" dxfId="0" priority="50856"/>
  </conditionalFormatting>
  <conditionalFormatting sqref="ILE786441">
    <cfRule type="duplicateValues" dxfId="0" priority="50855"/>
  </conditionalFormatting>
  <conditionalFormatting sqref="IVA786441">
    <cfRule type="duplicateValues" dxfId="0" priority="50854"/>
  </conditionalFormatting>
  <conditionalFormatting sqref="JEW786441">
    <cfRule type="duplicateValues" dxfId="0" priority="50853"/>
  </conditionalFormatting>
  <conditionalFormatting sqref="JOS786441">
    <cfRule type="duplicateValues" dxfId="0" priority="50852"/>
  </conditionalFormatting>
  <conditionalFormatting sqref="JYO786441">
    <cfRule type="duplicateValues" dxfId="0" priority="50851"/>
  </conditionalFormatting>
  <conditionalFormatting sqref="KIK786441">
    <cfRule type="duplicateValues" dxfId="0" priority="50850"/>
  </conditionalFormatting>
  <conditionalFormatting sqref="KSG786441">
    <cfRule type="duplicateValues" dxfId="0" priority="50849"/>
  </conditionalFormatting>
  <conditionalFormatting sqref="LCC786441">
    <cfRule type="duplicateValues" dxfId="0" priority="50848"/>
  </conditionalFormatting>
  <conditionalFormatting sqref="LLY786441">
    <cfRule type="duplicateValues" dxfId="0" priority="50847"/>
  </conditionalFormatting>
  <conditionalFormatting sqref="LVU786441">
    <cfRule type="duplicateValues" dxfId="0" priority="50846"/>
  </conditionalFormatting>
  <conditionalFormatting sqref="MFQ786441">
    <cfRule type="duplicateValues" dxfId="0" priority="50845"/>
  </conditionalFormatting>
  <conditionalFormatting sqref="MPM786441">
    <cfRule type="duplicateValues" dxfId="0" priority="50844"/>
  </conditionalFormatting>
  <conditionalFormatting sqref="MZI786441">
    <cfRule type="duplicateValues" dxfId="0" priority="50843"/>
  </conditionalFormatting>
  <conditionalFormatting sqref="NJE786441">
    <cfRule type="duplicateValues" dxfId="0" priority="50842"/>
  </conditionalFormatting>
  <conditionalFormatting sqref="NTA786441">
    <cfRule type="duplicateValues" dxfId="0" priority="50841"/>
  </conditionalFormatting>
  <conditionalFormatting sqref="OCW786441">
    <cfRule type="duplicateValues" dxfId="0" priority="50840"/>
  </conditionalFormatting>
  <conditionalFormatting sqref="OMS786441">
    <cfRule type="duplicateValues" dxfId="0" priority="50839"/>
  </conditionalFormatting>
  <conditionalFormatting sqref="OWO786441">
    <cfRule type="duplicateValues" dxfId="0" priority="50838"/>
  </conditionalFormatting>
  <conditionalFormatting sqref="PGK786441">
    <cfRule type="duplicateValues" dxfId="0" priority="50837"/>
  </conditionalFormatting>
  <conditionalFormatting sqref="PQG786441">
    <cfRule type="duplicateValues" dxfId="0" priority="50836"/>
  </conditionalFormatting>
  <conditionalFormatting sqref="QAC786441">
    <cfRule type="duplicateValues" dxfId="0" priority="50835"/>
  </conditionalFormatting>
  <conditionalFormatting sqref="QJY786441">
    <cfRule type="duplicateValues" dxfId="0" priority="50834"/>
  </conditionalFormatting>
  <conditionalFormatting sqref="QTU786441">
    <cfRule type="duplicateValues" dxfId="0" priority="50833"/>
  </conditionalFormatting>
  <conditionalFormatting sqref="RDQ786441">
    <cfRule type="duplicateValues" dxfId="0" priority="50832"/>
  </conditionalFormatting>
  <conditionalFormatting sqref="RNM786441">
    <cfRule type="duplicateValues" dxfId="0" priority="50831"/>
  </conditionalFormatting>
  <conditionalFormatting sqref="RXI786441">
    <cfRule type="duplicateValues" dxfId="0" priority="50830"/>
  </conditionalFormatting>
  <conditionalFormatting sqref="SHE786441">
    <cfRule type="duplicateValues" dxfId="0" priority="50829"/>
  </conditionalFormatting>
  <conditionalFormatting sqref="SRA786441">
    <cfRule type="duplicateValues" dxfId="0" priority="50828"/>
  </conditionalFormatting>
  <conditionalFormatting sqref="TAW786441">
    <cfRule type="duplicateValues" dxfId="0" priority="50827"/>
  </conditionalFormatting>
  <conditionalFormatting sqref="TKS786441">
    <cfRule type="duplicateValues" dxfId="0" priority="50826"/>
  </conditionalFormatting>
  <conditionalFormatting sqref="TUO786441">
    <cfRule type="duplicateValues" dxfId="0" priority="50825"/>
  </conditionalFormatting>
  <conditionalFormatting sqref="UEK786441">
    <cfRule type="duplicateValues" dxfId="0" priority="50824"/>
  </conditionalFormatting>
  <conditionalFormatting sqref="UOG786441">
    <cfRule type="duplicateValues" dxfId="0" priority="50823"/>
  </conditionalFormatting>
  <conditionalFormatting sqref="UYC786441">
    <cfRule type="duplicateValues" dxfId="0" priority="50822"/>
  </conditionalFormatting>
  <conditionalFormatting sqref="VHY786441">
    <cfRule type="duplicateValues" dxfId="0" priority="50821"/>
  </conditionalFormatting>
  <conditionalFormatting sqref="VRU786441">
    <cfRule type="duplicateValues" dxfId="0" priority="50820"/>
  </conditionalFormatting>
  <conditionalFormatting sqref="WBQ786441">
    <cfRule type="duplicateValues" dxfId="0" priority="50819"/>
  </conditionalFormatting>
  <conditionalFormatting sqref="WLM786441">
    <cfRule type="duplicateValues" dxfId="0" priority="50818"/>
  </conditionalFormatting>
  <conditionalFormatting sqref="WVI786441">
    <cfRule type="duplicateValues" dxfId="0" priority="50817"/>
  </conditionalFormatting>
  <conditionalFormatting sqref="B786442">
    <cfRule type="duplicateValues" dxfId="0" priority="49856"/>
  </conditionalFormatting>
  <conditionalFormatting sqref="IW786442">
    <cfRule type="duplicateValues" dxfId="0" priority="49855"/>
  </conditionalFormatting>
  <conditionalFormatting sqref="SS786442">
    <cfRule type="duplicateValues" dxfId="0" priority="49854"/>
  </conditionalFormatting>
  <conditionalFormatting sqref="ACO786442">
    <cfRule type="duplicateValues" dxfId="0" priority="49853"/>
  </conditionalFormatting>
  <conditionalFormatting sqref="AMK786442">
    <cfRule type="duplicateValues" dxfId="0" priority="49852"/>
  </conditionalFormatting>
  <conditionalFormatting sqref="AWG786442">
    <cfRule type="duplicateValues" dxfId="0" priority="49851"/>
  </conditionalFormatting>
  <conditionalFormatting sqref="BGC786442">
    <cfRule type="duplicateValues" dxfId="0" priority="49850"/>
  </conditionalFormatting>
  <conditionalFormatting sqref="BPY786442">
    <cfRule type="duplicateValues" dxfId="0" priority="49849"/>
  </conditionalFormatting>
  <conditionalFormatting sqref="BZU786442">
    <cfRule type="duplicateValues" dxfId="0" priority="49848"/>
  </conditionalFormatting>
  <conditionalFormatting sqref="CJQ786442">
    <cfRule type="duplicateValues" dxfId="0" priority="49847"/>
  </conditionalFormatting>
  <conditionalFormatting sqref="CTM786442">
    <cfRule type="duplicateValues" dxfId="0" priority="49846"/>
  </conditionalFormatting>
  <conditionalFormatting sqref="DDI786442">
    <cfRule type="duplicateValues" dxfId="0" priority="49845"/>
  </conditionalFormatting>
  <conditionalFormatting sqref="DNE786442">
    <cfRule type="duplicateValues" dxfId="0" priority="49844"/>
  </conditionalFormatting>
  <conditionalFormatting sqref="DXA786442">
    <cfRule type="duplicateValues" dxfId="0" priority="49843"/>
  </conditionalFormatting>
  <conditionalFormatting sqref="EGW786442">
    <cfRule type="duplicateValues" dxfId="0" priority="49842"/>
  </conditionalFormatting>
  <conditionalFormatting sqref="EQS786442">
    <cfRule type="duplicateValues" dxfId="0" priority="49841"/>
  </conditionalFormatting>
  <conditionalFormatting sqref="FAO786442">
    <cfRule type="duplicateValues" dxfId="0" priority="49840"/>
  </conditionalFormatting>
  <conditionalFormatting sqref="FKK786442">
    <cfRule type="duplicateValues" dxfId="0" priority="49839"/>
  </conditionalFormatting>
  <conditionalFormatting sqref="FUG786442">
    <cfRule type="duplicateValues" dxfId="0" priority="49838"/>
  </conditionalFormatting>
  <conditionalFormatting sqref="GEC786442">
    <cfRule type="duplicateValues" dxfId="0" priority="49837"/>
  </conditionalFormatting>
  <conditionalFormatting sqref="GNY786442">
    <cfRule type="duplicateValues" dxfId="0" priority="49836"/>
  </conditionalFormatting>
  <conditionalFormatting sqref="GXU786442">
    <cfRule type="duplicateValues" dxfId="0" priority="49835"/>
  </conditionalFormatting>
  <conditionalFormatting sqref="HHQ786442">
    <cfRule type="duplicateValues" dxfId="0" priority="49834"/>
  </conditionalFormatting>
  <conditionalFormatting sqref="HRM786442">
    <cfRule type="duplicateValues" dxfId="0" priority="49833"/>
  </conditionalFormatting>
  <conditionalFormatting sqref="IBI786442">
    <cfRule type="duplicateValues" dxfId="0" priority="49832"/>
  </conditionalFormatting>
  <conditionalFormatting sqref="ILE786442">
    <cfRule type="duplicateValues" dxfId="0" priority="49831"/>
  </conditionalFormatting>
  <conditionalFormatting sqref="IVA786442">
    <cfRule type="duplicateValues" dxfId="0" priority="49830"/>
  </conditionalFormatting>
  <conditionalFormatting sqref="JEW786442">
    <cfRule type="duplicateValues" dxfId="0" priority="49829"/>
  </conditionalFormatting>
  <conditionalFormatting sqref="JOS786442">
    <cfRule type="duplicateValues" dxfId="0" priority="49828"/>
  </conditionalFormatting>
  <conditionalFormatting sqref="JYO786442">
    <cfRule type="duplicateValues" dxfId="0" priority="49827"/>
  </conditionalFormatting>
  <conditionalFormatting sqref="KIK786442">
    <cfRule type="duplicateValues" dxfId="0" priority="49826"/>
  </conditionalFormatting>
  <conditionalFormatting sqref="KSG786442">
    <cfRule type="duplicateValues" dxfId="0" priority="49825"/>
  </conditionalFormatting>
  <conditionalFormatting sqref="LCC786442">
    <cfRule type="duplicateValues" dxfId="0" priority="49824"/>
  </conditionalFormatting>
  <conditionalFormatting sqref="LLY786442">
    <cfRule type="duplicateValues" dxfId="0" priority="49823"/>
  </conditionalFormatting>
  <conditionalFormatting sqref="LVU786442">
    <cfRule type="duplicateValues" dxfId="0" priority="49822"/>
  </conditionalFormatting>
  <conditionalFormatting sqref="MFQ786442">
    <cfRule type="duplicateValues" dxfId="0" priority="49821"/>
  </conditionalFormatting>
  <conditionalFormatting sqref="MPM786442">
    <cfRule type="duplicateValues" dxfId="0" priority="49820"/>
  </conditionalFormatting>
  <conditionalFormatting sqref="MZI786442">
    <cfRule type="duplicateValues" dxfId="0" priority="49819"/>
  </conditionalFormatting>
  <conditionalFormatting sqref="NJE786442">
    <cfRule type="duplicateValues" dxfId="0" priority="49818"/>
  </conditionalFormatting>
  <conditionalFormatting sqref="NTA786442">
    <cfRule type="duplicateValues" dxfId="0" priority="49817"/>
  </conditionalFormatting>
  <conditionalFormatting sqref="OCW786442">
    <cfRule type="duplicateValues" dxfId="0" priority="49816"/>
  </conditionalFormatting>
  <conditionalFormatting sqref="OMS786442">
    <cfRule type="duplicateValues" dxfId="0" priority="49815"/>
  </conditionalFormatting>
  <conditionalFormatting sqref="OWO786442">
    <cfRule type="duplicateValues" dxfId="0" priority="49814"/>
  </conditionalFormatting>
  <conditionalFormatting sqref="PGK786442">
    <cfRule type="duplicateValues" dxfId="0" priority="49813"/>
  </conditionalFormatting>
  <conditionalFormatting sqref="PQG786442">
    <cfRule type="duplicateValues" dxfId="0" priority="49812"/>
  </conditionalFormatting>
  <conditionalFormatting sqref="QAC786442">
    <cfRule type="duplicateValues" dxfId="0" priority="49811"/>
  </conditionalFormatting>
  <conditionalFormatting sqref="QJY786442">
    <cfRule type="duplicateValues" dxfId="0" priority="49810"/>
  </conditionalFormatting>
  <conditionalFormatting sqref="QTU786442">
    <cfRule type="duplicateValues" dxfId="0" priority="49809"/>
  </conditionalFormatting>
  <conditionalFormatting sqref="RDQ786442">
    <cfRule type="duplicateValues" dxfId="0" priority="49808"/>
  </conditionalFormatting>
  <conditionalFormatting sqref="RNM786442">
    <cfRule type="duplicateValues" dxfId="0" priority="49807"/>
  </conditionalFormatting>
  <conditionalFormatting sqref="RXI786442">
    <cfRule type="duplicateValues" dxfId="0" priority="49806"/>
  </conditionalFormatting>
  <conditionalFormatting sqref="SHE786442">
    <cfRule type="duplicateValues" dxfId="0" priority="49805"/>
  </conditionalFormatting>
  <conditionalFormatting sqref="SRA786442">
    <cfRule type="duplicateValues" dxfId="0" priority="49804"/>
  </conditionalFormatting>
  <conditionalFormatting sqref="TAW786442">
    <cfRule type="duplicateValues" dxfId="0" priority="49803"/>
  </conditionalFormatting>
  <conditionalFormatting sqref="TKS786442">
    <cfRule type="duplicateValues" dxfId="0" priority="49802"/>
  </conditionalFormatting>
  <conditionalFormatting sqref="TUO786442">
    <cfRule type="duplicateValues" dxfId="0" priority="49801"/>
  </conditionalFormatting>
  <conditionalFormatting sqref="UEK786442">
    <cfRule type="duplicateValues" dxfId="0" priority="49800"/>
  </conditionalFormatting>
  <conditionalFormatting sqref="UOG786442">
    <cfRule type="duplicateValues" dxfId="0" priority="49799"/>
  </conditionalFormatting>
  <conditionalFormatting sqref="UYC786442">
    <cfRule type="duplicateValues" dxfId="0" priority="49798"/>
  </conditionalFormatting>
  <conditionalFormatting sqref="VHY786442">
    <cfRule type="duplicateValues" dxfId="0" priority="49797"/>
  </conditionalFormatting>
  <conditionalFormatting sqref="VRU786442">
    <cfRule type="duplicateValues" dxfId="0" priority="49796"/>
  </conditionalFormatting>
  <conditionalFormatting sqref="WBQ786442">
    <cfRule type="duplicateValues" dxfId="0" priority="49795"/>
  </conditionalFormatting>
  <conditionalFormatting sqref="WLM786442">
    <cfRule type="duplicateValues" dxfId="0" priority="49794"/>
  </conditionalFormatting>
  <conditionalFormatting sqref="WVI786442">
    <cfRule type="duplicateValues" dxfId="0" priority="49793"/>
  </conditionalFormatting>
  <conditionalFormatting sqref="B786443">
    <cfRule type="duplicateValues" dxfId="0" priority="48832"/>
  </conditionalFormatting>
  <conditionalFormatting sqref="IW786443">
    <cfRule type="duplicateValues" dxfId="0" priority="48831"/>
  </conditionalFormatting>
  <conditionalFormatting sqref="SS786443">
    <cfRule type="duplicateValues" dxfId="0" priority="48830"/>
  </conditionalFormatting>
  <conditionalFormatting sqref="ACO786443">
    <cfRule type="duplicateValues" dxfId="0" priority="48829"/>
  </conditionalFormatting>
  <conditionalFormatting sqref="AMK786443">
    <cfRule type="duplicateValues" dxfId="0" priority="48828"/>
  </conditionalFormatting>
  <conditionalFormatting sqref="AWG786443">
    <cfRule type="duplicateValues" dxfId="0" priority="48827"/>
  </conditionalFormatting>
  <conditionalFormatting sqref="BGC786443">
    <cfRule type="duplicateValues" dxfId="0" priority="48826"/>
  </conditionalFormatting>
  <conditionalFormatting sqref="BPY786443">
    <cfRule type="duplicateValues" dxfId="0" priority="48825"/>
  </conditionalFormatting>
  <conditionalFormatting sqref="BZU786443">
    <cfRule type="duplicateValues" dxfId="0" priority="48824"/>
  </conditionalFormatting>
  <conditionalFormatting sqref="CJQ786443">
    <cfRule type="duplicateValues" dxfId="0" priority="48823"/>
  </conditionalFormatting>
  <conditionalFormatting sqref="CTM786443">
    <cfRule type="duplicateValues" dxfId="0" priority="48822"/>
  </conditionalFormatting>
  <conditionalFormatting sqref="DDI786443">
    <cfRule type="duplicateValues" dxfId="0" priority="48821"/>
  </conditionalFormatting>
  <conditionalFormatting sqref="DNE786443">
    <cfRule type="duplicateValues" dxfId="0" priority="48820"/>
  </conditionalFormatting>
  <conditionalFormatting sqref="DXA786443">
    <cfRule type="duplicateValues" dxfId="0" priority="48819"/>
  </conditionalFormatting>
  <conditionalFormatting sqref="EGW786443">
    <cfRule type="duplicateValues" dxfId="0" priority="48818"/>
  </conditionalFormatting>
  <conditionalFormatting sqref="EQS786443">
    <cfRule type="duplicateValues" dxfId="0" priority="48817"/>
  </conditionalFormatting>
  <conditionalFormatting sqref="FAO786443">
    <cfRule type="duplicateValues" dxfId="0" priority="48816"/>
  </conditionalFormatting>
  <conditionalFormatting sqref="FKK786443">
    <cfRule type="duplicateValues" dxfId="0" priority="48815"/>
  </conditionalFormatting>
  <conditionalFormatting sqref="FUG786443">
    <cfRule type="duplicateValues" dxfId="0" priority="48814"/>
  </conditionalFormatting>
  <conditionalFormatting sqref="GEC786443">
    <cfRule type="duplicateValues" dxfId="0" priority="48813"/>
  </conditionalFormatting>
  <conditionalFormatting sqref="GNY786443">
    <cfRule type="duplicateValues" dxfId="0" priority="48812"/>
  </conditionalFormatting>
  <conditionalFormatting sqref="GXU786443">
    <cfRule type="duplicateValues" dxfId="0" priority="48811"/>
  </conditionalFormatting>
  <conditionalFormatting sqref="HHQ786443">
    <cfRule type="duplicateValues" dxfId="0" priority="48810"/>
  </conditionalFormatting>
  <conditionalFormatting sqref="HRM786443">
    <cfRule type="duplicateValues" dxfId="0" priority="48809"/>
  </conditionalFormatting>
  <conditionalFormatting sqref="IBI786443">
    <cfRule type="duplicateValues" dxfId="0" priority="48808"/>
  </conditionalFormatting>
  <conditionalFormatting sqref="ILE786443">
    <cfRule type="duplicateValues" dxfId="0" priority="48807"/>
  </conditionalFormatting>
  <conditionalFormatting sqref="IVA786443">
    <cfRule type="duplicateValues" dxfId="0" priority="48806"/>
  </conditionalFormatting>
  <conditionalFormatting sqref="JEW786443">
    <cfRule type="duplicateValues" dxfId="0" priority="48805"/>
  </conditionalFormatting>
  <conditionalFormatting sqref="JOS786443">
    <cfRule type="duplicateValues" dxfId="0" priority="48804"/>
  </conditionalFormatting>
  <conditionalFormatting sqref="JYO786443">
    <cfRule type="duplicateValues" dxfId="0" priority="48803"/>
  </conditionalFormatting>
  <conditionalFormatting sqref="KIK786443">
    <cfRule type="duplicateValues" dxfId="0" priority="48802"/>
  </conditionalFormatting>
  <conditionalFormatting sqref="KSG786443">
    <cfRule type="duplicateValues" dxfId="0" priority="48801"/>
  </conditionalFormatting>
  <conditionalFormatting sqref="LCC786443">
    <cfRule type="duplicateValues" dxfId="0" priority="48800"/>
  </conditionalFormatting>
  <conditionalFormatting sqref="LLY786443">
    <cfRule type="duplicateValues" dxfId="0" priority="48799"/>
  </conditionalFormatting>
  <conditionalFormatting sqref="LVU786443">
    <cfRule type="duplicateValues" dxfId="0" priority="48798"/>
  </conditionalFormatting>
  <conditionalFormatting sqref="MFQ786443">
    <cfRule type="duplicateValues" dxfId="0" priority="48797"/>
  </conditionalFormatting>
  <conditionalFormatting sqref="MPM786443">
    <cfRule type="duplicateValues" dxfId="0" priority="48796"/>
  </conditionalFormatting>
  <conditionalFormatting sqref="MZI786443">
    <cfRule type="duplicateValues" dxfId="0" priority="48795"/>
  </conditionalFormatting>
  <conditionalFormatting sqref="NJE786443">
    <cfRule type="duplicateValues" dxfId="0" priority="48794"/>
  </conditionalFormatting>
  <conditionalFormatting sqref="NTA786443">
    <cfRule type="duplicateValues" dxfId="0" priority="48793"/>
  </conditionalFormatting>
  <conditionalFormatting sqref="OCW786443">
    <cfRule type="duplicateValues" dxfId="0" priority="48792"/>
  </conditionalFormatting>
  <conditionalFormatting sqref="OMS786443">
    <cfRule type="duplicateValues" dxfId="0" priority="48791"/>
  </conditionalFormatting>
  <conditionalFormatting sqref="OWO786443">
    <cfRule type="duplicateValues" dxfId="0" priority="48790"/>
  </conditionalFormatting>
  <conditionalFormatting sqref="PGK786443">
    <cfRule type="duplicateValues" dxfId="0" priority="48789"/>
  </conditionalFormatting>
  <conditionalFormatting sqref="PQG786443">
    <cfRule type="duplicateValues" dxfId="0" priority="48788"/>
  </conditionalFormatting>
  <conditionalFormatting sqref="QAC786443">
    <cfRule type="duplicateValues" dxfId="0" priority="48787"/>
  </conditionalFormatting>
  <conditionalFormatting sqref="QJY786443">
    <cfRule type="duplicateValues" dxfId="0" priority="48786"/>
  </conditionalFormatting>
  <conditionalFormatting sqref="QTU786443">
    <cfRule type="duplicateValues" dxfId="0" priority="48785"/>
  </conditionalFormatting>
  <conditionalFormatting sqref="RDQ786443">
    <cfRule type="duplicateValues" dxfId="0" priority="48784"/>
  </conditionalFormatting>
  <conditionalFormatting sqref="RNM786443">
    <cfRule type="duplicateValues" dxfId="0" priority="48783"/>
  </conditionalFormatting>
  <conditionalFormatting sqref="RXI786443">
    <cfRule type="duplicateValues" dxfId="0" priority="48782"/>
  </conditionalFormatting>
  <conditionalFormatting sqref="SHE786443">
    <cfRule type="duplicateValues" dxfId="0" priority="48781"/>
  </conditionalFormatting>
  <conditionalFormatting sqref="SRA786443">
    <cfRule type="duplicateValues" dxfId="0" priority="48780"/>
  </conditionalFormatting>
  <conditionalFormatting sqref="TAW786443">
    <cfRule type="duplicateValues" dxfId="0" priority="48779"/>
  </conditionalFormatting>
  <conditionalFormatting sqref="TKS786443">
    <cfRule type="duplicateValues" dxfId="0" priority="48778"/>
  </conditionalFormatting>
  <conditionalFormatting sqref="TUO786443">
    <cfRule type="duplicateValues" dxfId="0" priority="48777"/>
  </conditionalFormatting>
  <conditionalFormatting sqref="UEK786443">
    <cfRule type="duplicateValues" dxfId="0" priority="48776"/>
  </conditionalFormatting>
  <conditionalFormatting sqref="UOG786443">
    <cfRule type="duplicateValues" dxfId="0" priority="48775"/>
  </conditionalFormatting>
  <conditionalFormatting sqref="UYC786443">
    <cfRule type="duplicateValues" dxfId="0" priority="48774"/>
  </conditionalFormatting>
  <conditionalFormatting sqref="VHY786443">
    <cfRule type="duplicateValues" dxfId="0" priority="48773"/>
  </conditionalFormatting>
  <conditionalFormatting sqref="VRU786443">
    <cfRule type="duplicateValues" dxfId="0" priority="48772"/>
  </conditionalFormatting>
  <conditionalFormatting sqref="WBQ786443">
    <cfRule type="duplicateValues" dxfId="0" priority="48771"/>
  </conditionalFormatting>
  <conditionalFormatting sqref="WLM786443">
    <cfRule type="duplicateValues" dxfId="0" priority="48770"/>
  </conditionalFormatting>
  <conditionalFormatting sqref="WVI786443">
    <cfRule type="duplicateValues" dxfId="0" priority="48769"/>
  </conditionalFormatting>
  <conditionalFormatting sqref="B786444">
    <cfRule type="duplicateValues" dxfId="0" priority="47808"/>
  </conditionalFormatting>
  <conditionalFormatting sqref="IW786444">
    <cfRule type="duplicateValues" dxfId="0" priority="47807"/>
  </conditionalFormatting>
  <conditionalFormatting sqref="SS786444">
    <cfRule type="duplicateValues" dxfId="0" priority="47806"/>
  </conditionalFormatting>
  <conditionalFormatting sqref="ACO786444">
    <cfRule type="duplicateValues" dxfId="0" priority="47805"/>
  </conditionalFormatting>
  <conditionalFormatting sqref="AMK786444">
    <cfRule type="duplicateValues" dxfId="0" priority="47804"/>
  </conditionalFormatting>
  <conditionalFormatting sqref="AWG786444">
    <cfRule type="duplicateValues" dxfId="0" priority="47803"/>
  </conditionalFormatting>
  <conditionalFormatting sqref="BGC786444">
    <cfRule type="duplicateValues" dxfId="0" priority="47802"/>
  </conditionalFormatting>
  <conditionalFormatting sqref="BPY786444">
    <cfRule type="duplicateValues" dxfId="0" priority="47801"/>
  </conditionalFormatting>
  <conditionalFormatting sqref="BZU786444">
    <cfRule type="duplicateValues" dxfId="0" priority="47800"/>
  </conditionalFormatting>
  <conditionalFormatting sqref="CJQ786444">
    <cfRule type="duplicateValues" dxfId="0" priority="47799"/>
  </conditionalFormatting>
  <conditionalFormatting sqref="CTM786444">
    <cfRule type="duplicateValues" dxfId="0" priority="47798"/>
  </conditionalFormatting>
  <conditionalFormatting sqref="DDI786444">
    <cfRule type="duplicateValues" dxfId="0" priority="47797"/>
  </conditionalFormatting>
  <conditionalFormatting sqref="DNE786444">
    <cfRule type="duplicateValues" dxfId="0" priority="47796"/>
  </conditionalFormatting>
  <conditionalFormatting sqref="DXA786444">
    <cfRule type="duplicateValues" dxfId="0" priority="47795"/>
  </conditionalFormatting>
  <conditionalFormatting sqref="EGW786444">
    <cfRule type="duplicateValues" dxfId="0" priority="47794"/>
  </conditionalFormatting>
  <conditionalFormatting sqref="EQS786444">
    <cfRule type="duplicateValues" dxfId="0" priority="47793"/>
  </conditionalFormatting>
  <conditionalFormatting sqref="FAO786444">
    <cfRule type="duplicateValues" dxfId="0" priority="47792"/>
  </conditionalFormatting>
  <conditionalFormatting sqref="FKK786444">
    <cfRule type="duplicateValues" dxfId="0" priority="47791"/>
  </conditionalFormatting>
  <conditionalFormatting sqref="FUG786444">
    <cfRule type="duplicateValues" dxfId="0" priority="47790"/>
  </conditionalFormatting>
  <conditionalFormatting sqref="GEC786444">
    <cfRule type="duplicateValues" dxfId="0" priority="47789"/>
  </conditionalFormatting>
  <conditionalFormatting sqref="GNY786444">
    <cfRule type="duplicateValues" dxfId="0" priority="47788"/>
  </conditionalFormatting>
  <conditionalFormatting sqref="GXU786444">
    <cfRule type="duplicateValues" dxfId="0" priority="47787"/>
  </conditionalFormatting>
  <conditionalFormatting sqref="HHQ786444">
    <cfRule type="duplicateValues" dxfId="0" priority="47786"/>
  </conditionalFormatting>
  <conditionalFormatting sqref="HRM786444">
    <cfRule type="duplicateValues" dxfId="0" priority="47785"/>
  </conditionalFormatting>
  <conditionalFormatting sqref="IBI786444">
    <cfRule type="duplicateValues" dxfId="0" priority="47784"/>
  </conditionalFormatting>
  <conditionalFormatting sqref="ILE786444">
    <cfRule type="duplicateValues" dxfId="0" priority="47783"/>
  </conditionalFormatting>
  <conditionalFormatting sqref="IVA786444">
    <cfRule type="duplicateValues" dxfId="0" priority="47782"/>
  </conditionalFormatting>
  <conditionalFormatting sqref="JEW786444">
    <cfRule type="duplicateValues" dxfId="0" priority="47781"/>
  </conditionalFormatting>
  <conditionalFormatting sqref="JOS786444">
    <cfRule type="duplicateValues" dxfId="0" priority="47780"/>
  </conditionalFormatting>
  <conditionalFormatting sqref="JYO786444">
    <cfRule type="duplicateValues" dxfId="0" priority="47779"/>
  </conditionalFormatting>
  <conditionalFormatting sqref="KIK786444">
    <cfRule type="duplicateValues" dxfId="0" priority="47778"/>
  </conditionalFormatting>
  <conditionalFormatting sqref="KSG786444">
    <cfRule type="duplicateValues" dxfId="0" priority="47777"/>
  </conditionalFormatting>
  <conditionalFormatting sqref="LCC786444">
    <cfRule type="duplicateValues" dxfId="0" priority="47776"/>
  </conditionalFormatting>
  <conditionalFormatting sqref="LLY786444">
    <cfRule type="duplicateValues" dxfId="0" priority="47775"/>
  </conditionalFormatting>
  <conditionalFormatting sqref="LVU786444">
    <cfRule type="duplicateValues" dxfId="0" priority="47774"/>
  </conditionalFormatting>
  <conditionalFormatting sqref="MFQ786444">
    <cfRule type="duplicateValues" dxfId="0" priority="47773"/>
  </conditionalFormatting>
  <conditionalFormatting sqref="MPM786444">
    <cfRule type="duplicateValues" dxfId="0" priority="47772"/>
  </conditionalFormatting>
  <conditionalFormatting sqref="MZI786444">
    <cfRule type="duplicateValues" dxfId="0" priority="47771"/>
  </conditionalFormatting>
  <conditionalFormatting sqref="NJE786444">
    <cfRule type="duplicateValues" dxfId="0" priority="47770"/>
  </conditionalFormatting>
  <conditionalFormatting sqref="NTA786444">
    <cfRule type="duplicateValues" dxfId="0" priority="47769"/>
  </conditionalFormatting>
  <conditionalFormatting sqref="OCW786444">
    <cfRule type="duplicateValues" dxfId="0" priority="47768"/>
  </conditionalFormatting>
  <conditionalFormatting sqref="OMS786444">
    <cfRule type="duplicateValues" dxfId="0" priority="47767"/>
  </conditionalFormatting>
  <conditionalFormatting sqref="OWO786444">
    <cfRule type="duplicateValues" dxfId="0" priority="47766"/>
  </conditionalFormatting>
  <conditionalFormatting sqref="PGK786444">
    <cfRule type="duplicateValues" dxfId="0" priority="47765"/>
  </conditionalFormatting>
  <conditionalFormatting sqref="PQG786444">
    <cfRule type="duplicateValues" dxfId="0" priority="47764"/>
  </conditionalFormatting>
  <conditionalFormatting sqref="QAC786444">
    <cfRule type="duplicateValues" dxfId="0" priority="47763"/>
  </conditionalFormatting>
  <conditionalFormatting sqref="QJY786444">
    <cfRule type="duplicateValues" dxfId="0" priority="47762"/>
  </conditionalFormatting>
  <conditionalFormatting sqref="QTU786444">
    <cfRule type="duplicateValues" dxfId="0" priority="47761"/>
  </conditionalFormatting>
  <conditionalFormatting sqref="RDQ786444">
    <cfRule type="duplicateValues" dxfId="0" priority="47760"/>
  </conditionalFormatting>
  <conditionalFormatting sqref="RNM786444">
    <cfRule type="duplicateValues" dxfId="0" priority="47759"/>
  </conditionalFormatting>
  <conditionalFormatting sqref="RXI786444">
    <cfRule type="duplicateValues" dxfId="0" priority="47758"/>
  </conditionalFormatting>
  <conditionalFormatting sqref="SHE786444">
    <cfRule type="duplicateValues" dxfId="0" priority="47757"/>
  </conditionalFormatting>
  <conditionalFormatting sqref="SRA786444">
    <cfRule type="duplicateValues" dxfId="0" priority="47756"/>
  </conditionalFormatting>
  <conditionalFormatting sqref="TAW786444">
    <cfRule type="duplicateValues" dxfId="0" priority="47755"/>
  </conditionalFormatting>
  <conditionalFormatting sqref="TKS786444">
    <cfRule type="duplicateValues" dxfId="0" priority="47754"/>
  </conditionalFormatting>
  <conditionalFormatting sqref="TUO786444">
    <cfRule type="duplicateValues" dxfId="0" priority="47753"/>
  </conditionalFormatting>
  <conditionalFormatting sqref="UEK786444">
    <cfRule type="duplicateValues" dxfId="0" priority="47752"/>
  </conditionalFormatting>
  <conditionalFormatting sqref="UOG786444">
    <cfRule type="duplicateValues" dxfId="0" priority="47751"/>
  </conditionalFormatting>
  <conditionalFormatting sqref="UYC786444">
    <cfRule type="duplicateValues" dxfId="0" priority="47750"/>
  </conditionalFormatting>
  <conditionalFormatting sqref="VHY786444">
    <cfRule type="duplicateValues" dxfId="0" priority="47749"/>
  </conditionalFormatting>
  <conditionalFormatting sqref="VRU786444">
    <cfRule type="duplicateValues" dxfId="0" priority="47748"/>
  </conditionalFormatting>
  <conditionalFormatting sqref="WBQ786444">
    <cfRule type="duplicateValues" dxfId="0" priority="47747"/>
  </conditionalFormatting>
  <conditionalFormatting sqref="WLM786444">
    <cfRule type="duplicateValues" dxfId="0" priority="47746"/>
  </conditionalFormatting>
  <conditionalFormatting sqref="WVI786444">
    <cfRule type="duplicateValues" dxfId="0" priority="47745"/>
  </conditionalFormatting>
  <conditionalFormatting sqref="B786445">
    <cfRule type="duplicateValues" dxfId="0" priority="46784"/>
  </conditionalFormatting>
  <conditionalFormatting sqref="IW786445">
    <cfRule type="duplicateValues" dxfId="0" priority="46783"/>
  </conditionalFormatting>
  <conditionalFormatting sqref="SS786445">
    <cfRule type="duplicateValues" dxfId="0" priority="46782"/>
  </conditionalFormatting>
  <conditionalFormatting sqref="ACO786445">
    <cfRule type="duplicateValues" dxfId="0" priority="46781"/>
  </conditionalFormatting>
  <conditionalFormatting sqref="AMK786445">
    <cfRule type="duplicateValues" dxfId="0" priority="46780"/>
  </conditionalFormatting>
  <conditionalFormatting sqref="AWG786445">
    <cfRule type="duplicateValues" dxfId="0" priority="46779"/>
  </conditionalFormatting>
  <conditionalFormatting sqref="BGC786445">
    <cfRule type="duplicateValues" dxfId="0" priority="46778"/>
  </conditionalFormatting>
  <conditionalFormatting sqref="BPY786445">
    <cfRule type="duplicateValues" dxfId="0" priority="46777"/>
  </conditionalFormatting>
  <conditionalFormatting sqref="BZU786445">
    <cfRule type="duplicateValues" dxfId="0" priority="46776"/>
  </conditionalFormatting>
  <conditionalFormatting sqref="CJQ786445">
    <cfRule type="duplicateValues" dxfId="0" priority="46775"/>
  </conditionalFormatting>
  <conditionalFormatting sqref="CTM786445">
    <cfRule type="duplicateValues" dxfId="0" priority="46774"/>
  </conditionalFormatting>
  <conditionalFormatting sqref="DDI786445">
    <cfRule type="duplicateValues" dxfId="0" priority="46773"/>
  </conditionalFormatting>
  <conditionalFormatting sqref="DNE786445">
    <cfRule type="duplicateValues" dxfId="0" priority="46772"/>
  </conditionalFormatting>
  <conditionalFormatting sqref="DXA786445">
    <cfRule type="duplicateValues" dxfId="0" priority="46771"/>
  </conditionalFormatting>
  <conditionalFormatting sqref="EGW786445">
    <cfRule type="duplicateValues" dxfId="0" priority="46770"/>
  </conditionalFormatting>
  <conditionalFormatting sqref="EQS786445">
    <cfRule type="duplicateValues" dxfId="0" priority="46769"/>
  </conditionalFormatting>
  <conditionalFormatting sqref="FAO786445">
    <cfRule type="duplicateValues" dxfId="0" priority="46768"/>
  </conditionalFormatting>
  <conditionalFormatting sqref="FKK786445">
    <cfRule type="duplicateValues" dxfId="0" priority="46767"/>
  </conditionalFormatting>
  <conditionalFormatting sqref="FUG786445">
    <cfRule type="duplicateValues" dxfId="0" priority="46766"/>
  </conditionalFormatting>
  <conditionalFormatting sqref="GEC786445">
    <cfRule type="duplicateValues" dxfId="0" priority="46765"/>
  </conditionalFormatting>
  <conditionalFormatting sqref="GNY786445">
    <cfRule type="duplicateValues" dxfId="0" priority="46764"/>
  </conditionalFormatting>
  <conditionalFormatting sqref="GXU786445">
    <cfRule type="duplicateValues" dxfId="0" priority="46763"/>
  </conditionalFormatting>
  <conditionalFormatting sqref="HHQ786445">
    <cfRule type="duplicateValues" dxfId="0" priority="46762"/>
  </conditionalFormatting>
  <conditionalFormatting sqref="HRM786445">
    <cfRule type="duplicateValues" dxfId="0" priority="46761"/>
  </conditionalFormatting>
  <conditionalFormatting sqref="IBI786445">
    <cfRule type="duplicateValues" dxfId="0" priority="46760"/>
  </conditionalFormatting>
  <conditionalFormatting sqref="ILE786445">
    <cfRule type="duplicateValues" dxfId="0" priority="46759"/>
  </conditionalFormatting>
  <conditionalFormatting sqref="IVA786445">
    <cfRule type="duplicateValues" dxfId="0" priority="46758"/>
  </conditionalFormatting>
  <conditionalFormatting sqref="JEW786445">
    <cfRule type="duplicateValues" dxfId="0" priority="46757"/>
  </conditionalFormatting>
  <conditionalFormatting sqref="JOS786445">
    <cfRule type="duplicateValues" dxfId="0" priority="46756"/>
  </conditionalFormatting>
  <conditionalFormatting sqref="JYO786445">
    <cfRule type="duplicateValues" dxfId="0" priority="46755"/>
  </conditionalFormatting>
  <conditionalFormatting sqref="KIK786445">
    <cfRule type="duplicateValues" dxfId="0" priority="46754"/>
  </conditionalFormatting>
  <conditionalFormatting sqref="KSG786445">
    <cfRule type="duplicateValues" dxfId="0" priority="46753"/>
  </conditionalFormatting>
  <conditionalFormatting sqref="LCC786445">
    <cfRule type="duplicateValues" dxfId="0" priority="46752"/>
  </conditionalFormatting>
  <conditionalFormatting sqref="LLY786445">
    <cfRule type="duplicateValues" dxfId="0" priority="46751"/>
  </conditionalFormatting>
  <conditionalFormatting sqref="LVU786445">
    <cfRule type="duplicateValues" dxfId="0" priority="46750"/>
  </conditionalFormatting>
  <conditionalFormatting sqref="MFQ786445">
    <cfRule type="duplicateValues" dxfId="0" priority="46749"/>
  </conditionalFormatting>
  <conditionalFormatting sqref="MPM786445">
    <cfRule type="duplicateValues" dxfId="0" priority="46748"/>
  </conditionalFormatting>
  <conditionalFormatting sqref="MZI786445">
    <cfRule type="duplicateValues" dxfId="0" priority="46747"/>
  </conditionalFormatting>
  <conditionalFormatting sqref="NJE786445">
    <cfRule type="duplicateValues" dxfId="0" priority="46746"/>
  </conditionalFormatting>
  <conditionalFormatting sqref="NTA786445">
    <cfRule type="duplicateValues" dxfId="0" priority="46745"/>
  </conditionalFormatting>
  <conditionalFormatting sqref="OCW786445">
    <cfRule type="duplicateValues" dxfId="0" priority="46744"/>
  </conditionalFormatting>
  <conditionalFormatting sqref="OMS786445">
    <cfRule type="duplicateValues" dxfId="0" priority="46743"/>
  </conditionalFormatting>
  <conditionalFormatting sqref="OWO786445">
    <cfRule type="duplicateValues" dxfId="0" priority="46742"/>
  </conditionalFormatting>
  <conditionalFormatting sqref="PGK786445">
    <cfRule type="duplicateValues" dxfId="0" priority="46741"/>
  </conditionalFormatting>
  <conditionalFormatting sqref="PQG786445">
    <cfRule type="duplicateValues" dxfId="0" priority="46740"/>
  </conditionalFormatting>
  <conditionalFormatting sqref="QAC786445">
    <cfRule type="duplicateValues" dxfId="0" priority="46739"/>
  </conditionalFormatting>
  <conditionalFormatting sqref="QJY786445">
    <cfRule type="duplicateValues" dxfId="0" priority="46738"/>
  </conditionalFormatting>
  <conditionalFormatting sqref="QTU786445">
    <cfRule type="duplicateValues" dxfId="0" priority="46737"/>
  </conditionalFormatting>
  <conditionalFormatting sqref="RDQ786445">
    <cfRule type="duplicateValues" dxfId="0" priority="46736"/>
  </conditionalFormatting>
  <conditionalFormatting sqref="RNM786445">
    <cfRule type="duplicateValues" dxfId="0" priority="46735"/>
  </conditionalFormatting>
  <conditionalFormatting sqref="RXI786445">
    <cfRule type="duplicateValues" dxfId="0" priority="46734"/>
  </conditionalFormatting>
  <conditionalFormatting sqref="SHE786445">
    <cfRule type="duplicateValues" dxfId="0" priority="46733"/>
  </conditionalFormatting>
  <conditionalFormatting sqref="SRA786445">
    <cfRule type="duplicateValues" dxfId="0" priority="46732"/>
  </conditionalFormatting>
  <conditionalFormatting sqref="TAW786445">
    <cfRule type="duplicateValues" dxfId="0" priority="46731"/>
  </conditionalFormatting>
  <conditionalFormatting sqref="TKS786445">
    <cfRule type="duplicateValues" dxfId="0" priority="46730"/>
  </conditionalFormatting>
  <conditionalFormatting sqref="TUO786445">
    <cfRule type="duplicateValues" dxfId="0" priority="46729"/>
  </conditionalFormatting>
  <conditionalFormatting sqref="UEK786445">
    <cfRule type="duplicateValues" dxfId="0" priority="46728"/>
  </conditionalFormatting>
  <conditionalFormatting sqref="UOG786445">
    <cfRule type="duplicateValues" dxfId="0" priority="46727"/>
  </conditionalFormatting>
  <conditionalFormatting sqref="UYC786445">
    <cfRule type="duplicateValues" dxfId="0" priority="46726"/>
  </conditionalFormatting>
  <conditionalFormatting sqref="VHY786445">
    <cfRule type="duplicateValues" dxfId="0" priority="46725"/>
  </conditionalFormatting>
  <conditionalFormatting sqref="VRU786445">
    <cfRule type="duplicateValues" dxfId="0" priority="46724"/>
  </conditionalFormatting>
  <conditionalFormatting sqref="WBQ786445">
    <cfRule type="duplicateValues" dxfId="0" priority="46723"/>
  </conditionalFormatting>
  <conditionalFormatting sqref="WLM786445">
    <cfRule type="duplicateValues" dxfId="0" priority="46722"/>
  </conditionalFormatting>
  <conditionalFormatting sqref="WVI786445">
    <cfRule type="duplicateValues" dxfId="0" priority="46721"/>
  </conditionalFormatting>
  <conditionalFormatting sqref="B786446">
    <cfRule type="duplicateValues" dxfId="0" priority="45760"/>
  </conditionalFormatting>
  <conditionalFormatting sqref="IW786446">
    <cfRule type="duplicateValues" dxfId="0" priority="45759"/>
  </conditionalFormatting>
  <conditionalFormatting sqref="SS786446">
    <cfRule type="duplicateValues" dxfId="0" priority="45758"/>
  </conditionalFormatting>
  <conditionalFormatting sqref="ACO786446">
    <cfRule type="duplicateValues" dxfId="0" priority="45757"/>
  </conditionalFormatting>
  <conditionalFormatting sqref="AMK786446">
    <cfRule type="duplicateValues" dxfId="0" priority="45756"/>
  </conditionalFormatting>
  <conditionalFormatting sqref="AWG786446">
    <cfRule type="duplicateValues" dxfId="0" priority="45755"/>
  </conditionalFormatting>
  <conditionalFormatting sqref="BGC786446">
    <cfRule type="duplicateValues" dxfId="0" priority="45754"/>
  </conditionalFormatting>
  <conditionalFormatting sqref="BPY786446">
    <cfRule type="duplicateValues" dxfId="0" priority="45753"/>
  </conditionalFormatting>
  <conditionalFormatting sqref="BZU786446">
    <cfRule type="duplicateValues" dxfId="0" priority="45752"/>
  </conditionalFormatting>
  <conditionalFormatting sqref="CJQ786446">
    <cfRule type="duplicateValues" dxfId="0" priority="45751"/>
  </conditionalFormatting>
  <conditionalFormatting sqref="CTM786446">
    <cfRule type="duplicateValues" dxfId="0" priority="45750"/>
  </conditionalFormatting>
  <conditionalFormatting sqref="DDI786446">
    <cfRule type="duplicateValues" dxfId="0" priority="45749"/>
  </conditionalFormatting>
  <conditionalFormatting sqref="DNE786446">
    <cfRule type="duplicateValues" dxfId="0" priority="45748"/>
  </conditionalFormatting>
  <conditionalFormatting sqref="DXA786446">
    <cfRule type="duplicateValues" dxfId="0" priority="45747"/>
  </conditionalFormatting>
  <conditionalFormatting sqref="EGW786446">
    <cfRule type="duplicateValues" dxfId="0" priority="45746"/>
  </conditionalFormatting>
  <conditionalFormatting sqref="EQS786446">
    <cfRule type="duplicateValues" dxfId="0" priority="45745"/>
  </conditionalFormatting>
  <conditionalFormatting sqref="FAO786446">
    <cfRule type="duplicateValues" dxfId="0" priority="45744"/>
  </conditionalFormatting>
  <conditionalFormatting sqref="FKK786446">
    <cfRule type="duplicateValues" dxfId="0" priority="45743"/>
  </conditionalFormatting>
  <conditionalFormatting sqref="FUG786446">
    <cfRule type="duplicateValues" dxfId="0" priority="45742"/>
  </conditionalFormatting>
  <conditionalFormatting sqref="GEC786446">
    <cfRule type="duplicateValues" dxfId="0" priority="45741"/>
  </conditionalFormatting>
  <conditionalFormatting sqref="GNY786446">
    <cfRule type="duplicateValues" dxfId="0" priority="45740"/>
  </conditionalFormatting>
  <conditionalFormatting sqref="GXU786446">
    <cfRule type="duplicateValues" dxfId="0" priority="45739"/>
  </conditionalFormatting>
  <conditionalFormatting sqref="HHQ786446">
    <cfRule type="duplicateValues" dxfId="0" priority="45738"/>
  </conditionalFormatting>
  <conditionalFormatting sqref="HRM786446">
    <cfRule type="duplicateValues" dxfId="0" priority="45737"/>
  </conditionalFormatting>
  <conditionalFormatting sqref="IBI786446">
    <cfRule type="duplicateValues" dxfId="0" priority="45736"/>
  </conditionalFormatting>
  <conditionalFormatting sqref="ILE786446">
    <cfRule type="duplicateValues" dxfId="0" priority="45735"/>
  </conditionalFormatting>
  <conditionalFormatting sqref="IVA786446">
    <cfRule type="duplicateValues" dxfId="0" priority="45734"/>
  </conditionalFormatting>
  <conditionalFormatting sqref="JEW786446">
    <cfRule type="duplicateValues" dxfId="0" priority="45733"/>
  </conditionalFormatting>
  <conditionalFormatting sqref="JOS786446">
    <cfRule type="duplicateValues" dxfId="0" priority="45732"/>
  </conditionalFormatting>
  <conditionalFormatting sqref="JYO786446">
    <cfRule type="duplicateValues" dxfId="0" priority="45731"/>
  </conditionalFormatting>
  <conditionalFormatting sqref="KIK786446">
    <cfRule type="duplicateValues" dxfId="0" priority="45730"/>
  </conditionalFormatting>
  <conditionalFormatting sqref="KSG786446">
    <cfRule type="duplicateValues" dxfId="0" priority="45729"/>
  </conditionalFormatting>
  <conditionalFormatting sqref="LCC786446">
    <cfRule type="duplicateValues" dxfId="0" priority="45728"/>
  </conditionalFormatting>
  <conditionalFormatting sqref="LLY786446">
    <cfRule type="duplicateValues" dxfId="0" priority="45727"/>
  </conditionalFormatting>
  <conditionalFormatting sqref="LVU786446">
    <cfRule type="duplicateValues" dxfId="0" priority="45726"/>
  </conditionalFormatting>
  <conditionalFormatting sqref="MFQ786446">
    <cfRule type="duplicateValues" dxfId="0" priority="45725"/>
  </conditionalFormatting>
  <conditionalFormatting sqref="MPM786446">
    <cfRule type="duplicateValues" dxfId="0" priority="45724"/>
  </conditionalFormatting>
  <conditionalFormatting sqref="MZI786446">
    <cfRule type="duplicateValues" dxfId="0" priority="45723"/>
  </conditionalFormatting>
  <conditionalFormatting sqref="NJE786446">
    <cfRule type="duplicateValues" dxfId="0" priority="45722"/>
  </conditionalFormatting>
  <conditionalFormatting sqref="NTA786446">
    <cfRule type="duplicateValues" dxfId="0" priority="45721"/>
  </conditionalFormatting>
  <conditionalFormatting sqref="OCW786446">
    <cfRule type="duplicateValues" dxfId="0" priority="45720"/>
  </conditionalFormatting>
  <conditionalFormatting sqref="OMS786446">
    <cfRule type="duplicateValues" dxfId="0" priority="45719"/>
  </conditionalFormatting>
  <conditionalFormatting sqref="OWO786446">
    <cfRule type="duplicateValues" dxfId="0" priority="45718"/>
  </conditionalFormatting>
  <conditionalFormatting sqref="PGK786446">
    <cfRule type="duplicateValues" dxfId="0" priority="45717"/>
  </conditionalFormatting>
  <conditionalFormatting sqref="PQG786446">
    <cfRule type="duplicateValues" dxfId="0" priority="45716"/>
  </conditionalFormatting>
  <conditionalFormatting sqref="QAC786446">
    <cfRule type="duplicateValues" dxfId="0" priority="45715"/>
  </conditionalFormatting>
  <conditionalFormatting sqref="QJY786446">
    <cfRule type="duplicateValues" dxfId="0" priority="45714"/>
  </conditionalFormatting>
  <conditionalFormatting sqref="QTU786446">
    <cfRule type="duplicateValues" dxfId="0" priority="45713"/>
  </conditionalFormatting>
  <conditionalFormatting sqref="RDQ786446">
    <cfRule type="duplicateValues" dxfId="0" priority="45712"/>
  </conditionalFormatting>
  <conditionalFormatting sqref="RNM786446">
    <cfRule type="duplicateValues" dxfId="0" priority="45711"/>
  </conditionalFormatting>
  <conditionalFormatting sqref="RXI786446">
    <cfRule type="duplicateValues" dxfId="0" priority="45710"/>
  </conditionalFormatting>
  <conditionalFormatting sqref="SHE786446">
    <cfRule type="duplicateValues" dxfId="0" priority="45709"/>
  </conditionalFormatting>
  <conditionalFormatting sqref="SRA786446">
    <cfRule type="duplicateValues" dxfId="0" priority="45708"/>
  </conditionalFormatting>
  <conditionalFormatting sqref="TAW786446">
    <cfRule type="duplicateValues" dxfId="0" priority="45707"/>
  </conditionalFormatting>
  <conditionalFormatting sqref="TKS786446">
    <cfRule type="duplicateValues" dxfId="0" priority="45706"/>
  </conditionalFormatting>
  <conditionalFormatting sqref="TUO786446">
    <cfRule type="duplicateValues" dxfId="0" priority="45705"/>
  </conditionalFormatting>
  <conditionalFormatting sqref="UEK786446">
    <cfRule type="duplicateValues" dxfId="0" priority="45704"/>
  </conditionalFormatting>
  <conditionalFormatting sqref="UOG786446">
    <cfRule type="duplicateValues" dxfId="0" priority="45703"/>
  </conditionalFormatting>
  <conditionalFormatting sqref="UYC786446">
    <cfRule type="duplicateValues" dxfId="0" priority="45702"/>
  </conditionalFormatting>
  <conditionalFormatting sqref="VHY786446">
    <cfRule type="duplicateValues" dxfId="0" priority="45701"/>
  </conditionalFormatting>
  <conditionalFormatting sqref="VRU786446">
    <cfRule type="duplicateValues" dxfId="0" priority="45700"/>
  </conditionalFormatting>
  <conditionalFormatting sqref="WBQ786446">
    <cfRule type="duplicateValues" dxfId="0" priority="45699"/>
  </conditionalFormatting>
  <conditionalFormatting sqref="WLM786446">
    <cfRule type="duplicateValues" dxfId="0" priority="45698"/>
  </conditionalFormatting>
  <conditionalFormatting sqref="WVI786446">
    <cfRule type="duplicateValues" dxfId="0" priority="45697"/>
  </conditionalFormatting>
  <conditionalFormatting sqref="B786447">
    <cfRule type="duplicateValues" dxfId="0" priority="43712"/>
  </conditionalFormatting>
  <conditionalFormatting sqref="IW786447">
    <cfRule type="duplicateValues" dxfId="0" priority="43711"/>
  </conditionalFormatting>
  <conditionalFormatting sqref="SS786447">
    <cfRule type="duplicateValues" dxfId="0" priority="43710"/>
  </conditionalFormatting>
  <conditionalFormatting sqref="ACO786447">
    <cfRule type="duplicateValues" dxfId="0" priority="43709"/>
  </conditionalFormatting>
  <conditionalFormatting sqref="AMK786447">
    <cfRule type="duplicateValues" dxfId="0" priority="43708"/>
  </conditionalFormatting>
  <conditionalFormatting sqref="AWG786447">
    <cfRule type="duplicateValues" dxfId="0" priority="43707"/>
  </conditionalFormatting>
  <conditionalFormatting sqref="BGC786447">
    <cfRule type="duplicateValues" dxfId="0" priority="43706"/>
  </conditionalFormatting>
  <conditionalFormatting sqref="BPY786447">
    <cfRule type="duplicateValues" dxfId="0" priority="43705"/>
  </conditionalFormatting>
  <conditionalFormatting sqref="BZU786447">
    <cfRule type="duplicateValues" dxfId="0" priority="43704"/>
  </conditionalFormatting>
  <conditionalFormatting sqref="CJQ786447">
    <cfRule type="duplicateValues" dxfId="0" priority="43703"/>
  </conditionalFormatting>
  <conditionalFormatting sqref="CTM786447">
    <cfRule type="duplicateValues" dxfId="0" priority="43702"/>
  </conditionalFormatting>
  <conditionalFormatting sqref="DDI786447">
    <cfRule type="duplicateValues" dxfId="0" priority="43701"/>
  </conditionalFormatting>
  <conditionalFormatting sqref="DNE786447">
    <cfRule type="duplicateValues" dxfId="0" priority="43700"/>
  </conditionalFormatting>
  <conditionalFormatting sqref="DXA786447">
    <cfRule type="duplicateValues" dxfId="0" priority="43699"/>
  </conditionalFormatting>
  <conditionalFormatting sqref="EGW786447">
    <cfRule type="duplicateValues" dxfId="0" priority="43698"/>
  </conditionalFormatting>
  <conditionalFormatting sqref="EQS786447">
    <cfRule type="duplicateValues" dxfId="0" priority="43697"/>
  </conditionalFormatting>
  <conditionalFormatting sqref="FAO786447">
    <cfRule type="duplicateValues" dxfId="0" priority="43696"/>
  </conditionalFormatting>
  <conditionalFormatting sqref="FKK786447">
    <cfRule type="duplicateValues" dxfId="0" priority="43695"/>
  </conditionalFormatting>
  <conditionalFormatting sqref="FUG786447">
    <cfRule type="duplicateValues" dxfId="0" priority="43694"/>
  </conditionalFormatting>
  <conditionalFormatting sqref="GEC786447">
    <cfRule type="duplicateValues" dxfId="0" priority="43693"/>
  </conditionalFormatting>
  <conditionalFormatting sqref="GNY786447">
    <cfRule type="duplicateValues" dxfId="0" priority="43692"/>
  </conditionalFormatting>
  <conditionalFormatting sqref="GXU786447">
    <cfRule type="duplicateValues" dxfId="0" priority="43691"/>
  </conditionalFormatting>
  <conditionalFormatting sqref="HHQ786447">
    <cfRule type="duplicateValues" dxfId="0" priority="43690"/>
  </conditionalFormatting>
  <conditionalFormatting sqref="HRM786447">
    <cfRule type="duplicateValues" dxfId="0" priority="43689"/>
  </conditionalFormatting>
  <conditionalFormatting sqref="IBI786447">
    <cfRule type="duplicateValues" dxfId="0" priority="43688"/>
  </conditionalFormatting>
  <conditionalFormatting sqref="ILE786447">
    <cfRule type="duplicateValues" dxfId="0" priority="43687"/>
  </conditionalFormatting>
  <conditionalFormatting sqref="IVA786447">
    <cfRule type="duplicateValues" dxfId="0" priority="43686"/>
  </conditionalFormatting>
  <conditionalFormatting sqref="JEW786447">
    <cfRule type="duplicateValues" dxfId="0" priority="43685"/>
  </conditionalFormatting>
  <conditionalFormatting sqref="JOS786447">
    <cfRule type="duplicateValues" dxfId="0" priority="43684"/>
  </conditionalFormatting>
  <conditionalFormatting sqref="JYO786447">
    <cfRule type="duplicateValues" dxfId="0" priority="43683"/>
  </conditionalFormatting>
  <conditionalFormatting sqref="KIK786447">
    <cfRule type="duplicateValues" dxfId="0" priority="43682"/>
  </conditionalFormatting>
  <conditionalFormatting sqref="KSG786447">
    <cfRule type="duplicateValues" dxfId="0" priority="43681"/>
  </conditionalFormatting>
  <conditionalFormatting sqref="LCC786447">
    <cfRule type="duplicateValues" dxfId="0" priority="43680"/>
  </conditionalFormatting>
  <conditionalFormatting sqref="LLY786447">
    <cfRule type="duplicateValues" dxfId="0" priority="43679"/>
  </conditionalFormatting>
  <conditionalFormatting sqref="LVU786447">
    <cfRule type="duplicateValues" dxfId="0" priority="43678"/>
  </conditionalFormatting>
  <conditionalFormatting sqref="MFQ786447">
    <cfRule type="duplicateValues" dxfId="0" priority="43677"/>
  </conditionalFormatting>
  <conditionalFormatting sqref="MPM786447">
    <cfRule type="duplicateValues" dxfId="0" priority="43676"/>
  </conditionalFormatting>
  <conditionalFormatting sqref="MZI786447">
    <cfRule type="duplicateValues" dxfId="0" priority="43675"/>
  </conditionalFormatting>
  <conditionalFormatting sqref="NJE786447">
    <cfRule type="duplicateValues" dxfId="0" priority="43674"/>
  </conditionalFormatting>
  <conditionalFormatting sqref="NTA786447">
    <cfRule type="duplicateValues" dxfId="0" priority="43673"/>
  </conditionalFormatting>
  <conditionalFormatting sqref="OCW786447">
    <cfRule type="duplicateValues" dxfId="0" priority="43672"/>
  </conditionalFormatting>
  <conditionalFormatting sqref="OMS786447">
    <cfRule type="duplicateValues" dxfId="0" priority="43671"/>
  </conditionalFormatting>
  <conditionalFormatting sqref="OWO786447">
    <cfRule type="duplicateValues" dxfId="0" priority="43670"/>
  </conditionalFormatting>
  <conditionalFormatting sqref="PGK786447">
    <cfRule type="duplicateValues" dxfId="0" priority="43669"/>
  </conditionalFormatting>
  <conditionalFormatting sqref="PQG786447">
    <cfRule type="duplicateValues" dxfId="0" priority="43668"/>
  </conditionalFormatting>
  <conditionalFormatting sqref="QAC786447">
    <cfRule type="duplicateValues" dxfId="0" priority="43667"/>
  </conditionalFormatting>
  <conditionalFormatting sqref="QJY786447">
    <cfRule type="duplicateValues" dxfId="0" priority="43666"/>
  </conditionalFormatting>
  <conditionalFormatting sqref="QTU786447">
    <cfRule type="duplicateValues" dxfId="0" priority="43665"/>
  </conditionalFormatting>
  <conditionalFormatting sqref="RDQ786447">
    <cfRule type="duplicateValues" dxfId="0" priority="43664"/>
  </conditionalFormatting>
  <conditionalFormatting sqref="RNM786447">
    <cfRule type="duplicateValues" dxfId="0" priority="43663"/>
  </conditionalFormatting>
  <conditionalFormatting sqref="RXI786447">
    <cfRule type="duplicateValues" dxfId="0" priority="43662"/>
  </conditionalFormatting>
  <conditionalFormatting sqref="SHE786447">
    <cfRule type="duplicateValues" dxfId="0" priority="43661"/>
  </conditionalFormatting>
  <conditionalFormatting sqref="SRA786447">
    <cfRule type="duplicateValues" dxfId="0" priority="43660"/>
  </conditionalFormatting>
  <conditionalFormatting sqref="TAW786447">
    <cfRule type="duplicateValues" dxfId="0" priority="43659"/>
  </conditionalFormatting>
  <conditionalFormatting sqref="TKS786447">
    <cfRule type="duplicateValues" dxfId="0" priority="43658"/>
  </conditionalFormatting>
  <conditionalFormatting sqref="TUO786447">
    <cfRule type="duplicateValues" dxfId="0" priority="43657"/>
  </conditionalFormatting>
  <conditionalFormatting sqref="UEK786447">
    <cfRule type="duplicateValues" dxfId="0" priority="43656"/>
  </conditionalFormatting>
  <conditionalFormatting sqref="UOG786447">
    <cfRule type="duplicateValues" dxfId="0" priority="43655"/>
  </conditionalFormatting>
  <conditionalFormatting sqref="UYC786447">
    <cfRule type="duplicateValues" dxfId="0" priority="43654"/>
  </conditionalFormatting>
  <conditionalFormatting sqref="VHY786447">
    <cfRule type="duplicateValues" dxfId="0" priority="43653"/>
  </conditionalFormatting>
  <conditionalFormatting sqref="VRU786447">
    <cfRule type="duplicateValues" dxfId="0" priority="43652"/>
  </conditionalFormatting>
  <conditionalFormatting sqref="WBQ786447">
    <cfRule type="duplicateValues" dxfId="0" priority="43651"/>
  </conditionalFormatting>
  <conditionalFormatting sqref="WLM786447">
    <cfRule type="duplicateValues" dxfId="0" priority="43650"/>
  </conditionalFormatting>
  <conditionalFormatting sqref="WVI786447">
    <cfRule type="duplicateValues" dxfId="0" priority="43649"/>
  </conditionalFormatting>
  <conditionalFormatting sqref="B786448">
    <cfRule type="duplicateValues" dxfId="0" priority="42688"/>
  </conditionalFormatting>
  <conditionalFormatting sqref="IW786448">
    <cfRule type="duplicateValues" dxfId="0" priority="42687"/>
  </conditionalFormatting>
  <conditionalFormatting sqref="SS786448">
    <cfRule type="duplicateValues" dxfId="0" priority="42686"/>
  </conditionalFormatting>
  <conditionalFormatting sqref="ACO786448">
    <cfRule type="duplicateValues" dxfId="0" priority="42685"/>
  </conditionalFormatting>
  <conditionalFormatting sqref="AMK786448">
    <cfRule type="duplicateValues" dxfId="0" priority="42684"/>
  </conditionalFormatting>
  <conditionalFormatting sqref="AWG786448">
    <cfRule type="duplicateValues" dxfId="0" priority="42683"/>
  </conditionalFormatting>
  <conditionalFormatting sqref="BGC786448">
    <cfRule type="duplicateValues" dxfId="0" priority="42682"/>
  </conditionalFormatting>
  <conditionalFormatting sqref="BPY786448">
    <cfRule type="duplicateValues" dxfId="0" priority="42681"/>
  </conditionalFormatting>
  <conditionalFormatting sqref="BZU786448">
    <cfRule type="duplicateValues" dxfId="0" priority="42680"/>
  </conditionalFormatting>
  <conditionalFormatting sqref="CJQ786448">
    <cfRule type="duplicateValues" dxfId="0" priority="42679"/>
  </conditionalFormatting>
  <conditionalFormatting sqref="CTM786448">
    <cfRule type="duplicateValues" dxfId="0" priority="42678"/>
  </conditionalFormatting>
  <conditionalFormatting sqref="DDI786448">
    <cfRule type="duplicateValues" dxfId="0" priority="42677"/>
  </conditionalFormatting>
  <conditionalFormatting sqref="DNE786448">
    <cfRule type="duplicateValues" dxfId="0" priority="42676"/>
  </conditionalFormatting>
  <conditionalFormatting sqref="DXA786448">
    <cfRule type="duplicateValues" dxfId="0" priority="42675"/>
  </conditionalFormatting>
  <conditionalFormatting sqref="EGW786448">
    <cfRule type="duplicateValues" dxfId="0" priority="42674"/>
  </conditionalFormatting>
  <conditionalFormatting sqref="EQS786448">
    <cfRule type="duplicateValues" dxfId="0" priority="42673"/>
  </conditionalFormatting>
  <conditionalFormatting sqref="FAO786448">
    <cfRule type="duplicateValues" dxfId="0" priority="42672"/>
  </conditionalFormatting>
  <conditionalFormatting sqref="FKK786448">
    <cfRule type="duplicateValues" dxfId="0" priority="42671"/>
  </conditionalFormatting>
  <conditionalFormatting sqref="FUG786448">
    <cfRule type="duplicateValues" dxfId="0" priority="42670"/>
  </conditionalFormatting>
  <conditionalFormatting sqref="GEC786448">
    <cfRule type="duplicateValues" dxfId="0" priority="42669"/>
  </conditionalFormatting>
  <conditionalFormatting sqref="GNY786448">
    <cfRule type="duplicateValues" dxfId="0" priority="42668"/>
  </conditionalFormatting>
  <conditionalFormatting sqref="GXU786448">
    <cfRule type="duplicateValues" dxfId="0" priority="42667"/>
  </conditionalFormatting>
  <conditionalFormatting sqref="HHQ786448">
    <cfRule type="duplicateValues" dxfId="0" priority="42666"/>
  </conditionalFormatting>
  <conditionalFormatting sqref="HRM786448">
    <cfRule type="duplicateValues" dxfId="0" priority="42665"/>
  </conditionalFormatting>
  <conditionalFormatting sqref="IBI786448">
    <cfRule type="duplicateValues" dxfId="0" priority="42664"/>
  </conditionalFormatting>
  <conditionalFormatting sqref="ILE786448">
    <cfRule type="duplicateValues" dxfId="0" priority="42663"/>
  </conditionalFormatting>
  <conditionalFormatting sqref="IVA786448">
    <cfRule type="duplicateValues" dxfId="0" priority="42662"/>
  </conditionalFormatting>
  <conditionalFormatting sqref="JEW786448">
    <cfRule type="duplicateValues" dxfId="0" priority="42661"/>
  </conditionalFormatting>
  <conditionalFormatting sqref="JOS786448">
    <cfRule type="duplicateValues" dxfId="0" priority="42660"/>
  </conditionalFormatting>
  <conditionalFormatting sqref="JYO786448">
    <cfRule type="duplicateValues" dxfId="0" priority="42659"/>
  </conditionalFormatting>
  <conditionalFormatting sqref="KIK786448">
    <cfRule type="duplicateValues" dxfId="0" priority="42658"/>
  </conditionalFormatting>
  <conditionalFormatting sqref="KSG786448">
    <cfRule type="duplicateValues" dxfId="0" priority="42657"/>
  </conditionalFormatting>
  <conditionalFormatting sqref="LCC786448">
    <cfRule type="duplicateValues" dxfId="0" priority="42656"/>
  </conditionalFormatting>
  <conditionalFormatting sqref="LLY786448">
    <cfRule type="duplicateValues" dxfId="0" priority="42655"/>
  </conditionalFormatting>
  <conditionalFormatting sqref="LVU786448">
    <cfRule type="duplicateValues" dxfId="0" priority="42654"/>
  </conditionalFormatting>
  <conditionalFormatting sqref="MFQ786448">
    <cfRule type="duplicateValues" dxfId="0" priority="42653"/>
  </conditionalFormatting>
  <conditionalFormatting sqref="MPM786448">
    <cfRule type="duplicateValues" dxfId="0" priority="42652"/>
  </conditionalFormatting>
  <conditionalFormatting sqref="MZI786448">
    <cfRule type="duplicateValues" dxfId="0" priority="42651"/>
  </conditionalFormatting>
  <conditionalFormatting sqref="NJE786448">
    <cfRule type="duplicateValues" dxfId="0" priority="42650"/>
  </conditionalFormatting>
  <conditionalFormatting sqref="NTA786448">
    <cfRule type="duplicateValues" dxfId="0" priority="42649"/>
  </conditionalFormatting>
  <conditionalFormatting sqref="OCW786448">
    <cfRule type="duplicateValues" dxfId="0" priority="42648"/>
  </conditionalFormatting>
  <conditionalFormatting sqref="OMS786448">
    <cfRule type="duplicateValues" dxfId="0" priority="42647"/>
  </conditionalFormatting>
  <conditionalFormatting sqref="OWO786448">
    <cfRule type="duplicateValues" dxfId="0" priority="42646"/>
  </conditionalFormatting>
  <conditionalFormatting sqref="PGK786448">
    <cfRule type="duplicateValues" dxfId="0" priority="42645"/>
  </conditionalFormatting>
  <conditionalFormatting sqref="PQG786448">
    <cfRule type="duplicateValues" dxfId="0" priority="42644"/>
  </conditionalFormatting>
  <conditionalFormatting sqref="QAC786448">
    <cfRule type="duplicateValues" dxfId="0" priority="42643"/>
  </conditionalFormatting>
  <conditionalFormatting sqref="QJY786448">
    <cfRule type="duplicateValues" dxfId="0" priority="42642"/>
  </conditionalFormatting>
  <conditionalFormatting sqref="QTU786448">
    <cfRule type="duplicateValues" dxfId="0" priority="42641"/>
  </conditionalFormatting>
  <conditionalFormatting sqref="RDQ786448">
    <cfRule type="duplicateValues" dxfId="0" priority="42640"/>
  </conditionalFormatting>
  <conditionalFormatting sqref="RNM786448">
    <cfRule type="duplicateValues" dxfId="0" priority="42639"/>
  </conditionalFormatting>
  <conditionalFormatting sqref="RXI786448">
    <cfRule type="duplicateValues" dxfId="0" priority="42638"/>
  </conditionalFormatting>
  <conditionalFormatting sqref="SHE786448">
    <cfRule type="duplicateValues" dxfId="0" priority="42637"/>
  </conditionalFormatting>
  <conditionalFormatting sqref="SRA786448">
    <cfRule type="duplicateValues" dxfId="0" priority="42636"/>
  </conditionalFormatting>
  <conditionalFormatting sqref="TAW786448">
    <cfRule type="duplicateValues" dxfId="0" priority="42635"/>
  </conditionalFormatting>
  <conditionalFormatting sqref="TKS786448">
    <cfRule type="duplicateValues" dxfId="0" priority="42634"/>
  </conditionalFormatting>
  <conditionalFormatting sqref="TUO786448">
    <cfRule type="duplicateValues" dxfId="0" priority="42633"/>
  </conditionalFormatting>
  <conditionalFormatting sqref="UEK786448">
    <cfRule type="duplicateValues" dxfId="0" priority="42632"/>
  </conditionalFormatting>
  <conditionalFormatting sqref="UOG786448">
    <cfRule type="duplicateValues" dxfId="0" priority="42631"/>
  </conditionalFormatting>
  <conditionalFormatting sqref="UYC786448">
    <cfRule type="duplicateValues" dxfId="0" priority="42630"/>
  </conditionalFormatting>
  <conditionalFormatting sqref="VHY786448">
    <cfRule type="duplicateValues" dxfId="0" priority="42629"/>
  </conditionalFormatting>
  <conditionalFormatting sqref="VRU786448">
    <cfRule type="duplicateValues" dxfId="0" priority="42628"/>
  </conditionalFormatting>
  <conditionalFormatting sqref="WBQ786448">
    <cfRule type="duplicateValues" dxfId="0" priority="42627"/>
  </conditionalFormatting>
  <conditionalFormatting sqref="WLM786448">
    <cfRule type="duplicateValues" dxfId="0" priority="42626"/>
  </conditionalFormatting>
  <conditionalFormatting sqref="WVI786448">
    <cfRule type="duplicateValues" dxfId="0" priority="42625"/>
  </conditionalFormatting>
  <conditionalFormatting sqref="B786449">
    <cfRule type="duplicateValues" dxfId="0" priority="41664"/>
  </conditionalFormatting>
  <conditionalFormatting sqref="IW786449">
    <cfRule type="duplicateValues" dxfId="0" priority="41663"/>
  </conditionalFormatting>
  <conditionalFormatting sqref="SS786449">
    <cfRule type="duplicateValues" dxfId="0" priority="41662"/>
  </conditionalFormatting>
  <conditionalFormatting sqref="ACO786449">
    <cfRule type="duplicateValues" dxfId="0" priority="41661"/>
  </conditionalFormatting>
  <conditionalFormatting sqref="AMK786449">
    <cfRule type="duplicateValues" dxfId="0" priority="41660"/>
  </conditionalFormatting>
  <conditionalFormatting sqref="AWG786449">
    <cfRule type="duplicateValues" dxfId="0" priority="41659"/>
  </conditionalFormatting>
  <conditionalFormatting sqref="BGC786449">
    <cfRule type="duplicateValues" dxfId="0" priority="41658"/>
  </conditionalFormatting>
  <conditionalFormatting sqref="BPY786449">
    <cfRule type="duplicateValues" dxfId="0" priority="41657"/>
  </conditionalFormatting>
  <conditionalFormatting sqref="BZU786449">
    <cfRule type="duplicateValues" dxfId="0" priority="41656"/>
  </conditionalFormatting>
  <conditionalFormatting sqref="CJQ786449">
    <cfRule type="duplicateValues" dxfId="0" priority="41655"/>
  </conditionalFormatting>
  <conditionalFormatting sqref="CTM786449">
    <cfRule type="duplicateValues" dxfId="0" priority="41654"/>
  </conditionalFormatting>
  <conditionalFormatting sqref="DDI786449">
    <cfRule type="duplicateValues" dxfId="0" priority="41653"/>
  </conditionalFormatting>
  <conditionalFormatting sqref="DNE786449">
    <cfRule type="duplicateValues" dxfId="0" priority="41652"/>
  </conditionalFormatting>
  <conditionalFormatting sqref="DXA786449">
    <cfRule type="duplicateValues" dxfId="0" priority="41651"/>
  </conditionalFormatting>
  <conditionalFormatting sqref="EGW786449">
    <cfRule type="duplicateValues" dxfId="0" priority="41650"/>
  </conditionalFormatting>
  <conditionalFormatting sqref="EQS786449">
    <cfRule type="duplicateValues" dxfId="0" priority="41649"/>
  </conditionalFormatting>
  <conditionalFormatting sqref="FAO786449">
    <cfRule type="duplicateValues" dxfId="0" priority="41648"/>
  </conditionalFormatting>
  <conditionalFormatting sqref="FKK786449">
    <cfRule type="duplicateValues" dxfId="0" priority="41647"/>
  </conditionalFormatting>
  <conditionalFormatting sqref="FUG786449">
    <cfRule type="duplicateValues" dxfId="0" priority="41646"/>
  </conditionalFormatting>
  <conditionalFormatting sqref="GEC786449">
    <cfRule type="duplicateValues" dxfId="0" priority="41645"/>
  </conditionalFormatting>
  <conditionalFormatting sqref="GNY786449">
    <cfRule type="duplicateValues" dxfId="0" priority="41644"/>
  </conditionalFormatting>
  <conditionalFormatting sqref="GXU786449">
    <cfRule type="duplicateValues" dxfId="0" priority="41643"/>
  </conditionalFormatting>
  <conditionalFormatting sqref="HHQ786449">
    <cfRule type="duplicateValues" dxfId="0" priority="41642"/>
  </conditionalFormatting>
  <conditionalFormatting sqref="HRM786449">
    <cfRule type="duplicateValues" dxfId="0" priority="41641"/>
  </conditionalFormatting>
  <conditionalFormatting sqref="IBI786449">
    <cfRule type="duplicateValues" dxfId="0" priority="41640"/>
  </conditionalFormatting>
  <conditionalFormatting sqref="ILE786449">
    <cfRule type="duplicateValues" dxfId="0" priority="41639"/>
  </conditionalFormatting>
  <conditionalFormatting sqref="IVA786449">
    <cfRule type="duplicateValues" dxfId="0" priority="41638"/>
  </conditionalFormatting>
  <conditionalFormatting sqref="JEW786449">
    <cfRule type="duplicateValues" dxfId="0" priority="41637"/>
  </conditionalFormatting>
  <conditionalFormatting sqref="JOS786449">
    <cfRule type="duplicateValues" dxfId="0" priority="41636"/>
  </conditionalFormatting>
  <conditionalFormatting sqref="JYO786449">
    <cfRule type="duplicateValues" dxfId="0" priority="41635"/>
  </conditionalFormatting>
  <conditionalFormatting sqref="KIK786449">
    <cfRule type="duplicateValues" dxfId="0" priority="41634"/>
  </conditionalFormatting>
  <conditionalFormatting sqref="KSG786449">
    <cfRule type="duplicateValues" dxfId="0" priority="41633"/>
  </conditionalFormatting>
  <conditionalFormatting sqref="LCC786449">
    <cfRule type="duplicateValues" dxfId="0" priority="41632"/>
  </conditionalFormatting>
  <conditionalFormatting sqref="LLY786449">
    <cfRule type="duplicateValues" dxfId="0" priority="41631"/>
  </conditionalFormatting>
  <conditionalFormatting sqref="LVU786449">
    <cfRule type="duplicateValues" dxfId="0" priority="41630"/>
  </conditionalFormatting>
  <conditionalFormatting sqref="MFQ786449">
    <cfRule type="duplicateValues" dxfId="0" priority="41629"/>
  </conditionalFormatting>
  <conditionalFormatting sqref="MPM786449">
    <cfRule type="duplicateValues" dxfId="0" priority="41628"/>
  </conditionalFormatting>
  <conditionalFormatting sqref="MZI786449">
    <cfRule type="duplicateValues" dxfId="0" priority="41627"/>
  </conditionalFormatting>
  <conditionalFormatting sqref="NJE786449">
    <cfRule type="duplicateValues" dxfId="0" priority="41626"/>
  </conditionalFormatting>
  <conditionalFormatting sqref="NTA786449">
    <cfRule type="duplicateValues" dxfId="0" priority="41625"/>
  </conditionalFormatting>
  <conditionalFormatting sqref="OCW786449">
    <cfRule type="duplicateValues" dxfId="0" priority="41624"/>
  </conditionalFormatting>
  <conditionalFormatting sqref="OMS786449">
    <cfRule type="duplicateValues" dxfId="0" priority="41623"/>
  </conditionalFormatting>
  <conditionalFormatting sqref="OWO786449">
    <cfRule type="duplicateValues" dxfId="0" priority="41622"/>
  </conditionalFormatting>
  <conditionalFormatting sqref="PGK786449">
    <cfRule type="duplicateValues" dxfId="0" priority="41621"/>
  </conditionalFormatting>
  <conditionalFormatting sqref="PQG786449">
    <cfRule type="duplicateValues" dxfId="0" priority="41620"/>
  </conditionalFormatting>
  <conditionalFormatting sqref="QAC786449">
    <cfRule type="duplicateValues" dxfId="0" priority="41619"/>
  </conditionalFormatting>
  <conditionalFormatting sqref="QJY786449">
    <cfRule type="duplicateValues" dxfId="0" priority="41618"/>
  </conditionalFormatting>
  <conditionalFormatting sqref="QTU786449">
    <cfRule type="duplicateValues" dxfId="0" priority="41617"/>
  </conditionalFormatting>
  <conditionalFormatting sqref="RDQ786449">
    <cfRule type="duplicateValues" dxfId="0" priority="41616"/>
  </conditionalFormatting>
  <conditionalFormatting sqref="RNM786449">
    <cfRule type="duplicateValues" dxfId="0" priority="41615"/>
  </conditionalFormatting>
  <conditionalFormatting sqref="RXI786449">
    <cfRule type="duplicateValues" dxfId="0" priority="41614"/>
  </conditionalFormatting>
  <conditionalFormatting sqref="SHE786449">
    <cfRule type="duplicateValues" dxfId="0" priority="41613"/>
  </conditionalFormatting>
  <conditionalFormatting sqref="SRA786449">
    <cfRule type="duplicateValues" dxfId="0" priority="41612"/>
  </conditionalFormatting>
  <conditionalFormatting sqref="TAW786449">
    <cfRule type="duplicateValues" dxfId="0" priority="41611"/>
  </conditionalFormatting>
  <conditionalFormatting sqref="TKS786449">
    <cfRule type="duplicateValues" dxfId="0" priority="41610"/>
  </conditionalFormatting>
  <conditionalFormatting sqref="TUO786449">
    <cfRule type="duplicateValues" dxfId="0" priority="41609"/>
  </conditionalFormatting>
  <conditionalFormatting sqref="UEK786449">
    <cfRule type="duplicateValues" dxfId="0" priority="41608"/>
  </conditionalFormatting>
  <conditionalFormatting sqref="UOG786449">
    <cfRule type="duplicateValues" dxfId="0" priority="41607"/>
  </conditionalFormatting>
  <conditionalFormatting sqref="UYC786449">
    <cfRule type="duplicateValues" dxfId="0" priority="41606"/>
  </conditionalFormatting>
  <conditionalFormatting sqref="VHY786449">
    <cfRule type="duplicateValues" dxfId="0" priority="41605"/>
  </conditionalFormatting>
  <conditionalFormatting sqref="VRU786449">
    <cfRule type="duplicateValues" dxfId="0" priority="41604"/>
  </conditionalFormatting>
  <conditionalFormatting sqref="WBQ786449">
    <cfRule type="duplicateValues" dxfId="0" priority="41603"/>
  </conditionalFormatting>
  <conditionalFormatting sqref="WLM786449">
    <cfRule type="duplicateValues" dxfId="0" priority="41602"/>
  </conditionalFormatting>
  <conditionalFormatting sqref="WVI786449">
    <cfRule type="duplicateValues" dxfId="0" priority="41601"/>
  </conditionalFormatting>
  <conditionalFormatting sqref="B786450">
    <cfRule type="duplicateValues" dxfId="0" priority="40640"/>
  </conditionalFormatting>
  <conditionalFormatting sqref="IW786450">
    <cfRule type="duplicateValues" dxfId="0" priority="40639"/>
  </conditionalFormatting>
  <conditionalFormatting sqref="SS786450">
    <cfRule type="duplicateValues" dxfId="0" priority="40638"/>
  </conditionalFormatting>
  <conditionalFormatting sqref="ACO786450">
    <cfRule type="duplicateValues" dxfId="0" priority="40637"/>
  </conditionalFormatting>
  <conditionalFormatting sqref="AMK786450">
    <cfRule type="duplicateValues" dxfId="0" priority="40636"/>
  </conditionalFormatting>
  <conditionalFormatting sqref="AWG786450">
    <cfRule type="duplicateValues" dxfId="0" priority="40635"/>
  </conditionalFormatting>
  <conditionalFormatting sqref="BGC786450">
    <cfRule type="duplicateValues" dxfId="0" priority="40634"/>
  </conditionalFormatting>
  <conditionalFormatting sqref="BPY786450">
    <cfRule type="duplicateValues" dxfId="0" priority="40633"/>
  </conditionalFormatting>
  <conditionalFormatting sqref="BZU786450">
    <cfRule type="duplicateValues" dxfId="0" priority="40632"/>
  </conditionalFormatting>
  <conditionalFormatting sqref="CJQ786450">
    <cfRule type="duplicateValues" dxfId="0" priority="40631"/>
  </conditionalFormatting>
  <conditionalFormatting sqref="CTM786450">
    <cfRule type="duplicateValues" dxfId="0" priority="40630"/>
  </conditionalFormatting>
  <conditionalFormatting sqref="DDI786450">
    <cfRule type="duplicateValues" dxfId="0" priority="40629"/>
  </conditionalFormatting>
  <conditionalFormatting sqref="DNE786450">
    <cfRule type="duplicateValues" dxfId="0" priority="40628"/>
  </conditionalFormatting>
  <conditionalFormatting sqref="DXA786450">
    <cfRule type="duplicateValues" dxfId="0" priority="40627"/>
  </conditionalFormatting>
  <conditionalFormatting sqref="EGW786450">
    <cfRule type="duplicateValues" dxfId="0" priority="40626"/>
  </conditionalFormatting>
  <conditionalFormatting sqref="EQS786450">
    <cfRule type="duplicateValues" dxfId="0" priority="40625"/>
  </conditionalFormatting>
  <conditionalFormatting sqref="FAO786450">
    <cfRule type="duplicateValues" dxfId="0" priority="40624"/>
  </conditionalFormatting>
  <conditionalFormatting sqref="FKK786450">
    <cfRule type="duplicateValues" dxfId="0" priority="40623"/>
  </conditionalFormatting>
  <conditionalFormatting sqref="FUG786450">
    <cfRule type="duplicateValues" dxfId="0" priority="40622"/>
  </conditionalFormatting>
  <conditionalFormatting sqref="GEC786450">
    <cfRule type="duplicateValues" dxfId="0" priority="40621"/>
  </conditionalFormatting>
  <conditionalFormatting sqref="GNY786450">
    <cfRule type="duplicateValues" dxfId="0" priority="40620"/>
  </conditionalFormatting>
  <conditionalFormatting sqref="GXU786450">
    <cfRule type="duplicateValues" dxfId="0" priority="40619"/>
  </conditionalFormatting>
  <conditionalFormatting sqref="HHQ786450">
    <cfRule type="duplicateValues" dxfId="0" priority="40618"/>
  </conditionalFormatting>
  <conditionalFormatting sqref="HRM786450">
    <cfRule type="duplicateValues" dxfId="0" priority="40617"/>
  </conditionalFormatting>
  <conditionalFormatting sqref="IBI786450">
    <cfRule type="duplicateValues" dxfId="0" priority="40616"/>
  </conditionalFormatting>
  <conditionalFormatting sqref="ILE786450">
    <cfRule type="duplicateValues" dxfId="0" priority="40615"/>
  </conditionalFormatting>
  <conditionalFormatting sqref="IVA786450">
    <cfRule type="duplicateValues" dxfId="0" priority="40614"/>
  </conditionalFormatting>
  <conditionalFormatting sqref="JEW786450">
    <cfRule type="duplicateValues" dxfId="0" priority="40613"/>
  </conditionalFormatting>
  <conditionalFormatting sqref="JOS786450">
    <cfRule type="duplicateValues" dxfId="0" priority="40612"/>
  </conditionalFormatting>
  <conditionalFormatting sqref="JYO786450">
    <cfRule type="duplicateValues" dxfId="0" priority="40611"/>
  </conditionalFormatting>
  <conditionalFormatting sqref="KIK786450">
    <cfRule type="duplicateValues" dxfId="0" priority="40610"/>
  </conditionalFormatting>
  <conditionalFormatting sqref="KSG786450">
    <cfRule type="duplicateValues" dxfId="0" priority="40609"/>
  </conditionalFormatting>
  <conditionalFormatting sqref="LCC786450">
    <cfRule type="duplicateValues" dxfId="0" priority="40608"/>
  </conditionalFormatting>
  <conditionalFormatting sqref="LLY786450">
    <cfRule type="duplicateValues" dxfId="0" priority="40607"/>
  </conditionalFormatting>
  <conditionalFormatting sqref="LVU786450">
    <cfRule type="duplicateValues" dxfId="0" priority="40606"/>
  </conditionalFormatting>
  <conditionalFormatting sqref="MFQ786450">
    <cfRule type="duplicateValues" dxfId="0" priority="40605"/>
  </conditionalFormatting>
  <conditionalFormatting sqref="MPM786450">
    <cfRule type="duplicateValues" dxfId="0" priority="40604"/>
  </conditionalFormatting>
  <conditionalFormatting sqref="MZI786450">
    <cfRule type="duplicateValues" dxfId="0" priority="40603"/>
  </conditionalFormatting>
  <conditionalFormatting sqref="NJE786450">
    <cfRule type="duplicateValues" dxfId="0" priority="40602"/>
  </conditionalFormatting>
  <conditionalFormatting sqref="NTA786450">
    <cfRule type="duplicateValues" dxfId="0" priority="40601"/>
  </conditionalFormatting>
  <conditionalFormatting sqref="OCW786450">
    <cfRule type="duplicateValues" dxfId="0" priority="40600"/>
  </conditionalFormatting>
  <conditionalFormatting sqref="OMS786450">
    <cfRule type="duplicateValues" dxfId="0" priority="40599"/>
  </conditionalFormatting>
  <conditionalFormatting sqref="OWO786450">
    <cfRule type="duplicateValues" dxfId="0" priority="40598"/>
  </conditionalFormatting>
  <conditionalFormatting sqref="PGK786450">
    <cfRule type="duplicateValues" dxfId="0" priority="40597"/>
  </conditionalFormatting>
  <conditionalFormatting sqref="PQG786450">
    <cfRule type="duplicateValues" dxfId="0" priority="40596"/>
  </conditionalFormatting>
  <conditionalFormatting sqref="QAC786450">
    <cfRule type="duplicateValues" dxfId="0" priority="40595"/>
  </conditionalFormatting>
  <conditionalFormatting sqref="QJY786450">
    <cfRule type="duplicateValues" dxfId="0" priority="40594"/>
  </conditionalFormatting>
  <conditionalFormatting sqref="QTU786450">
    <cfRule type="duplicateValues" dxfId="0" priority="40593"/>
  </conditionalFormatting>
  <conditionalFormatting sqref="RDQ786450">
    <cfRule type="duplicateValues" dxfId="0" priority="40592"/>
  </conditionalFormatting>
  <conditionalFormatting sqref="RNM786450">
    <cfRule type="duplicateValues" dxfId="0" priority="40591"/>
  </conditionalFormatting>
  <conditionalFormatting sqref="RXI786450">
    <cfRule type="duplicateValues" dxfId="0" priority="40590"/>
  </conditionalFormatting>
  <conditionalFormatting sqref="SHE786450">
    <cfRule type="duplicateValues" dxfId="0" priority="40589"/>
  </conditionalFormatting>
  <conditionalFormatting sqref="SRA786450">
    <cfRule type="duplicateValues" dxfId="0" priority="40588"/>
  </conditionalFormatting>
  <conditionalFormatting sqref="TAW786450">
    <cfRule type="duplicateValues" dxfId="0" priority="40587"/>
  </conditionalFormatting>
  <conditionalFormatting sqref="TKS786450">
    <cfRule type="duplicateValues" dxfId="0" priority="40586"/>
  </conditionalFormatting>
  <conditionalFormatting sqref="TUO786450">
    <cfRule type="duplicateValues" dxfId="0" priority="40585"/>
  </conditionalFormatting>
  <conditionalFormatting sqref="UEK786450">
    <cfRule type="duplicateValues" dxfId="0" priority="40584"/>
  </conditionalFormatting>
  <conditionalFormatting sqref="UOG786450">
    <cfRule type="duplicateValues" dxfId="0" priority="40583"/>
  </conditionalFormatting>
  <conditionalFormatting sqref="UYC786450">
    <cfRule type="duplicateValues" dxfId="0" priority="40582"/>
  </conditionalFormatting>
  <conditionalFormatting sqref="VHY786450">
    <cfRule type="duplicateValues" dxfId="0" priority="40581"/>
  </conditionalFormatting>
  <conditionalFormatting sqref="VRU786450">
    <cfRule type="duplicateValues" dxfId="0" priority="40580"/>
  </conditionalFormatting>
  <conditionalFormatting sqref="WBQ786450">
    <cfRule type="duplicateValues" dxfId="0" priority="40579"/>
  </conditionalFormatting>
  <conditionalFormatting sqref="WLM786450">
    <cfRule type="duplicateValues" dxfId="0" priority="40578"/>
  </conditionalFormatting>
  <conditionalFormatting sqref="WVI786450">
    <cfRule type="duplicateValues" dxfId="0" priority="40577"/>
  </conditionalFormatting>
  <conditionalFormatting sqref="B786451">
    <cfRule type="duplicateValues" dxfId="0" priority="39616"/>
  </conditionalFormatting>
  <conditionalFormatting sqref="IW786451">
    <cfRule type="duplicateValues" dxfId="0" priority="39615"/>
  </conditionalFormatting>
  <conditionalFormatting sqref="SS786451">
    <cfRule type="duplicateValues" dxfId="0" priority="39614"/>
  </conditionalFormatting>
  <conditionalFormatting sqref="ACO786451">
    <cfRule type="duplicateValues" dxfId="0" priority="39613"/>
  </conditionalFormatting>
  <conditionalFormatting sqref="AMK786451">
    <cfRule type="duplicateValues" dxfId="0" priority="39612"/>
  </conditionalFormatting>
  <conditionalFormatting sqref="AWG786451">
    <cfRule type="duplicateValues" dxfId="0" priority="39611"/>
  </conditionalFormatting>
  <conditionalFormatting sqref="BGC786451">
    <cfRule type="duplicateValues" dxfId="0" priority="39610"/>
  </conditionalFormatting>
  <conditionalFormatting sqref="BPY786451">
    <cfRule type="duplicateValues" dxfId="0" priority="39609"/>
  </conditionalFormatting>
  <conditionalFormatting sqref="BZU786451">
    <cfRule type="duplicateValues" dxfId="0" priority="39608"/>
  </conditionalFormatting>
  <conditionalFormatting sqref="CJQ786451">
    <cfRule type="duplicateValues" dxfId="0" priority="39607"/>
  </conditionalFormatting>
  <conditionalFormatting sqref="CTM786451">
    <cfRule type="duplicateValues" dxfId="0" priority="39606"/>
  </conditionalFormatting>
  <conditionalFormatting sqref="DDI786451">
    <cfRule type="duplicateValues" dxfId="0" priority="39605"/>
  </conditionalFormatting>
  <conditionalFormatting sqref="DNE786451">
    <cfRule type="duplicateValues" dxfId="0" priority="39604"/>
  </conditionalFormatting>
  <conditionalFormatting sqref="DXA786451">
    <cfRule type="duplicateValues" dxfId="0" priority="39603"/>
  </conditionalFormatting>
  <conditionalFormatting sqref="EGW786451">
    <cfRule type="duplicateValues" dxfId="0" priority="39602"/>
  </conditionalFormatting>
  <conditionalFormatting sqref="EQS786451">
    <cfRule type="duplicateValues" dxfId="0" priority="39601"/>
  </conditionalFormatting>
  <conditionalFormatting sqref="FAO786451">
    <cfRule type="duplicateValues" dxfId="0" priority="39600"/>
  </conditionalFormatting>
  <conditionalFormatting sqref="FKK786451">
    <cfRule type="duplicateValues" dxfId="0" priority="39599"/>
  </conditionalFormatting>
  <conditionalFormatting sqref="FUG786451">
    <cfRule type="duplicateValues" dxfId="0" priority="39598"/>
  </conditionalFormatting>
  <conditionalFormatting sqref="GEC786451">
    <cfRule type="duplicateValues" dxfId="0" priority="39597"/>
  </conditionalFormatting>
  <conditionalFormatting sqref="GNY786451">
    <cfRule type="duplicateValues" dxfId="0" priority="39596"/>
  </conditionalFormatting>
  <conditionalFormatting sqref="GXU786451">
    <cfRule type="duplicateValues" dxfId="0" priority="39595"/>
  </conditionalFormatting>
  <conditionalFormatting sqref="HHQ786451">
    <cfRule type="duplicateValues" dxfId="0" priority="39594"/>
  </conditionalFormatting>
  <conditionalFormatting sqref="HRM786451">
    <cfRule type="duplicateValues" dxfId="0" priority="39593"/>
  </conditionalFormatting>
  <conditionalFormatting sqref="IBI786451">
    <cfRule type="duplicateValues" dxfId="0" priority="39592"/>
  </conditionalFormatting>
  <conditionalFormatting sqref="ILE786451">
    <cfRule type="duplicateValues" dxfId="0" priority="39591"/>
  </conditionalFormatting>
  <conditionalFormatting sqref="IVA786451">
    <cfRule type="duplicateValues" dxfId="0" priority="39590"/>
  </conditionalFormatting>
  <conditionalFormatting sqref="JEW786451">
    <cfRule type="duplicateValues" dxfId="0" priority="39589"/>
  </conditionalFormatting>
  <conditionalFormatting sqref="JOS786451">
    <cfRule type="duplicateValues" dxfId="0" priority="39588"/>
  </conditionalFormatting>
  <conditionalFormatting sqref="JYO786451">
    <cfRule type="duplicateValues" dxfId="0" priority="39587"/>
  </conditionalFormatting>
  <conditionalFormatting sqref="KIK786451">
    <cfRule type="duplicateValues" dxfId="0" priority="39586"/>
  </conditionalFormatting>
  <conditionalFormatting sqref="KSG786451">
    <cfRule type="duplicateValues" dxfId="0" priority="39585"/>
  </conditionalFormatting>
  <conditionalFormatting sqref="LCC786451">
    <cfRule type="duplicateValues" dxfId="0" priority="39584"/>
  </conditionalFormatting>
  <conditionalFormatting sqref="LLY786451">
    <cfRule type="duplicateValues" dxfId="0" priority="39583"/>
  </conditionalFormatting>
  <conditionalFormatting sqref="LVU786451">
    <cfRule type="duplicateValues" dxfId="0" priority="39582"/>
  </conditionalFormatting>
  <conditionalFormatting sqref="MFQ786451">
    <cfRule type="duplicateValues" dxfId="0" priority="39581"/>
  </conditionalFormatting>
  <conditionalFormatting sqref="MPM786451">
    <cfRule type="duplicateValues" dxfId="0" priority="39580"/>
  </conditionalFormatting>
  <conditionalFormatting sqref="MZI786451">
    <cfRule type="duplicateValues" dxfId="0" priority="39579"/>
  </conditionalFormatting>
  <conditionalFormatting sqref="NJE786451">
    <cfRule type="duplicateValues" dxfId="0" priority="39578"/>
  </conditionalFormatting>
  <conditionalFormatting sqref="NTA786451">
    <cfRule type="duplicateValues" dxfId="0" priority="39577"/>
  </conditionalFormatting>
  <conditionalFormatting sqref="OCW786451">
    <cfRule type="duplicateValues" dxfId="0" priority="39576"/>
  </conditionalFormatting>
  <conditionalFormatting sqref="OMS786451">
    <cfRule type="duplicateValues" dxfId="0" priority="39575"/>
  </conditionalFormatting>
  <conditionalFormatting sqref="OWO786451">
    <cfRule type="duplicateValues" dxfId="0" priority="39574"/>
  </conditionalFormatting>
  <conditionalFormatting sqref="PGK786451">
    <cfRule type="duplicateValues" dxfId="0" priority="39573"/>
  </conditionalFormatting>
  <conditionalFormatting sqref="PQG786451">
    <cfRule type="duplicateValues" dxfId="0" priority="39572"/>
  </conditionalFormatting>
  <conditionalFormatting sqref="QAC786451">
    <cfRule type="duplicateValues" dxfId="0" priority="39571"/>
  </conditionalFormatting>
  <conditionalFormatting sqref="QJY786451">
    <cfRule type="duplicateValues" dxfId="0" priority="39570"/>
  </conditionalFormatting>
  <conditionalFormatting sqref="QTU786451">
    <cfRule type="duplicateValues" dxfId="0" priority="39569"/>
  </conditionalFormatting>
  <conditionalFormatting sqref="RDQ786451">
    <cfRule type="duplicateValues" dxfId="0" priority="39568"/>
  </conditionalFormatting>
  <conditionalFormatting sqref="RNM786451">
    <cfRule type="duplicateValues" dxfId="0" priority="39567"/>
  </conditionalFormatting>
  <conditionalFormatting sqref="RXI786451">
    <cfRule type="duplicateValues" dxfId="0" priority="39566"/>
  </conditionalFormatting>
  <conditionalFormatting sqref="SHE786451">
    <cfRule type="duplicateValues" dxfId="0" priority="39565"/>
  </conditionalFormatting>
  <conditionalFormatting sqref="SRA786451">
    <cfRule type="duplicateValues" dxfId="0" priority="39564"/>
  </conditionalFormatting>
  <conditionalFormatting sqref="TAW786451">
    <cfRule type="duplicateValues" dxfId="0" priority="39563"/>
  </conditionalFormatting>
  <conditionalFormatting sqref="TKS786451">
    <cfRule type="duplicateValues" dxfId="0" priority="39562"/>
  </conditionalFormatting>
  <conditionalFormatting sqref="TUO786451">
    <cfRule type="duplicateValues" dxfId="0" priority="39561"/>
  </conditionalFormatting>
  <conditionalFormatting sqref="UEK786451">
    <cfRule type="duplicateValues" dxfId="0" priority="39560"/>
  </conditionalFormatting>
  <conditionalFormatting sqref="UOG786451">
    <cfRule type="duplicateValues" dxfId="0" priority="39559"/>
  </conditionalFormatting>
  <conditionalFormatting sqref="UYC786451">
    <cfRule type="duplicateValues" dxfId="0" priority="39558"/>
  </conditionalFormatting>
  <conditionalFormatting sqref="VHY786451">
    <cfRule type="duplicateValues" dxfId="0" priority="39557"/>
  </conditionalFormatting>
  <conditionalFormatting sqref="VRU786451">
    <cfRule type="duplicateValues" dxfId="0" priority="39556"/>
  </conditionalFormatting>
  <conditionalFormatting sqref="WBQ786451">
    <cfRule type="duplicateValues" dxfId="0" priority="39555"/>
  </conditionalFormatting>
  <conditionalFormatting sqref="WLM786451">
    <cfRule type="duplicateValues" dxfId="0" priority="39554"/>
  </conditionalFormatting>
  <conditionalFormatting sqref="WVI786451">
    <cfRule type="duplicateValues" dxfId="0" priority="39553"/>
  </conditionalFormatting>
  <conditionalFormatting sqref="B786452">
    <cfRule type="duplicateValues" dxfId="0" priority="38592"/>
  </conditionalFormatting>
  <conditionalFormatting sqref="IW786452">
    <cfRule type="duplicateValues" dxfId="0" priority="38591"/>
  </conditionalFormatting>
  <conditionalFormatting sqref="SS786452">
    <cfRule type="duplicateValues" dxfId="0" priority="38590"/>
  </conditionalFormatting>
  <conditionalFormatting sqref="ACO786452">
    <cfRule type="duplicateValues" dxfId="0" priority="38589"/>
  </conditionalFormatting>
  <conditionalFormatting sqref="AMK786452">
    <cfRule type="duplicateValues" dxfId="0" priority="38588"/>
  </conditionalFormatting>
  <conditionalFormatting sqref="AWG786452">
    <cfRule type="duplicateValues" dxfId="0" priority="38587"/>
  </conditionalFormatting>
  <conditionalFormatting sqref="BGC786452">
    <cfRule type="duplicateValues" dxfId="0" priority="38586"/>
  </conditionalFormatting>
  <conditionalFormatting sqref="BPY786452">
    <cfRule type="duplicateValues" dxfId="0" priority="38585"/>
  </conditionalFormatting>
  <conditionalFormatting sqref="BZU786452">
    <cfRule type="duplicateValues" dxfId="0" priority="38584"/>
  </conditionalFormatting>
  <conditionalFormatting sqref="CJQ786452">
    <cfRule type="duplicateValues" dxfId="0" priority="38583"/>
  </conditionalFormatting>
  <conditionalFormatting sqref="CTM786452">
    <cfRule type="duplicateValues" dxfId="0" priority="38582"/>
  </conditionalFormatting>
  <conditionalFormatting sqref="DDI786452">
    <cfRule type="duplicateValues" dxfId="0" priority="38581"/>
  </conditionalFormatting>
  <conditionalFormatting sqref="DNE786452">
    <cfRule type="duplicateValues" dxfId="0" priority="38580"/>
  </conditionalFormatting>
  <conditionalFormatting sqref="DXA786452">
    <cfRule type="duplicateValues" dxfId="0" priority="38579"/>
  </conditionalFormatting>
  <conditionalFormatting sqref="EGW786452">
    <cfRule type="duplicateValues" dxfId="0" priority="38578"/>
  </conditionalFormatting>
  <conditionalFormatting sqref="EQS786452">
    <cfRule type="duplicateValues" dxfId="0" priority="38577"/>
  </conditionalFormatting>
  <conditionalFormatting sqref="FAO786452">
    <cfRule type="duplicateValues" dxfId="0" priority="38576"/>
  </conditionalFormatting>
  <conditionalFormatting sqref="FKK786452">
    <cfRule type="duplicateValues" dxfId="0" priority="38575"/>
  </conditionalFormatting>
  <conditionalFormatting sqref="FUG786452">
    <cfRule type="duplicateValues" dxfId="0" priority="38574"/>
  </conditionalFormatting>
  <conditionalFormatting sqref="GEC786452">
    <cfRule type="duplicateValues" dxfId="0" priority="38573"/>
  </conditionalFormatting>
  <conditionalFormatting sqref="GNY786452">
    <cfRule type="duplicateValues" dxfId="0" priority="38572"/>
  </conditionalFormatting>
  <conditionalFormatting sqref="GXU786452">
    <cfRule type="duplicateValues" dxfId="0" priority="38571"/>
  </conditionalFormatting>
  <conditionalFormatting sqref="HHQ786452">
    <cfRule type="duplicateValues" dxfId="0" priority="38570"/>
  </conditionalFormatting>
  <conditionalFormatting sqref="HRM786452">
    <cfRule type="duplicateValues" dxfId="0" priority="38569"/>
  </conditionalFormatting>
  <conditionalFormatting sqref="IBI786452">
    <cfRule type="duplicateValues" dxfId="0" priority="38568"/>
  </conditionalFormatting>
  <conditionalFormatting sqref="ILE786452">
    <cfRule type="duplicateValues" dxfId="0" priority="38567"/>
  </conditionalFormatting>
  <conditionalFormatting sqref="IVA786452">
    <cfRule type="duplicateValues" dxfId="0" priority="38566"/>
  </conditionalFormatting>
  <conditionalFormatting sqref="JEW786452">
    <cfRule type="duplicateValues" dxfId="0" priority="38565"/>
  </conditionalFormatting>
  <conditionalFormatting sqref="JOS786452">
    <cfRule type="duplicateValues" dxfId="0" priority="38564"/>
  </conditionalFormatting>
  <conditionalFormatting sqref="JYO786452">
    <cfRule type="duplicateValues" dxfId="0" priority="38563"/>
  </conditionalFormatting>
  <conditionalFormatting sqref="KIK786452">
    <cfRule type="duplicateValues" dxfId="0" priority="38562"/>
  </conditionalFormatting>
  <conditionalFormatting sqref="KSG786452">
    <cfRule type="duplicateValues" dxfId="0" priority="38561"/>
  </conditionalFormatting>
  <conditionalFormatting sqref="LCC786452">
    <cfRule type="duplicateValues" dxfId="0" priority="38560"/>
  </conditionalFormatting>
  <conditionalFormatting sqref="LLY786452">
    <cfRule type="duplicateValues" dxfId="0" priority="38559"/>
  </conditionalFormatting>
  <conditionalFormatting sqref="LVU786452">
    <cfRule type="duplicateValues" dxfId="0" priority="38558"/>
  </conditionalFormatting>
  <conditionalFormatting sqref="MFQ786452">
    <cfRule type="duplicateValues" dxfId="0" priority="38557"/>
  </conditionalFormatting>
  <conditionalFormatting sqref="MPM786452">
    <cfRule type="duplicateValues" dxfId="0" priority="38556"/>
  </conditionalFormatting>
  <conditionalFormatting sqref="MZI786452">
    <cfRule type="duplicateValues" dxfId="0" priority="38555"/>
  </conditionalFormatting>
  <conditionalFormatting sqref="NJE786452">
    <cfRule type="duplicateValues" dxfId="0" priority="38554"/>
  </conditionalFormatting>
  <conditionalFormatting sqref="NTA786452">
    <cfRule type="duplicateValues" dxfId="0" priority="38553"/>
  </conditionalFormatting>
  <conditionalFormatting sqref="OCW786452">
    <cfRule type="duplicateValues" dxfId="0" priority="38552"/>
  </conditionalFormatting>
  <conditionalFormatting sqref="OMS786452">
    <cfRule type="duplicateValues" dxfId="0" priority="38551"/>
  </conditionalFormatting>
  <conditionalFormatting sqref="OWO786452">
    <cfRule type="duplicateValues" dxfId="0" priority="38550"/>
  </conditionalFormatting>
  <conditionalFormatting sqref="PGK786452">
    <cfRule type="duplicateValues" dxfId="0" priority="38549"/>
  </conditionalFormatting>
  <conditionalFormatting sqref="PQG786452">
    <cfRule type="duplicateValues" dxfId="0" priority="38548"/>
  </conditionalFormatting>
  <conditionalFormatting sqref="QAC786452">
    <cfRule type="duplicateValues" dxfId="0" priority="38547"/>
  </conditionalFormatting>
  <conditionalFormatting sqref="QJY786452">
    <cfRule type="duplicateValues" dxfId="0" priority="38546"/>
  </conditionalFormatting>
  <conditionalFormatting sqref="QTU786452">
    <cfRule type="duplicateValues" dxfId="0" priority="38545"/>
  </conditionalFormatting>
  <conditionalFormatting sqref="RDQ786452">
    <cfRule type="duplicateValues" dxfId="0" priority="38544"/>
  </conditionalFormatting>
  <conditionalFormatting sqref="RNM786452">
    <cfRule type="duplicateValues" dxfId="0" priority="38543"/>
  </conditionalFormatting>
  <conditionalFormatting sqref="RXI786452">
    <cfRule type="duplicateValues" dxfId="0" priority="38542"/>
  </conditionalFormatting>
  <conditionalFormatting sqref="SHE786452">
    <cfRule type="duplicateValues" dxfId="0" priority="38541"/>
  </conditionalFormatting>
  <conditionalFormatting sqref="SRA786452">
    <cfRule type="duplicateValues" dxfId="0" priority="38540"/>
  </conditionalFormatting>
  <conditionalFormatting sqref="TAW786452">
    <cfRule type="duplicateValues" dxfId="0" priority="38539"/>
  </conditionalFormatting>
  <conditionalFormatting sqref="TKS786452">
    <cfRule type="duplicateValues" dxfId="0" priority="38538"/>
  </conditionalFormatting>
  <conditionalFormatting sqref="TUO786452">
    <cfRule type="duplicateValues" dxfId="0" priority="38537"/>
  </conditionalFormatting>
  <conditionalFormatting sqref="UEK786452">
    <cfRule type="duplicateValues" dxfId="0" priority="38536"/>
  </conditionalFormatting>
  <conditionalFormatting sqref="UOG786452">
    <cfRule type="duplicateValues" dxfId="0" priority="38535"/>
  </conditionalFormatting>
  <conditionalFormatting sqref="UYC786452">
    <cfRule type="duplicateValues" dxfId="0" priority="38534"/>
  </conditionalFormatting>
  <conditionalFormatting sqref="VHY786452">
    <cfRule type="duplicateValues" dxfId="0" priority="38533"/>
  </conditionalFormatting>
  <conditionalFormatting sqref="VRU786452">
    <cfRule type="duplicateValues" dxfId="0" priority="38532"/>
  </conditionalFormatting>
  <conditionalFormatting sqref="WBQ786452">
    <cfRule type="duplicateValues" dxfId="0" priority="38531"/>
  </conditionalFormatting>
  <conditionalFormatting sqref="WLM786452">
    <cfRule type="duplicateValues" dxfId="0" priority="38530"/>
  </conditionalFormatting>
  <conditionalFormatting sqref="WVI786452">
    <cfRule type="duplicateValues" dxfId="0" priority="38529"/>
  </conditionalFormatting>
  <conditionalFormatting sqref="B786453">
    <cfRule type="duplicateValues" dxfId="0" priority="37568"/>
  </conditionalFormatting>
  <conditionalFormatting sqref="IW786453">
    <cfRule type="duplicateValues" dxfId="0" priority="37567"/>
  </conditionalFormatting>
  <conditionalFormatting sqref="SS786453">
    <cfRule type="duplicateValues" dxfId="0" priority="37566"/>
  </conditionalFormatting>
  <conditionalFormatting sqref="ACO786453">
    <cfRule type="duplicateValues" dxfId="0" priority="37565"/>
  </conditionalFormatting>
  <conditionalFormatting sqref="AMK786453">
    <cfRule type="duplicateValues" dxfId="0" priority="37564"/>
  </conditionalFormatting>
  <conditionalFormatting sqref="AWG786453">
    <cfRule type="duplicateValues" dxfId="0" priority="37563"/>
  </conditionalFormatting>
  <conditionalFormatting sqref="BGC786453">
    <cfRule type="duplicateValues" dxfId="0" priority="37562"/>
  </conditionalFormatting>
  <conditionalFormatting sqref="BPY786453">
    <cfRule type="duplicateValues" dxfId="0" priority="37561"/>
  </conditionalFormatting>
  <conditionalFormatting sqref="BZU786453">
    <cfRule type="duplicateValues" dxfId="0" priority="37560"/>
  </conditionalFormatting>
  <conditionalFormatting sqref="CJQ786453">
    <cfRule type="duplicateValues" dxfId="0" priority="37559"/>
  </conditionalFormatting>
  <conditionalFormatting sqref="CTM786453">
    <cfRule type="duplicateValues" dxfId="0" priority="37558"/>
  </conditionalFormatting>
  <conditionalFormatting sqref="DDI786453">
    <cfRule type="duplicateValues" dxfId="0" priority="37557"/>
  </conditionalFormatting>
  <conditionalFormatting sqref="DNE786453">
    <cfRule type="duplicateValues" dxfId="0" priority="37556"/>
  </conditionalFormatting>
  <conditionalFormatting sqref="DXA786453">
    <cfRule type="duplicateValues" dxfId="0" priority="37555"/>
  </conditionalFormatting>
  <conditionalFormatting sqref="EGW786453">
    <cfRule type="duplicateValues" dxfId="0" priority="37554"/>
  </conditionalFormatting>
  <conditionalFormatting sqref="EQS786453">
    <cfRule type="duplicateValues" dxfId="0" priority="37553"/>
  </conditionalFormatting>
  <conditionalFormatting sqref="FAO786453">
    <cfRule type="duplicateValues" dxfId="0" priority="37552"/>
  </conditionalFormatting>
  <conditionalFormatting sqref="FKK786453">
    <cfRule type="duplicateValues" dxfId="0" priority="37551"/>
  </conditionalFormatting>
  <conditionalFormatting sqref="FUG786453">
    <cfRule type="duplicateValues" dxfId="0" priority="37550"/>
  </conditionalFormatting>
  <conditionalFormatting sqref="GEC786453">
    <cfRule type="duplicateValues" dxfId="0" priority="37549"/>
  </conditionalFormatting>
  <conditionalFormatting sqref="GNY786453">
    <cfRule type="duplicateValues" dxfId="0" priority="37548"/>
  </conditionalFormatting>
  <conditionalFormatting sqref="GXU786453">
    <cfRule type="duplicateValues" dxfId="0" priority="37547"/>
  </conditionalFormatting>
  <conditionalFormatting sqref="HHQ786453">
    <cfRule type="duplicateValues" dxfId="0" priority="37546"/>
  </conditionalFormatting>
  <conditionalFormatting sqref="HRM786453">
    <cfRule type="duplicateValues" dxfId="0" priority="37545"/>
  </conditionalFormatting>
  <conditionalFormatting sqref="IBI786453">
    <cfRule type="duplicateValues" dxfId="0" priority="37544"/>
  </conditionalFormatting>
  <conditionalFormatting sqref="ILE786453">
    <cfRule type="duplicateValues" dxfId="0" priority="37543"/>
  </conditionalFormatting>
  <conditionalFormatting sqref="IVA786453">
    <cfRule type="duplicateValues" dxfId="0" priority="37542"/>
  </conditionalFormatting>
  <conditionalFormatting sqref="JEW786453">
    <cfRule type="duplicateValues" dxfId="0" priority="37541"/>
  </conditionalFormatting>
  <conditionalFormatting sqref="JOS786453">
    <cfRule type="duplicateValues" dxfId="0" priority="37540"/>
  </conditionalFormatting>
  <conditionalFormatting sqref="JYO786453">
    <cfRule type="duplicateValues" dxfId="0" priority="37539"/>
  </conditionalFormatting>
  <conditionalFormatting sqref="KIK786453">
    <cfRule type="duplicateValues" dxfId="0" priority="37538"/>
  </conditionalFormatting>
  <conditionalFormatting sqref="KSG786453">
    <cfRule type="duplicateValues" dxfId="0" priority="37537"/>
  </conditionalFormatting>
  <conditionalFormatting sqref="LCC786453">
    <cfRule type="duplicateValues" dxfId="0" priority="37536"/>
  </conditionalFormatting>
  <conditionalFormatting sqref="LLY786453">
    <cfRule type="duplicateValues" dxfId="0" priority="37535"/>
  </conditionalFormatting>
  <conditionalFormatting sqref="LVU786453">
    <cfRule type="duplicateValues" dxfId="0" priority="37534"/>
  </conditionalFormatting>
  <conditionalFormatting sqref="MFQ786453">
    <cfRule type="duplicateValues" dxfId="0" priority="37533"/>
  </conditionalFormatting>
  <conditionalFormatting sqref="MPM786453">
    <cfRule type="duplicateValues" dxfId="0" priority="37532"/>
  </conditionalFormatting>
  <conditionalFormatting sqref="MZI786453">
    <cfRule type="duplicateValues" dxfId="0" priority="37531"/>
  </conditionalFormatting>
  <conditionalFormatting sqref="NJE786453">
    <cfRule type="duplicateValues" dxfId="0" priority="37530"/>
  </conditionalFormatting>
  <conditionalFormatting sqref="NTA786453">
    <cfRule type="duplicateValues" dxfId="0" priority="37529"/>
  </conditionalFormatting>
  <conditionalFormatting sqref="OCW786453">
    <cfRule type="duplicateValues" dxfId="0" priority="37528"/>
  </conditionalFormatting>
  <conditionalFormatting sqref="OMS786453">
    <cfRule type="duplicateValues" dxfId="0" priority="37527"/>
  </conditionalFormatting>
  <conditionalFormatting sqref="OWO786453">
    <cfRule type="duplicateValues" dxfId="0" priority="37526"/>
  </conditionalFormatting>
  <conditionalFormatting sqref="PGK786453">
    <cfRule type="duplicateValues" dxfId="0" priority="37525"/>
  </conditionalFormatting>
  <conditionalFormatting sqref="PQG786453">
    <cfRule type="duplicateValues" dxfId="0" priority="37524"/>
  </conditionalFormatting>
  <conditionalFormatting sqref="QAC786453">
    <cfRule type="duplicateValues" dxfId="0" priority="37523"/>
  </conditionalFormatting>
  <conditionalFormatting sqref="QJY786453">
    <cfRule type="duplicateValues" dxfId="0" priority="37522"/>
  </conditionalFormatting>
  <conditionalFormatting sqref="QTU786453">
    <cfRule type="duplicateValues" dxfId="0" priority="37521"/>
  </conditionalFormatting>
  <conditionalFormatting sqref="RDQ786453">
    <cfRule type="duplicateValues" dxfId="0" priority="37520"/>
  </conditionalFormatting>
  <conditionalFormatting sqref="RNM786453">
    <cfRule type="duplicateValues" dxfId="0" priority="37519"/>
  </conditionalFormatting>
  <conditionalFormatting sqref="RXI786453">
    <cfRule type="duplicateValues" dxfId="0" priority="37518"/>
  </conditionalFormatting>
  <conditionalFormatting sqref="SHE786453">
    <cfRule type="duplicateValues" dxfId="0" priority="37517"/>
  </conditionalFormatting>
  <conditionalFormatting sqref="SRA786453">
    <cfRule type="duplicateValues" dxfId="0" priority="37516"/>
  </conditionalFormatting>
  <conditionalFormatting sqref="TAW786453">
    <cfRule type="duplicateValues" dxfId="0" priority="37515"/>
  </conditionalFormatting>
  <conditionalFormatting sqref="TKS786453">
    <cfRule type="duplicateValues" dxfId="0" priority="37514"/>
  </conditionalFormatting>
  <conditionalFormatting sqref="TUO786453">
    <cfRule type="duplicateValues" dxfId="0" priority="37513"/>
  </conditionalFormatting>
  <conditionalFormatting sqref="UEK786453">
    <cfRule type="duplicateValues" dxfId="0" priority="37512"/>
  </conditionalFormatting>
  <conditionalFormatting sqref="UOG786453">
    <cfRule type="duplicateValues" dxfId="0" priority="37511"/>
  </conditionalFormatting>
  <conditionalFormatting sqref="UYC786453">
    <cfRule type="duplicateValues" dxfId="0" priority="37510"/>
  </conditionalFormatting>
  <conditionalFormatting sqref="VHY786453">
    <cfRule type="duplicateValues" dxfId="0" priority="37509"/>
  </conditionalFormatting>
  <conditionalFormatting sqref="VRU786453">
    <cfRule type="duplicateValues" dxfId="0" priority="37508"/>
  </conditionalFormatting>
  <conditionalFormatting sqref="WBQ786453">
    <cfRule type="duplicateValues" dxfId="0" priority="37507"/>
  </conditionalFormatting>
  <conditionalFormatting sqref="WLM786453">
    <cfRule type="duplicateValues" dxfId="0" priority="37506"/>
  </conditionalFormatting>
  <conditionalFormatting sqref="WVI786453">
    <cfRule type="duplicateValues" dxfId="0" priority="37505"/>
  </conditionalFormatting>
  <conditionalFormatting sqref="B786454">
    <cfRule type="duplicateValues" dxfId="0" priority="56000"/>
  </conditionalFormatting>
  <conditionalFormatting sqref="IW786454">
    <cfRule type="duplicateValues" dxfId="0" priority="55999"/>
  </conditionalFormatting>
  <conditionalFormatting sqref="SS786454">
    <cfRule type="duplicateValues" dxfId="0" priority="55998"/>
  </conditionalFormatting>
  <conditionalFormatting sqref="ACO786454">
    <cfRule type="duplicateValues" dxfId="0" priority="55997"/>
  </conditionalFormatting>
  <conditionalFormatting sqref="AMK786454">
    <cfRule type="duplicateValues" dxfId="0" priority="55996"/>
  </conditionalFormatting>
  <conditionalFormatting sqref="AWG786454">
    <cfRule type="duplicateValues" dxfId="0" priority="55995"/>
  </conditionalFormatting>
  <conditionalFormatting sqref="BGC786454">
    <cfRule type="duplicateValues" dxfId="0" priority="55994"/>
  </conditionalFormatting>
  <conditionalFormatting sqref="BPY786454">
    <cfRule type="duplicateValues" dxfId="0" priority="55993"/>
  </conditionalFormatting>
  <conditionalFormatting sqref="BZU786454">
    <cfRule type="duplicateValues" dxfId="0" priority="55992"/>
  </conditionalFormatting>
  <conditionalFormatting sqref="CJQ786454">
    <cfRule type="duplicateValues" dxfId="0" priority="55991"/>
  </conditionalFormatting>
  <conditionalFormatting sqref="CTM786454">
    <cfRule type="duplicateValues" dxfId="0" priority="55990"/>
  </conditionalFormatting>
  <conditionalFormatting sqref="DDI786454">
    <cfRule type="duplicateValues" dxfId="0" priority="55989"/>
  </conditionalFormatting>
  <conditionalFormatting sqref="DNE786454">
    <cfRule type="duplicateValues" dxfId="0" priority="55988"/>
  </conditionalFormatting>
  <conditionalFormatting sqref="DXA786454">
    <cfRule type="duplicateValues" dxfId="0" priority="55987"/>
  </conditionalFormatting>
  <conditionalFormatting sqref="EGW786454">
    <cfRule type="duplicateValues" dxfId="0" priority="55986"/>
  </conditionalFormatting>
  <conditionalFormatting sqref="EQS786454">
    <cfRule type="duplicateValues" dxfId="0" priority="55985"/>
  </conditionalFormatting>
  <conditionalFormatting sqref="FAO786454">
    <cfRule type="duplicateValues" dxfId="0" priority="55984"/>
  </conditionalFormatting>
  <conditionalFormatting sqref="FKK786454">
    <cfRule type="duplicateValues" dxfId="0" priority="55983"/>
  </conditionalFormatting>
  <conditionalFormatting sqref="FUG786454">
    <cfRule type="duplicateValues" dxfId="0" priority="55982"/>
  </conditionalFormatting>
  <conditionalFormatting sqref="GEC786454">
    <cfRule type="duplicateValues" dxfId="0" priority="55981"/>
  </conditionalFormatting>
  <conditionalFormatting sqref="GNY786454">
    <cfRule type="duplicateValues" dxfId="0" priority="55980"/>
  </conditionalFormatting>
  <conditionalFormatting sqref="GXU786454">
    <cfRule type="duplicateValues" dxfId="0" priority="55979"/>
  </conditionalFormatting>
  <conditionalFormatting sqref="HHQ786454">
    <cfRule type="duplicateValues" dxfId="0" priority="55978"/>
  </conditionalFormatting>
  <conditionalFormatting sqref="HRM786454">
    <cfRule type="duplicateValues" dxfId="0" priority="55977"/>
  </conditionalFormatting>
  <conditionalFormatting sqref="IBI786454">
    <cfRule type="duplicateValues" dxfId="0" priority="55976"/>
  </conditionalFormatting>
  <conditionalFormatting sqref="ILE786454">
    <cfRule type="duplicateValues" dxfId="0" priority="55975"/>
  </conditionalFormatting>
  <conditionalFormatting sqref="IVA786454">
    <cfRule type="duplicateValues" dxfId="0" priority="55974"/>
  </conditionalFormatting>
  <conditionalFormatting sqref="JEW786454">
    <cfRule type="duplicateValues" dxfId="0" priority="55973"/>
  </conditionalFormatting>
  <conditionalFormatting sqref="JOS786454">
    <cfRule type="duplicateValues" dxfId="0" priority="55972"/>
  </conditionalFormatting>
  <conditionalFormatting sqref="JYO786454">
    <cfRule type="duplicateValues" dxfId="0" priority="55971"/>
  </conditionalFormatting>
  <conditionalFormatting sqref="KIK786454">
    <cfRule type="duplicateValues" dxfId="0" priority="55970"/>
  </conditionalFormatting>
  <conditionalFormatting sqref="KSG786454">
    <cfRule type="duplicateValues" dxfId="0" priority="55969"/>
  </conditionalFormatting>
  <conditionalFormatting sqref="LCC786454">
    <cfRule type="duplicateValues" dxfId="0" priority="55968"/>
  </conditionalFormatting>
  <conditionalFormatting sqref="LLY786454">
    <cfRule type="duplicateValues" dxfId="0" priority="55967"/>
  </conditionalFormatting>
  <conditionalFormatting sqref="LVU786454">
    <cfRule type="duplicateValues" dxfId="0" priority="55966"/>
  </conditionalFormatting>
  <conditionalFormatting sqref="MFQ786454">
    <cfRule type="duplicateValues" dxfId="0" priority="55965"/>
  </conditionalFormatting>
  <conditionalFormatting sqref="MPM786454">
    <cfRule type="duplicateValues" dxfId="0" priority="55964"/>
  </conditionalFormatting>
  <conditionalFormatting sqref="MZI786454">
    <cfRule type="duplicateValues" dxfId="0" priority="55963"/>
  </conditionalFormatting>
  <conditionalFormatting sqref="NJE786454">
    <cfRule type="duplicateValues" dxfId="0" priority="55962"/>
  </conditionalFormatting>
  <conditionalFormatting sqref="NTA786454">
    <cfRule type="duplicateValues" dxfId="0" priority="55961"/>
  </conditionalFormatting>
  <conditionalFormatting sqref="OCW786454">
    <cfRule type="duplicateValues" dxfId="0" priority="55960"/>
  </conditionalFormatting>
  <conditionalFormatting sqref="OMS786454">
    <cfRule type="duplicateValues" dxfId="0" priority="55959"/>
  </conditionalFormatting>
  <conditionalFormatting sqref="OWO786454">
    <cfRule type="duplicateValues" dxfId="0" priority="55958"/>
  </conditionalFormatting>
  <conditionalFormatting sqref="PGK786454">
    <cfRule type="duplicateValues" dxfId="0" priority="55957"/>
  </conditionalFormatting>
  <conditionalFormatting sqref="PQG786454">
    <cfRule type="duplicateValues" dxfId="0" priority="55956"/>
  </conditionalFormatting>
  <conditionalFormatting sqref="QAC786454">
    <cfRule type="duplicateValues" dxfId="0" priority="55955"/>
  </conditionalFormatting>
  <conditionalFormatting sqref="QJY786454">
    <cfRule type="duplicateValues" dxfId="0" priority="55954"/>
  </conditionalFormatting>
  <conditionalFormatting sqref="QTU786454">
    <cfRule type="duplicateValues" dxfId="0" priority="55953"/>
  </conditionalFormatting>
  <conditionalFormatting sqref="RDQ786454">
    <cfRule type="duplicateValues" dxfId="0" priority="55952"/>
  </conditionalFormatting>
  <conditionalFormatting sqref="RNM786454">
    <cfRule type="duplicateValues" dxfId="0" priority="55951"/>
  </conditionalFormatting>
  <conditionalFormatting sqref="RXI786454">
    <cfRule type="duplicateValues" dxfId="0" priority="55950"/>
  </conditionalFormatting>
  <conditionalFormatting sqref="SHE786454">
    <cfRule type="duplicateValues" dxfId="0" priority="55949"/>
  </conditionalFormatting>
  <conditionalFormatting sqref="SRA786454">
    <cfRule type="duplicateValues" dxfId="0" priority="55948"/>
  </conditionalFormatting>
  <conditionalFormatting sqref="TAW786454">
    <cfRule type="duplicateValues" dxfId="0" priority="55947"/>
  </conditionalFormatting>
  <conditionalFormatting sqref="TKS786454">
    <cfRule type="duplicateValues" dxfId="0" priority="55946"/>
  </conditionalFormatting>
  <conditionalFormatting sqref="TUO786454">
    <cfRule type="duplicateValues" dxfId="0" priority="55945"/>
  </conditionalFormatting>
  <conditionalFormatting sqref="UEK786454">
    <cfRule type="duplicateValues" dxfId="0" priority="55944"/>
  </conditionalFormatting>
  <conditionalFormatting sqref="UOG786454">
    <cfRule type="duplicateValues" dxfId="0" priority="55943"/>
  </conditionalFormatting>
  <conditionalFormatting sqref="UYC786454">
    <cfRule type="duplicateValues" dxfId="0" priority="55942"/>
  </conditionalFormatting>
  <conditionalFormatting sqref="VHY786454">
    <cfRule type="duplicateValues" dxfId="0" priority="55941"/>
  </conditionalFormatting>
  <conditionalFormatting sqref="VRU786454">
    <cfRule type="duplicateValues" dxfId="0" priority="55940"/>
  </conditionalFormatting>
  <conditionalFormatting sqref="WBQ786454">
    <cfRule type="duplicateValues" dxfId="0" priority="55939"/>
  </conditionalFormatting>
  <conditionalFormatting sqref="WLM786454">
    <cfRule type="duplicateValues" dxfId="0" priority="55938"/>
  </conditionalFormatting>
  <conditionalFormatting sqref="WVI786454">
    <cfRule type="duplicateValues" dxfId="0" priority="55937"/>
  </conditionalFormatting>
  <conditionalFormatting sqref="B786455">
    <cfRule type="duplicateValues" dxfId="0" priority="34496"/>
  </conditionalFormatting>
  <conditionalFormatting sqref="IW786455">
    <cfRule type="duplicateValues" dxfId="0" priority="34495"/>
  </conditionalFormatting>
  <conditionalFormatting sqref="SS786455">
    <cfRule type="duplicateValues" dxfId="0" priority="34494"/>
  </conditionalFormatting>
  <conditionalFormatting sqref="ACO786455">
    <cfRule type="duplicateValues" dxfId="0" priority="34493"/>
  </conditionalFormatting>
  <conditionalFormatting sqref="AMK786455">
    <cfRule type="duplicateValues" dxfId="0" priority="34492"/>
  </conditionalFormatting>
  <conditionalFormatting sqref="AWG786455">
    <cfRule type="duplicateValues" dxfId="0" priority="34491"/>
  </conditionalFormatting>
  <conditionalFormatting sqref="BGC786455">
    <cfRule type="duplicateValues" dxfId="0" priority="34490"/>
  </conditionalFormatting>
  <conditionalFormatting sqref="BPY786455">
    <cfRule type="duplicateValues" dxfId="0" priority="34489"/>
  </conditionalFormatting>
  <conditionalFormatting sqref="BZU786455">
    <cfRule type="duplicateValues" dxfId="0" priority="34488"/>
  </conditionalFormatting>
  <conditionalFormatting sqref="CJQ786455">
    <cfRule type="duplicateValues" dxfId="0" priority="34487"/>
  </conditionalFormatting>
  <conditionalFormatting sqref="CTM786455">
    <cfRule type="duplicateValues" dxfId="0" priority="34486"/>
  </conditionalFormatting>
  <conditionalFormatting sqref="DDI786455">
    <cfRule type="duplicateValues" dxfId="0" priority="34485"/>
  </conditionalFormatting>
  <conditionalFormatting sqref="DNE786455">
    <cfRule type="duplicateValues" dxfId="0" priority="34484"/>
  </conditionalFormatting>
  <conditionalFormatting sqref="DXA786455">
    <cfRule type="duplicateValues" dxfId="0" priority="34483"/>
  </conditionalFormatting>
  <conditionalFormatting sqref="EGW786455">
    <cfRule type="duplicateValues" dxfId="0" priority="34482"/>
  </conditionalFormatting>
  <conditionalFormatting sqref="EQS786455">
    <cfRule type="duplicateValues" dxfId="0" priority="34481"/>
  </conditionalFormatting>
  <conditionalFormatting sqref="FAO786455">
    <cfRule type="duplicateValues" dxfId="0" priority="34480"/>
  </conditionalFormatting>
  <conditionalFormatting sqref="FKK786455">
    <cfRule type="duplicateValues" dxfId="0" priority="34479"/>
  </conditionalFormatting>
  <conditionalFormatting sqref="FUG786455">
    <cfRule type="duplicateValues" dxfId="0" priority="34478"/>
  </conditionalFormatting>
  <conditionalFormatting sqref="GEC786455">
    <cfRule type="duplicateValues" dxfId="0" priority="34477"/>
  </conditionalFormatting>
  <conditionalFormatting sqref="GNY786455">
    <cfRule type="duplicateValues" dxfId="0" priority="34476"/>
  </conditionalFormatting>
  <conditionalFormatting sqref="GXU786455">
    <cfRule type="duplicateValues" dxfId="0" priority="34475"/>
  </conditionalFormatting>
  <conditionalFormatting sqref="HHQ786455">
    <cfRule type="duplicateValues" dxfId="0" priority="34474"/>
  </conditionalFormatting>
  <conditionalFormatting sqref="HRM786455">
    <cfRule type="duplicateValues" dxfId="0" priority="34473"/>
  </conditionalFormatting>
  <conditionalFormatting sqref="IBI786455">
    <cfRule type="duplicateValues" dxfId="0" priority="34472"/>
  </conditionalFormatting>
  <conditionalFormatting sqref="ILE786455">
    <cfRule type="duplicateValues" dxfId="0" priority="34471"/>
  </conditionalFormatting>
  <conditionalFormatting sqref="IVA786455">
    <cfRule type="duplicateValues" dxfId="0" priority="34470"/>
  </conditionalFormatting>
  <conditionalFormatting sqref="JEW786455">
    <cfRule type="duplicateValues" dxfId="0" priority="34469"/>
  </conditionalFormatting>
  <conditionalFormatting sqref="JOS786455">
    <cfRule type="duplicateValues" dxfId="0" priority="34468"/>
  </conditionalFormatting>
  <conditionalFormatting sqref="JYO786455">
    <cfRule type="duplicateValues" dxfId="0" priority="34467"/>
  </conditionalFormatting>
  <conditionalFormatting sqref="KIK786455">
    <cfRule type="duplicateValues" dxfId="0" priority="34466"/>
  </conditionalFormatting>
  <conditionalFormatting sqref="KSG786455">
    <cfRule type="duplicateValues" dxfId="0" priority="34465"/>
  </conditionalFormatting>
  <conditionalFormatting sqref="LCC786455">
    <cfRule type="duplicateValues" dxfId="0" priority="34464"/>
  </conditionalFormatting>
  <conditionalFormatting sqref="LLY786455">
    <cfRule type="duplicateValues" dxfId="0" priority="34463"/>
  </conditionalFormatting>
  <conditionalFormatting sqref="LVU786455">
    <cfRule type="duplicateValues" dxfId="0" priority="34462"/>
  </conditionalFormatting>
  <conditionalFormatting sqref="MFQ786455">
    <cfRule type="duplicateValues" dxfId="0" priority="34461"/>
  </conditionalFormatting>
  <conditionalFormatting sqref="MPM786455">
    <cfRule type="duplicateValues" dxfId="0" priority="34460"/>
  </conditionalFormatting>
  <conditionalFormatting sqref="MZI786455">
    <cfRule type="duplicateValues" dxfId="0" priority="34459"/>
  </conditionalFormatting>
  <conditionalFormatting sqref="NJE786455">
    <cfRule type="duplicateValues" dxfId="0" priority="34458"/>
  </conditionalFormatting>
  <conditionalFormatting sqref="NTA786455">
    <cfRule type="duplicateValues" dxfId="0" priority="34457"/>
  </conditionalFormatting>
  <conditionalFormatting sqref="OCW786455">
    <cfRule type="duplicateValues" dxfId="0" priority="34456"/>
  </conditionalFormatting>
  <conditionalFormatting sqref="OMS786455">
    <cfRule type="duplicateValues" dxfId="0" priority="34455"/>
  </conditionalFormatting>
  <conditionalFormatting sqref="OWO786455">
    <cfRule type="duplicateValues" dxfId="0" priority="34454"/>
  </conditionalFormatting>
  <conditionalFormatting sqref="PGK786455">
    <cfRule type="duplicateValues" dxfId="0" priority="34453"/>
  </conditionalFormatting>
  <conditionalFormatting sqref="PQG786455">
    <cfRule type="duplicateValues" dxfId="0" priority="34452"/>
  </conditionalFormatting>
  <conditionalFormatting sqref="QAC786455">
    <cfRule type="duplicateValues" dxfId="0" priority="34451"/>
  </conditionalFormatting>
  <conditionalFormatting sqref="QJY786455">
    <cfRule type="duplicateValues" dxfId="0" priority="34450"/>
  </conditionalFormatting>
  <conditionalFormatting sqref="QTU786455">
    <cfRule type="duplicateValues" dxfId="0" priority="34449"/>
  </conditionalFormatting>
  <conditionalFormatting sqref="RDQ786455">
    <cfRule type="duplicateValues" dxfId="0" priority="34448"/>
  </conditionalFormatting>
  <conditionalFormatting sqref="RNM786455">
    <cfRule type="duplicateValues" dxfId="0" priority="34447"/>
  </conditionalFormatting>
  <conditionalFormatting sqref="RXI786455">
    <cfRule type="duplicateValues" dxfId="0" priority="34446"/>
  </conditionalFormatting>
  <conditionalFormatting sqref="SHE786455">
    <cfRule type="duplicateValues" dxfId="0" priority="34445"/>
  </conditionalFormatting>
  <conditionalFormatting sqref="SRA786455">
    <cfRule type="duplicateValues" dxfId="0" priority="34444"/>
  </conditionalFormatting>
  <conditionalFormatting sqref="TAW786455">
    <cfRule type="duplicateValues" dxfId="0" priority="34443"/>
  </conditionalFormatting>
  <conditionalFormatting sqref="TKS786455">
    <cfRule type="duplicateValues" dxfId="0" priority="34442"/>
  </conditionalFormatting>
  <conditionalFormatting sqref="TUO786455">
    <cfRule type="duplicateValues" dxfId="0" priority="34441"/>
  </conditionalFormatting>
  <conditionalFormatting sqref="UEK786455">
    <cfRule type="duplicateValues" dxfId="0" priority="34440"/>
  </conditionalFormatting>
  <conditionalFormatting sqref="UOG786455">
    <cfRule type="duplicateValues" dxfId="0" priority="34439"/>
  </conditionalFormatting>
  <conditionalFormatting sqref="UYC786455">
    <cfRule type="duplicateValues" dxfId="0" priority="34438"/>
  </conditionalFormatting>
  <conditionalFormatting sqref="VHY786455">
    <cfRule type="duplicateValues" dxfId="0" priority="34437"/>
  </conditionalFormatting>
  <conditionalFormatting sqref="VRU786455">
    <cfRule type="duplicateValues" dxfId="0" priority="34436"/>
  </conditionalFormatting>
  <conditionalFormatting sqref="WBQ786455">
    <cfRule type="duplicateValues" dxfId="0" priority="34435"/>
  </conditionalFormatting>
  <conditionalFormatting sqref="WLM786455">
    <cfRule type="duplicateValues" dxfId="0" priority="34434"/>
  </conditionalFormatting>
  <conditionalFormatting sqref="WVI786455">
    <cfRule type="duplicateValues" dxfId="0" priority="34433"/>
  </conditionalFormatting>
  <conditionalFormatting sqref="B786456">
    <cfRule type="duplicateValues" dxfId="0" priority="33472"/>
  </conditionalFormatting>
  <conditionalFormatting sqref="IW786456">
    <cfRule type="duplicateValues" dxfId="0" priority="33471"/>
  </conditionalFormatting>
  <conditionalFormatting sqref="SS786456">
    <cfRule type="duplicateValues" dxfId="0" priority="33470"/>
  </conditionalFormatting>
  <conditionalFormatting sqref="ACO786456">
    <cfRule type="duplicateValues" dxfId="0" priority="33469"/>
  </conditionalFormatting>
  <conditionalFormatting sqref="AMK786456">
    <cfRule type="duplicateValues" dxfId="0" priority="33468"/>
  </conditionalFormatting>
  <conditionalFormatting sqref="AWG786456">
    <cfRule type="duplicateValues" dxfId="0" priority="33467"/>
  </conditionalFormatting>
  <conditionalFormatting sqref="BGC786456">
    <cfRule type="duplicateValues" dxfId="0" priority="33466"/>
  </conditionalFormatting>
  <conditionalFormatting sqref="BPY786456">
    <cfRule type="duplicateValues" dxfId="0" priority="33465"/>
  </conditionalFormatting>
  <conditionalFormatting sqref="BZU786456">
    <cfRule type="duplicateValues" dxfId="0" priority="33464"/>
  </conditionalFormatting>
  <conditionalFormatting sqref="CJQ786456">
    <cfRule type="duplicateValues" dxfId="0" priority="33463"/>
  </conditionalFormatting>
  <conditionalFormatting sqref="CTM786456">
    <cfRule type="duplicateValues" dxfId="0" priority="33462"/>
  </conditionalFormatting>
  <conditionalFormatting sqref="DDI786456">
    <cfRule type="duplicateValues" dxfId="0" priority="33461"/>
  </conditionalFormatting>
  <conditionalFormatting sqref="DNE786456">
    <cfRule type="duplicateValues" dxfId="0" priority="33460"/>
  </conditionalFormatting>
  <conditionalFormatting sqref="DXA786456">
    <cfRule type="duplicateValues" dxfId="0" priority="33459"/>
  </conditionalFormatting>
  <conditionalFormatting sqref="EGW786456">
    <cfRule type="duplicateValues" dxfId="0" priority="33458"/>
  </conditionalFormatting>
  <conditionalFormatting sqref="EQS786456">
    <cfRule type="duplicateValues" dxfId="0" priority="33457"/>
  </conditionalFormatting>
  <conditionalFormatting sqref="FAO786456">
    <cfRule type="duplicateValues" dxfId="0" priority="33456"/>
  </conditionalFormatting>
  <conditionalFormatting sqref="FKK786456">
    <cfRule type="duplicateValues" dxfId="0" priority="33455"/>
  </conditionalFormatting>
  <conditionalFormatting sqref="FUG786456">
    <cfRule type="duplicateValues" dxfId="0" priority="33454"/>
  </conditionalFormatting>
  <conditionalFormatting sqref="GEC786456">
    <cfRule type="duplicateValues" dxfId="0" priority="33453"/>
  </conditionalFormatting>
  <conditionalFormatting sqref="GNY786456">
    <cfRule type="duplicateValues" dxfId="0" priority="33452"/>
  </conditionalFormatting>
  <conditionalFormatting sqref="GXU786456">
    <cfRule type="duplicateValues" dxfId="0" priority="33451"/>
  </conditionalFormatting>
  <conditionalFormatting sqref="HHQ786456">
    <cfRule type="duplicateValues" dxfId="0" priority="33450"/>
  </conditionalFormatting>
  <conditionalFormatting sqref="HRM786456">
    <cfRule type="duplicateValues" dxfId="0" priority="33449"/>
  </conditionalFormatting>
  <conditionalFormatting sqref="IBI786456">
    <cfRule type="duplicateValues" dxfId="0" priority="33448"/>
  </conditionalFormatting>
  <conditionalFormatting sqref="ILE786456">
    <cfRule type="duplicateValues" dxfId="0" priority="33447"/>
  </conditionalFormatting>
  <conditionalFormatting sqref="IVA786456">
    <cfRule type="duplicateValues" dxfId="0" priority="33446"/>
  </conditionalFormatting>
  <conditionalFormatting sqref="JEW786456">
    <cfRule type="duplicateValues" dxfId="0" priority="33445"/>
  </conditionalFormatting>
  <conditionalFormatting sqref="JOS786456">
    <cfRule type="duplicateValues" dxfId="0" priority="33444"/>
  </conditionalFormatting>
  <conditionalFormatting sqref="JYO786456">
    <cfRule type="duplicateValues" dxfId="0" priority="33443"/>
  </conditionalFormatting>
  <conditionalFormatting sqref="KIK786456">
    <cfRule type="duplicateValues" dxfId="0" priority="33442"/>
  </conditionalFormatting>
  <conditionalFormatting sqref="KSG786456">
    <cfRule type="duplicateValues" dxfId="0" priority="33441"/>
  </conditionalFormatting>
  <conditionalFormatting sqref="LCC786456">
    <cfRule type="duplicateValues" dxfId="0" priority="33440"/>
  </conditionalFormatting>
  <conditionalFormatting sqref="LLY786456">
    <cfRule type="duplicateValues" dxfId="0" priority="33439"/>
  </conditionalFormatting>
  <conditionalFormatting sqref="LVU786456">
    <cfRule type="duplicateValues" dxfId="0" priority="33438"/>
  </conditionalFormatting>
  <conditionalFormatting sqref="MFQ786456">
    <cfRule type="duplicateValues" dxfId="0" priority="33437"/>
  </conditionalFormatting>
  <conditionalFormatting sqref="MPM786456">
    <cfRule type="duplicateValues" dxfId="0" priority="33436"/>
  </conditionalFormatting>
  <conditionalFormatting sqref="MZI786456">
    <cfRule type="duplicateValues" dxfId="0" priority="33435"/>
  </conditionalFormatting>
  <conditionalFormatting sqref="NJE786456">
    <cfRule type="duplicateValues" dxfId="0" priority="33434"/>
  </conditionalFormatting>
  <conditionalFormatting sqref="NTA786456">
    <cfRule type="duplicateValues" dxfId="0" priority="33433"/>
  </conditionalFormatting>
  <conditionalFormatting sqref="OCW786456">
    <cfRule type="duplicateValues" dxfId="0" priority="33432"/>
  </conditionalFormatting>
  <conditionalFormatting sqref="OMS786456">
    <cfRule type="duplicateValues" dxfId="0" priority="33431"/>
  </conditionalFormatting>
  <conditionalFormatting sqref="OWO786456">
    <cfRule type="duplicateValues" dxfId="0" priority="33430"/>
  </conditionalFormatting>
  <conditionalFormatting sqref="PGK786456">
    <cfRule type="duplicateValues" dxfId="0" priority="33429"/>
  </conditionalFormatting>
  <conditionalFormatting sqref="PQG786456">
    <cfRule type="duplicateValues" dxfId="0" priority="33428"/>
  </conditionalFormatting>
  <conditionalFormatting sqref="QAC786456">
    <cfRule type="duplicateValues" dxfId="0" priority="33427"/>
  </conditionalFormatting>
  <conditionalFormatting sqref="QJY786456">
    <cfRule type="duplicateValues" dxfId="0" priority="33426"/>
  </conditionalFormatting>
  <conditionalFormatting sqref="QTU786456">
    <cfRule type="duplicateValues" dxfId="0" priority="33425"/>
  </conditionalFormatting>
  <conditionalFormatting sqref="RDQ786456">
    <cfRule type="duplicateValues" dxfId="0" priority="33424"/>
  </conditionalFormatting>
  <conditionalFormatting sqref="RNM786456">
    <cfRule type="duplicateValues" dxfId="0" priority="33423"/>
  </conditionalFormatting>
  <conditionalFormatting sqref="RXI786456">
    <cfRule type="duplicateValues" dxfId="0" priority="33422"/>
  </conditionalFormatting>
  <conditionalFormatting sqref="SHE786456">
    <cfRule type="duplicateValues" dxfId="0" priority="33421"/>
  </conditionalFormatting>
  <conditionalFormatting sqref="SRA786456">
    <cfRule type="duplicateValues" dxfId="0" priority="33420"/>
  </conditionalFormatting>
  <conditionalFormatting sqref="TAW786456">
    <cfRule type="duplicateValues" dxfId="0" priority="33419"/>
  </conditionalFormatting>
  <conditionalFormatting sqref="TKS786456">
    <cfRule type="duplicateValues" dxfId="0" priority="33418"/>
  </conditionalFormatting>
  <conditionalFormatting sqref="TUO786456">
    <cfRule type="duplicateValues" dxfId="0" priority="33417"/>
  </conditionalFormatting>
  <conditionalFormatting sqref="UEK786456">
    <cfRule type="duplicateValues" dxfId="0" priority="33416"/>
  </conditionalFormatting>
  <conditionalFormatting sqref="UOG786456">
    <cfRule type="duplicateValues" dxfId="0" priority="33415"/>
  </conditionalFormatting>
  <conditionalFormatting sqref="UYC786456">
    <cfRule type="duplicateValues" dxfId="0" priority="33414"/>
  </conditionalFormatting>
  <conditionalFormatting sqref="VHY786456">
    <cfRule type="duplicateValues" dxfId="0" priority="33413"/>
  </conditionalFormatting>
  <conditionalFormatting sqref="VRU786456">
    <cfRule type="duplicateValues" dxfId="0" priority="33412"/>
  </conditionalFormatting>
  <conditionalFormatting sqref="WBQ786456">
    <cfRule type="duplicateValues" dxfId="0" priority="33411"/>
  </conditionalFormatting>
  <conditionalFormatting sqref="WLM786456">
    <cfRule type="duplicateValues" dxfId="0" priority="33410"/>
  </conditionalFormatting>
  <conditionalFormatting sqref="WVI786456">
    <cfRule type="duplicateValues" dxfId="0" priority="33409"/>
  </conditionalFormatting>
  <conditionalFormatting sqref="B786457">
    <cfRule type="duplicateValues" dxfId="0" priority="32448"/>
  </conditionalFormatting>
  <conditionalFormatting sqref="IW786457">
    <cfRule type="duplicateValues" dxfId="0" priority="32447"/>
  </conditionalFormatting>
  <conditionalFormatting sqref="SS786457">
    <cfRule type="duplicateValues" dxfId="0" priority="32446"/>
  </conditionalFormatting>
  <conditionalFormatting sqref="ACO786457">
    <cfRule type="duplicateValues" dxfId="0" priority="32445"/>
  </conditionalFormatting>
  <conditionalFormatting sqref="AMK786457">
    <cfRule type="duplicateValues" dxfId="0" priority="32444"/>
  </conditionalFormatting>
  <conditionalFormatting sqref="AWG786457">
    <cfRule type="duplicateValues" dxfId="0" priority="32443"/>
  </conditionalFormatting>
  <conditionalFormatting sqref="BGC786457">
    <cfRule type="duplicateValues" dxfId="0" priority="32442"/>
  </conditionalFormatting>
  <conditionalFormatting sqref="BPY786457">
    <cfRule type="duplicateValues" dxfId="0" priority="32441"/>
  </conditionalFormatting>
  <conditionalFormatting sqref="BZU786457">
    <cfRule type="duplicateValues" dxfId="0" priority="32440"/>
  </conditionalFormatting>
  <conditionalFormatting sqref="CJQ786457">
    <cfRule type="duplicateValues" dxfId="0" priority="32439"/>
  </conditionalFormatting>
  <conditionalFormatting sqref="CTM786457">
    <cfRule type="duplicateValues" dxfId="0" priority="32438"/>
  </conditionalFormatting>
  <conditionalFormatting sqref="DDI786457">
    <cfRule type="duplicateValues" dxfId="0" priority="32437"/>
  </conditionalFormatting>
  <conditionalFormatting sqref="DNE786457">
    <cfRule type="duplicateValues" dxfId="0" priority="32436"/>
  </conditionalFormatting>
  <conditionalFormatting sqref="DXA786457">
    <cfRule type="duplicateValues" dxfId="0" priority="32435"/>
  </conditionalFormatting>
  <conditionalFormatting sqref="EGW786457">
    <cfRule type="duplicateValues" dxfId="0" priority="32434"/>
  </conditionalFormatting>
  <conditionalFormatting sqref="EQS786457">
    <cfRule type="duplicateValues" dxfId="0" priority="32433"/>
  </conditionalFormatting>
  <conditionalFormatting sqref="FAO786457">
    <cfRule type="duplicateValues" dxfId="0" priority="32432"/>
  </conditionalFormatting>
  <conditionalFormatting sqref="FKK786457">
    <cfRule type="duplicateValues" dxfId="0" priority="32431"/>
  </conditionalFormatting>
  <conditionalFormatting sqref="FUG786457">
    <cfRule type="duplicateValues" dxfId="0" priority="32430"/>
  </conditionalFormatting>
  <conditionalFormatting sqref="GEC786457">
    <cfRule type="duplicateValues" dxfId="0" priority="32429"/>
  </conditionalFormatting>
  <conditionalFormatting sqref="GNY786457">
    <cfRule type="duplicateValues" dxfId="0" priority="32428"/>
  </conditionalFormatting>
  <conditionalFormatting sqref="GXU786457">
    <cfRule type="duplicateValues" dxfId="0" priority="32427"/>
  </conditionalFormatting>
  <conditionalFormatting sqref="HHQ786457">
    <cfRule type="duplicateValues" dxfId="0" priority="32426"/>
  </conditionalFormatting>
  <conditionalFormatting sqref="HRM786457">
    <cfRule type="duplicateValues" dxfId="0" priority="32425"/>
  </conditionalFormatting>
  <conditionalFormatting sqref="IBI786457">
    <cfRule type="duplicateValues" dxfId="0" priority="32424"/>
  </conditionalFormatting>
  <conditionalFormatting sqref="ILE786457">
    <cfRule type="duplicateValues" dxfId="0" priority="32423"/>
  </conditionalFormatting>
  <conditionalFormatting sqref="IVA786457">
    <cfRule type="duplicateValues" dxfId="0" priority="32422"/>
  </conditionalFormatting>
  <conditionalFormatting sqref="JEW786457">
    <cfRule type="duplicateValues" dxfId="0" priority="32421"/>
  </conditionalFormatting>
  <conditionalFormatting sqref="JOS786457">
    <cfRule type="duplicateValues" dxfId="0" priority="32420"/>
  </conditionalFormatting>
  <conditionalFormatting sqref="JYO786457">
    <cfRule type="duplicateValues" dxfId="0" priority="32419"/>
  </conditionalFormatting>
  <conditionalFormatting sqref="KIK786457">
    <cfRule type="duplicateValues" dxfId="0" priority="32418"/>
  </conditionalFormatting>
  <conditionalFormatting sqref="KSG786457">
    <cfRule type="duplicateValues" dxfId="0" priority="32417"/>
  </conditionalFormatting>
  <conditionalFormatting sqref="LCC786457">
    <cfRule type="duplicateValues" dxfId="0" priority="32416"/>
  </conditionalFormatting>
  <conditionalFormatting sqref="LLY786457">
    <cfRule type="duplicateValues" dxfId="0" priority="32415"/>
  </conditionalFormatting>
  <conditionalFormatting sqref="LVU786457">
    <cfRule type="duplicateValues" dxfId="0" priority="32414"/>
  </conditionalFormatting>
  <conditionalFormatting sqref="MFQ786457">
    <cfRule type="duplicateValues" dxfId="0" priority="32413"/>
  </conditionalFormatting>
  <conditionalFormatting sqref="MPM786457">
    <cfRule type="duplicateValues" dxfId="0" priority="32412"/>
  </conditionalFormatting>
  <conditionalFormatting sqref="MZI786457">
    <cfRule type="duplicateValues" dxfId="0" priority="32411"/>
  </conditionalFormatting>
  <conditionalFormatting sqref="NJE786457">
    <cfRule type="duplicateValues" dxfId="0" priority="32410"/>
  </conditionalFormatting>
  <conditionalFormatting sqref="NTA786457">
    <cfRule type="duplicateValues" dxfId="0" priority="32409"/>
  </conditionalFormatting>
  <conditionalFormatting sqref="OCW786457">
    <cfRule type="duplicateValues" dxfId="0" priority="32408"/>
  </conditionalFormatting>
  <conditionalFormatting sqref="OMS786457">
    <cfRule type="duplicateValues" dxfId="0" priority="32407"/>
  </conditionalFormatting>
  <conditionalFormatting sqref="OWO786457">
    <cfRule type="duplicateValues" dxfId="0" priority="32406"/>
  </conditionalFormatting>
  <conditionalFormatting sqref="PGK786457">
    <cfRule type="duplicateValues" dxfId="0" priority="32405"/>
  </conditionalFormatting>
  <conditionalFormatting sqref="PQG786457">
    <cfRule type="duplicateValues" dxfId="0" priority="32404"/>
  </conditionalFormatting>
  <conditionalFormatting sqref="QAC786457">
    <cfRule type="duplicateValues" dxfId="0" priority="32403"/>
  </conditionalFormatting>
  <conditionalFormatting sqref="QJY786457">
    <cfRule type="duplicateValues" dxfId="0" priority="32402"/>
  </conditionalFormatting>
  <conditionalFormatting sqref="QTU786457">
    <cfRule type="duplicateValues" dxfId="0" priority="32401"/>
  </conditionalFormatting>
  <conditionalFormatting sqref="RDQ786457">
    <cfRule type="duplicateValues" dxfId="0" priority="32400"/>
  </conditionalFormatting>
  <conditionalFormatting sqref="RNM786457">
    <cfRule type="duplicateValues" dxfId="0" priority="32399"/>
  </conditionalFormatting>
  <conditionalFormatting sqref="RXI786457">
    <cfRule type="duplicateValues" dxfId="0" priority="32398"/>
  </conditionalFormatting>
  <conditionalFormatting sqref="SHE786457">
    <cfRule type="duplicateValues" dxfId="0" priority="32397"/>
  </conditionalFormatting>
  <conditionalFormatting sqref="SRA786457">
    <cfRule type="duplicateValues" dxfId="0" priority="32396"/>
  </conditionalFormatting>
  <conditionalFormatting sqref="TAW786457">
    <cfRule type="duplicateValues" dxfId="0" priority="32395"/>
  </conditionalFormatting>
  <conditionalFormatting sqref="TKS786457">
    <cfRule type="duplicateValues" dxfId="0" priority="32394"/>
  </conditionalFormatting>
  <conditionalFormatting sqref="TUO786457">
    <cfRule type="duplicateValues" dxfId="0" priority="32393"/>
  </conditionalFormatting>
  <conditionalFormatting sqref="UEK786457">
    <cfRule type="duplicateValues" dxfId="0" priority="32392"/>
  </conditionalFormatting>
  <conditionalFormatting sqref="UOG786457">
    <cfRule type="duplicateValues" dxfId="0" priority="32391"/>
  </conditionalFormatting>
  <conditionalFormatting sqref="UYC786457">
    <cfRule type="duplicateValues" dxfId="0" priority="32390"/>
  </conditionalFormatting>
  <conditionalFormatting sqref="VHY786457">
    <cfRule type="duplicateValues" dxfId="0" priority="32389"/>
  </conditionalFormatting>
  <conditionalFormatting sqref="VRU786457">
    <cfRule type="duplicateValues" dxfId="0" priority="32388"/>
  </conditionalFormatting>
  <conditionalFormatting sqref="WBQ786457">
    <cfRule type="duplicateValues" dxfId="0" priority="32387"/>
  </conditionalFormatting>
  <conditionalFormatting sqref="WLM786457">
    <cfRule type="duplicateValues" dxfId="0" priority="32386"/>
  </conditionalFormatting>
  <conditionalFormatting sqref="WVI786457">
    <cfRule type="duplicateValues" dxfId="0" priority="32385"/>
  </conditionalFormatting>
  <conditionalFormatting sqref="B786458">
    <cfRule type="duplicateValues" dxfId="0" priority="44736"/>
  </conditionalFormatting>
  <conditionalFormatting sqref="IW786458">
    <cfRule type="duplicateValues" dxfId="0" priority="44735"/>
  </conditionalFormatting>
  <conditionalFormatting sqref="SS786458">
    <cfRule type="duplicateValues" dxfId="0" priority="44734"/>
  </conditionalFormatting>
  <conditionalFormatting sqref="ACO786458">
    <cfRule type="duplicateValues" dxfId="0" priority="44733"/>
  </conditionalFormatting>
  <conditionalFormatting sqref="AMK786458">
    <cfRule type="duplicateValues" dxfId="0" priority="44732"/>
  </conditionalFormatting>
  <conditionalFormatting sqref="AWG786458">
    <cfRule type="duplicateValues" dxfId="0" priority="44731"/>
  </conditionalFormatting>
  <conditionalFormatting sqref="BGC786458">
    <cfRule type="duplicateValues" dxfId="0" priority="44730"/>
  </conditionalFormatting>
  <conditionalFormatting sqref="BPY786458">
    <cfRule type="duplicateValues" dxfId="0" priority="44729"/>
  </conditionalFormatting>
  <conditionalFormatting sqref="BZU786458">
    <cfRule type="duplicateValues" dxfId="0" priority="44728"/>
  </conditionalFormatting>
  <conditionalFormatting sqref="CJQ786458">
    <cfRule type="duplicateValues" dxfId="0" priority="44727"/>
  </conditionalFormatting>
  <conditionalFormatting sqref="CTM786458">
    <cfRule type="duplicateValues" dxfId="0" priority="44726"/>
  </conditionalFormatting>
  <conditionalFormatting sqref="DDI786458">
    <cfRule type="duplicateValues" dxfId="0" priority="44725"/>
  </conditionalFormatting>
  <conditionalFormatting sqref="DNE786458">
    <cfRule type="duplicateValues" dxfId="0" priority="44724"/>
  </conditionalFormatting>
  <conditionalFormatting sqref="DXA786458">
    <cfRule type="duplicateValues" dxfId="0" priority="44723"/>
  </conditionalFormatting>
  <conditionalFormatting sqref="EGW786458">
    <cfRule type="duplicateValues" dxfId="0" priority="44722"/>
  </conditionalFormatting>
  <conditionalFormatting sqref="EQS786458">
    <cfRule type="duplicateValues" dxfId="0" priority="44721"/>
  </conditionalFormatting>
  <conditionalFormatting sqref="FAO786458">
    <cfRule type="duplicateValues" dxfId="0" priority="44720"/>
  </conditionalFormatting>
  <conditionalFormatting sqref="FKK786458">
    <cfRule type="duplicateValues" dxfId="0" priority="44719"/>
  </conditionalFormatting>
  <conditionalFormatting sqref="FUG786458">
    <cfRule type="duplicateValues" dxfId="0" priority="44718"/>
  </conditionalFormatting>
  <conditionalFormatting sqref="GEC786458">
    <cfRule type="duplicateValues" dxfId="0" priority="44717"/>
  </conditionalFormatting>
  <conditionalFormatting sqref="GNY786458">
    <cfRule type="duplicateValues" dxfId="0" priority="44716"/>
  </conditionalFormatting>
  <conditionalFormatting sqref="GXU786458">
    <cfRule type="duplicateValues" dxfId="0" priority="44715"/>
  </conditionalFormatting>
  <conditionalFormatting sqref="HHQ786458">
    <cfRule type="duplicateValues" dxfId="0" priority="44714"/>
  </conditionalFormatting>
  <conditionalFormatting sqref="HRM786458">
    <cfRule type="duplicateValues" dxfId="0" priority="44713"/>
  </conditionalFormatting>
  <conditionalFormatting sqref="IBI786458">
    <cfRule type="duplicateValues" dxfId="0" priority="44712"/>
  </conditionalFormatting>
  <conditionalFormatting sqref="ILE786458">
    <cfRule type="duplicateValues" dxfId="0" priority="44711"/>
  </conditionalFormatting>
  <conditionalFormatting sqref="IVA786458">
    <cfRule type="duplicateValues" dxfId="0" priority="44710"/>
  </conditionalFormatting>
  <conditionalFormatting sqref="JEW786458">
    <cfRule type="duplicateValues" dxfId="0" priority="44709"/>
  </conditionalFormatting>
  <conditionalFormatting sqref="JOS786458">
    <cfRule type="duplicateValues" dxfId="0" priority="44708"/>
  </conditionalFormatting>
  <conditionalFormatting sqref="JYO786458">
    <cfRule type="duplicateValues" dxfId="0" priority="44707"/>
  </conditionalFormatting>
  <conditionalFormatting sqref="KIK786458">
    <cfRule type="duplicateValues" dxfId="0" priority="44706"/>
  </conditionalFormatting>
  <conditionalFormatting sqref="KSG786458">
    <cfRule type="duplicateValues" dxfId="0" priority="44705"/>
  </conditionalFormatting>
  <conditionalFormatting sqref="LCC786458">
    <cfRule type="duplicateValues" dxfId="0" priority="44704"/>
  </conditionalFormatting>
  <conditionalFormatting sqref="LLY786458">
    <cfRule type="duplicateValues" dxfId="0" priority="44703"/>
  </conditionalFormatting>
  <conditionalFormatting sqref="LVU786458">
    <cfRule type="duplicateValues" dxfId="0" priority="44702"/>
  </conditionalFormatting>
  <conditionalFormatting sqref="MFQ786458">
    <cfRule type="duplicateValues" dxfId="0" priority="44701"/>
  </conditionalFormatting>
  <conditionalFormatting sqref="MPM786458">
    <cfRule type="duplicateValues" dxfId="0" priority="44700"/>
  </conditionalFormatting>
  <conditionalFormatting sqref="MZI786458">
    <cfRule type="duplicateValues" dxfId="0" priority="44699"/>
  </conditionalFormatting>
  <conditionalFormatting sqref="NJE786458">
    <cfRule type="duplicateValues" dxfId="0" priority="44698"/>
  </conditionalFormatting>
  <conditionalFormatting sqref="NTA786458">
    <cfRule type="duplicateValues" dxfId="0" priority="44697"/>
  </conditionalFormatting>
  <conditionalFormatting sqref="OCW786458">
    <cfRule type="duplicateValues" dxfId="0" priority="44696"/>
  </conditionalFormatting>
  <conditionalFormatting sqref="OMS786458">
    <cfRule type="duplicateValues" dxfId="0" priority="44695"/>
  </conditionalFormatting>
  <conditionalFormatting sqref="OWO786458">
    <cfRule type="duplicateValues" dxfId="0" priority="44694"/>
  </conditionalFormatting>
  <conditionalFormatting sqref="PGK786458">
    <cfRule type="duplicateValues" dxfId="0" priority="44693"/>
  </conditionalFormatting>
  <conditionalFormatting sqref="PQG786458">
    <cfRule type="duplicateValues" dxfId="0" priority="44692"/>
  </conditionalFormatting>
  <conditionalFormatting sqref="QAC786458">
    <cfRule type="duplicateValues" dxfId="0" priority="44691"/>
  </conditionalFormatting>
  <conditionalFormatting sqref="QJY786458">
    <cfRule type="duplicateValues" dxfId="0" priority="44690"/>
  </conditionalFormatting>
  <conditionalFormatting sqref="QTU786458">
    <cfRule type="duplicateValues" dxfId="0" priority="44689"/>
  </conditionalFormatting>
  <conditionalFormatting sqref="RDQ786458">
    <cfRule type="duplicateValues" dxfId="0" priority="44688"/>
  </conditionalFormatting>
  <conditionalFormatting sqref="RNM786458">
    <cfRule type="duplicateValues" dxfId="0" priority="44687"/>
  </conditionalFormatting>
  <conditionalFormatting sqref="RXI786458">
    <cfRule type="duplicateValues" dxfId="0" priority="44686"/>
  </conditionalFormatting>
  <conditionalFormatting sqref="SHE786458">
    <cfRule type="duplicateValues" dxfId="0" priority="44685"/>
  </conditionalFormatting>
  <conditionalFormatting sqref="SRA786458">
    <cfRule type="duplicateValues" dxfId="0" priority="44684"/>
  </conditionalFormatting>
  <conditionalFormatting sqref="TAW786458">
    <cfRule type="duplicateValues" dxfId="0" priority="44683"/>
  </conditionalFormatting>
  <conditionalFormatting sqref="TKS786458">
    <cfRule type="duplicateValues" dxfId="0" priority="44682"/>
  </conditionalFormatting>
  <conditionalFormatting sqref="TUO786458">
    <cfRule type="duplicateValues" dxfId="0" priority="44681"/>
  </conditionalFormatting>
  <conditionalFormatting sqref="UEK786458">
    <cfRule type="duplicateValues" dxfId="0" priority="44680"/>
  </conditionalFormatting>
  <conditionalFormatting sqref="UOG786458">
    <cfRule type="duplicateValues" dxfId="0" priority="44679"/>
  </conditionalFormatting>
  <conditionalFormatting sqref="UYC786458">
    <cfRule type="duplicateValues" dxfId="0" priority="44678"/>
  </conditionalFormatting>
  <conditionalFormatting sqref="VHY786458">
    <cfRule type="duplicateValues" dxfId="0" priority="44677"/>
  </conditionalFormatting>
  <conditionalFormatting sqref="VRU786458">
    <cfRule type="duplicateValues" dxfId="0" priority="44676"/>
  </conditionalFormatting>
  <conditionalFormatting sqref="WBQ786458">
    <cfRule type="duplicateValues" dxfId="0" priority="44675"/>
  </conditionalFormatting>
  <conditionalFormatting sqref="WLM786458">
    <cfRule type="duplicateValues" dxfId="0" priority="44674"/>
  </conditionalFormatting>
  <conditionalFormatting sqref="WVI786458">
    <cfRule type="duplicateValues" dxfId="0" priority="44673"/>
  </conditionalFormatting>
  <conditionalFormatting sqref="B786459">
    <cfRule type="duplicateValues" dxfId="0" priority="36544"/>
  </conditionalFormatting>
  <conditionalFormatting sqref="IW786459">
    <cfRule type="duplicateValues" dxfId="0" priority="36543"/>
  </conditionalFormatting>
  <conditionalFormatting sqref="SS786459">
    <cfRule type="duplicateValues" dxfId="0" priority="36542"/>
  </conditionalFormatting>
  <conditionalFormatting sqref="ACO786459">
    <cfRule type="duplicateValues" dxfId="0" priority="36541"/>
  </conditionalFormatting>
  <conditionalFormatting sqref="AMK786459">
    <cfRule type="duplicateValues" dxfId="0" priority="36540"/>
  </conditionalFormatting>
  <conditionalFormatting sqref="AWG786459">
    <cfRule type="duplicateValues" dxfId="0" priority="36539"/>
  </conditionalFormatting>
  <conditionalFormatting sqref="BGC786459">
    <cfRule type="duplicateValues" dxfId="0" priority="36538"/>
  </conditionalFormatting>
  <conditionalFormatting sqref="BPY786459">
    <cfRule type="duplicateValues" dxfId="0" priority="36537"/>
  </conditionalFormatting>
  <conditionalFormatting sqref="BZU786459">
    <cfRule type="duplicateValues" dxfId="0" priority="36536"/>
  </conditionalFormatting>
  <conditionalFormatting sqref="CJQ786459">
    <cfRule type="duplicateValues" dxfId="0" priority="36535"/>
  </conditionalFormatting>
  <conditionalFormatting sqref="CTM786459">
    <cfRule type="duplicateValues" dxfId="0" priority="36534"/>
  </conditionalFormatting>
  <conditionalFormatting sqref="DDI786459">
    <cfRule type="duplicateValues" dxfId="0" priority="36533"/>
  </conditionalFormatting>
  <conditionalFormatting sqref="DNE786459">
    <cfRule type="duplicateValues" dxfId="0" priority="36532"/>
  </conditionalFormatting>
  <conditionalFormatting sqref="DXA786459">
    <cfRule type="duplicateValues" dxfId="0" priority="36531"/>
  </conditionalFormatting>
  <conditionalFormatting sqref="EGW786459">
    <cfRule type="duplicateValues" dxfId="0" priority="36530"/>
  </conditionalFormatting>
  <conditionalFormatting sqref="EQS786459">
    <cfRule type="duplicateValues" dxfId="0" priority="36529"/>
  </conditionalFormatting>
  <conditionalFormatting sqref="FAO786459">
    <cfRule type="duplicateValues" dxfId="0" priority="36528"/>
  </conditionalFormatting>
  <conditionalFormatting sqref="FKK786459">
    <cfRule type="duplicateValues" dxfId="0" priority="36527"/>
  </conditionalFormatting>
  <conditionalFormatting sqref="FUG786459">
    <cfRule type="duplicateValues" dxfId="0" priority="36526"/>
  </conditionalFormatting>
  <conditionalFormatting sqref="GEC786459">
    <cfRule type="duplicateValues" dxfId="0" priority="36525"/>
  </conditionalFormatting>
  <conditionalFormatting sqref="GNY786459">
    <cfRule type="duplicateValues" dxfId="0" priority="36524"/>
  </conditionalFormatting>
  <conditionalFormatting sqref="GXU786459">
    <cfRule type="duplicateValues" dxfId="0" priority="36523"/>
  </conditionalFormatting>
  <conditionalFormatting sqref="HHQ786459">
    <cfRule type="duplicateValues" dxfId="0" priority="36522"/>
  </conditionalFormatting>
  <conditionalFormatting sqref="HRM786459">
    <cfRule type="duplicateValues" dxfId="0" priority="36521"/>
  </conditionalFormatting>
  <conditionalFormatting sqref="IBI786459">
    <cfRule type="duplicateValues" dxfId="0" priority="36520"/>
  </conditionalFormatting>
  <conditionalFormatting sqref="ILE786459">
    <cfRule type="duplicateValues" dxfId="0" priority="36519"/>
  </conditionalFormatting>
  <conditionalFormatting sqref="IVA786459">
    <cfRule type="duplicateValues" dxfId="0" priority="36518"/>
  </conditionalFormatting>
  <conditionalFormatting sqref="JEW786459">
    <cfRule type="duplicateValues" dxfId="0" priority="36517"/>
  </conditionalFormatting>
  <conditionalFormatting sqref="JOS786459">
    <cfRule type="duplicateValues" dxfId="0" priority="36516"/>
  </conditionalFormatting>
  <conditionalFormatting sqref="JYO786459">
    <cfRule type="duplicateValues" dxfId="0" priority="36515"/>
  </conditionalFormatting>
  <conditionalFormatting sqref="KIK786459">
    <cfRule type="duplicateValues" dxfId="0" priority="36514"/>
  </conditionalFormatting>
  <conditionalFormatting sqref="KSG786459">
    <cfRule type="duplicateValues" dxfId="0" priority="36513"/>
  </conditionalFormatting>
  <conditionalFormatting sqref="LCC786459">
    <cfRule type="duplicateValues" dxfId="0" priority="36512"/>
  </conditionalFormatting>
  <conditionalFormatting sqref="LLY786459">
    <cfRule type="duplicateValues" dxfId="0" priority="36511"/>
  </conditionalFormatting>
  <conditionalFormatting sqref="LVU786459">
    <cfRule type="duplicateValues" dxfId="0" priority="36510"/>
  </conditionalFormatting>
  <conditionalFormatting sqref="MFQ786459">
    <cfRule type="duplicateValues" dxfId="0" priority="36509"/>
  </conditionalFormatting>
  <conditionalFormatting sqref="MPM786459">
    <cfRule type="duplicateValues" dxfId="0" priority="36508"/>
  </conditionalFormatting>
  <conditionalFormatting sqref="MZI786459">
    <cfRule type="duplicateValues" dxfId="0" priority="36507"/>
  </conditionalFormatting>
  <conditionalFormatting sqref="NJE786459">
    <cfRule type="duplicateValues" dxfId="0" priority="36506"/>
  </conditionalFormatting>
  <conditionalFormatting sqref="NTA786459">
    <cfRule type="duplicateValues" dxfId="0" priority="36505"/>
  </conditionalFormatting>
  <conditionalFormatting sqref="OCW786459">
    <cfRule type="duplicateValues" dxfId="0" priority="36504"/>
  </conditionalFormatting>
  <conditionalFormatting sqref="OMS786459">
    <cfRule type="duplicateValues" dxfId="0" priority="36503"/>
  </conditionalFormatting>
  <conditionalFormatting sqref="OWO786459">
    <cfRule type="duplicateValues" dxfId="0" priority="36502"/>
  </conditionalFormatting>
  <conditionalFormatting sqref="PGK786459">
    <cfRule type="duplicateValues" dxfId="0" priority="36501"/>
  </conditionalFormatting>
  <conditionalFormatting sqref="PQG786459">
    <cfRule type="duplicateValues" dxfId="0" priority="36500"/>
  </conditionalFormatting>
  <conditionalFormatting sqref="QAC786459">
    <cfRule type="duplicateValues" dxfId="0" priority="36499"/>
  </conditionalFormatting>
  <conditionalFormatting sqref="QJY786459">
    <cfRule type="duplicateValues" dxfId="0" priority="36498"/>
  </conditionalFormatting>
  <conditionalFormatting sqref="QTU786459">
    <cfRule type="duplicateValues" dxfId="0" priority="36497"/>
  </conditionalFormatting>
  <conditionalFormatting sqref="RDQ786459">
    <cfRule type="duplicateValues" dxfId="0" priority="36496"/>
  </conditionalFormatting>
  <conditionalFormatting sqref="RNM786459">
    <cfRule type="duplicateValues" dxfId="0" priority="36495"/>
  </conditionalFormatting>
  <conditionalFormatting sqref="RXI786459">
    <cfRule type="duplicateValues" dxfId="0" priority="36494"/>
  </conditionalFormatting>
  <conditionalFormatting sqref="SHE786459">
    <cfRule type="duplicateValues" dxfId="0" priority="36493"/>
  </conditionalFormatting>
  <conditionalFormatting sqref="SRA786459">
    <cfRule type="duplicateValues" dxfId="0" priority="36492"/>
  </conditionalFormatting>
  <conditionalFormatting sqref="TAW786459">
    <cfRule type="duplicateValues" dxfId="0" priority="36491"/>
  </conditionalFormatting>
  <conditionalFormatting sqref="TKS786459">
    <cfRule type="duplicateValues" dxfId="0" priority="36490"/>
  </conditionalFormatting>
  <conditionalFormatting sqref="TUO786459">
    <cfRule type="duplicateValues" dxfId="0" priority="36489"/>
  </conditionalFormatting>
  <conditionalFormatting sqref="UEK786459">
    <cfRule type="duplicateValues" dxfId="0" priority="36488"/>
  </conditionalFormatting>
  <conditionalFormatting sqref="UOG786459">
    <cfRule type="duplicateValues" dxfId="0" priority="36487"/>
  </conditionalFormatting>
  <conditionalFormatting sqref="UYC786459">
    <cfRule type="duplicateValues" dxfId="0" priority="36486"/>
  </conditionalFormatting>
  <conditionalFormatting sqref="VHY786459">
    <cfRule type="duplicateValues" dxfId="0" priority="36485"/>
  </conditionalFormatting>
  <conditionalFormatting sqref="VRU786459">
    <cfRule type="duplicateValues" dxfId="0" priority="36484"/>
  </conditionalFormatting>
  <conditionalFormatting sqref="WBQ786459">
    <cfRule type="duplicateValues" dxfId="0" priority="36483"/>
  </conditionalFormatting>
  <conditionalFormatting sqref="WLM786459">
    <cfRule type="duplicateValues" dxfId="0" priority="36482"/>
  </conditionalFormatting>
  <conditionalFormatting sqref="WVI786459">
    <cfRule type="duplicateValues" dxfId="0" priority="36481"/>
  </conditionalFormatting>
  <conditionalFormatting sqref="B786460">
    <cfRule type="duplicateValues" dxfId="0" priority="35520"/>
  </conditionalFormatting>
  <conditionalFormatting sqref="IW786460">
    <cfRule type="duplicateValues" dxfId="0" priority="35519"/>
  </conditionalFormatting>
  <conditionalFormatting sqref="SS786460">
    <cfRule type="duplicateValues" dxfId="0" priority="35518"/>
  </conditionalFormatting>
  <conditionalFormatting sqref="ACO786460">
    <cfRule type="duplicateValues" dxfId="0" priority="35517"/>
  </conditionalFormatting>
  <conditionalFormatting sqref="AMK786460">
    <cfRule type="duplicateValues" dxfId="0" priority="35516"/>
  </conditionalFormatting>
  <conditionalFormatting sqref="AWG786460">
    <cfRule type="duplicateValues" dxfId="0" priority="35515"/>
  </conditionalFormatting>
  <conditionalFormatting sqref="BGC786460">
    <cfRule type="duplicateValues" dxfId="0" priority="35514"/>
  </conditionalFormatting>
  <conditionalFormatting sqref="BPY786460">
    <cfRule type="duplicateValues" dxfId="0" priority="35513"/>
  </conditionalFormatting>
  <conditionalFormatting sqref="BZU786460">
    <cfRule type="duplicateValues" dxfId="0" priority="35512"/>
  </conditionalFormatting>
  <conditionalFormatting sqref="CJQ786460">
    <cfRule type="duplicateValues" dxfId="0" priority="35511"/>
  </conditionalFormatting>
  <conditionalFormatting sqref="CTM786460">
    <cfRule type="duplicateValues" dxfId="0" priority="35510"/>
  </conditionalFormatting>
  <conditionalFormatting sqref="DDI786460">
    <cfRule type="duplicateValues" dxfId="0" priority="35509"/>
  </conditionalFormatting>
  <conditionalFormatting sqref="DNE786460">
    <cfRule type="duplicateValues" dxfId="0" priority="35508"/>
  </conditionalFormatting>
  <conditionalFormatting sqref="DXA786460">
    <cfRule type="duplicateValues" dxfId="0" priority="35507"/>
  </conditionalFormatting>
  <conditionalFormatting sqref="EGW786460">
    <cfRule type="duplicateValues" dxfId="0" priority="35506"/>
  </conditionalFormatting>
  <conditionalFormatting sqref="EQS786460">
    <cfRule type="duplicateValues" dxfId="0" priority="35505"/>
  </conditionalFormatting>
  <conditionalFormatting sqref="FAO786460">
    <cfRule type="duplicateValues" dxfId="0" priority="35504"/>
  </conditionalFormatting>
  <conditionalFormatting sqref="FKK786460">
    <cfRule type="duplicateValues" dxfId="0" priority="35503"/>
  </conditionalFormatting>
  <conditionalFormatting sqref="FUG786460">
    <cfRule type="duplicateValues" dxfId="0" priority="35502"/>
  </conditionalFormatting>
  <conditionalFormatting sqref="GEC786460">
    <cfRule type="duplicateValues" dxfId="0" priority="35501"/>
  </conditionalFormatting>
  <conditionalFormatting sqref="GNY786460">
    <cfRule type="duplicateValues" dxfId="0" priority="35500"/>
  </conditionalFormatting>
  <conditionalFormatting sqref="GXU786460">
    <cfRule type="duplicateValues" dxfId="0" priority="35499"/>
  </conditionalFormatting>
  <conditionalFormatting sqref="HHQ786460">
    <cfRule type="duplicateValues" dxfId="0" priority="35498"/>
  </conditionalFormatting>
  <conditionalFormatting sqref="HRM786460">
    <cfRule type="duplicateValues" dxfId="0" priority="35497"/>
  </conditionalFormatting>
  <conditionalFormatting sqref="IBI786460">
    <cfRule type="duplicateValues" dxfId="0" priority="35496"/>
  </conditionalFormatting>
  <conditionalFormatting sqref="ILE786460">
    <cfRule type="duplicateValues" dxfId="0" priority="35495"/>
  </conditionalFormatting>
  <conditionalFormatting sqref="IVA786460">
    <cfRule type="duplicateValues" dxfId="0" priority="35494"/>
  </conditionalFormatting>
  <conditionalFormatting sqref="JEW786460">
    <cfRule type="duplicateValues" dxfId="0" priority="35493"/>
  </conditionalFormatting>
  <conditionalFormatting sqref="JOS786460">
    <cfRule type="duplicateValues" dxfId="0" priority="35492"/>
  </conditionalFormatting>
  <conditionalFormatting sqref="JYO786460">
    <cfRule type="duplicateValues" dxfId="0" priority="35491"/>
  </conditionalFormatting>
  <conditionalFormatting sqref="KIK786460">
    <cfRule type="duplicateValues" dxfId="0" priority="35490"/>
  </conditionalFormatting>
  <conditionalFormatting sqref="KSG786460">
    <cfRule type="duplicateValues" dxfId="0" priority="35489"/>
  </conditionalFormatting>
  <conditionalFormatting sqref="LCC786460">
    <cfRule type="duplicateValues" dxfId="0" priority="35488"/>
  </conditionalFormatting>
  <conditionalFormatting sqref="LLY786460">
    <cfRule type="duplicateValues" dxfId="0" priority="35487"/>
  </conditionalFormatting>
  <conditionalFormatting sqref="LVU786460">
    <cfRule type="duplicateValues" dxfId="0" priority="35486"/>
  </conditionalFormatting>
  <conditionalFormatting sqref="MFQ786460">
    <cfRule type="duplicateValues" dxfId="0" priority="35485"/>
  </conditionalFormatting>
  <conditionalFormatting sqref="MPM786460">
    <cfRule type="duplicateValues" dxfId="0" priority="35484"/>
  </conditionalFormatting>
  <conditionalFormatting sqref="MZI786460">
    <cfRule type="duplicateValues" dxfId="0" priority="35483"/>
  </conditionalFormatting>
  <conditionalFormatting sqref="NJE786460">
    <cfRule type="duplicateValues" dxfId="0" priority="35482"/>
  </conditionalFormatting>
  <conditionalFormatting sqref="NTA786460">
    <cfRule type="duplicateValues" dxfId="0" priority="35481"/>
  </conditionalFormatting>
  <conditionalFormatting sqref="OCW786460">
    <cfRule type="duplicateValues" dxfId="0" priority="35480"/>
  </conditionalFormatting>
  <conditionalFormatting sqref="OMS786460">
    <cfRule type="duplicateValues" dxfId="0" priority="35479"/>
  </conditionalFormatting>
  <conditionalFormatting sqref="OWO786460">
    <cfRule type="duplicateValues" dxfId="0" priority="35478"/>
  </conditionalFormatting>
  <conditionalFormatting sqref="PGK786460">
    <cfRule type="duplicateValues" dxfId="0" priority="35477"/>
  </conditionalFormatting>
  <conditionalFormatting sqref="PQG786460">
    <cfRule type="duplicateValues" dxfId="0" priority="35476"/>
  </conditionalFormatting>
  <conditionalFormatting sqref="QAC786460">
    <cfRule type="duplicateValues" dxfId="0" priority="35475"/>
  </conditionalFormatting>
  <conditionalFormatting sqref="QJY786460">
    <cfRule type="duplicateValues" dxfId="0" priority="35474"/>
  </conditionalFormatting>
  <conditionalFormatting sqref="QTU786460">
    <cfRule type="duplicateValues" dxfId="0" priority="35473"/>
  </conditionalFormatting>
  <conditionalFormatting sqref="RDQ786460">
    <cfRule type="duplicateValues" dxfId="0" priority="35472"/>
  </conditionalFormatting>
  <conditionalFormatting sqref="RNM786460">
    <cfRule type="duplicateValues" dxfId="0" priority="35471"/>
  </conditionalFormatting>
  <conditionalFormatting sqref="RXI786460">
    <cfRule type="duplicateValues" dxfId="0" priority="35470"/>
  </conditionalFormatting>
  <conditionalFormatting sqref="SHE786460">
    <cfRule type="duplicateValues" dxfId="0" priority="35469"/>
  </conditionalFormatting>
  <conditionalFormatting sqref="SRA786460">
    <cfRule type="duplicateValues" dxfId="0" priority="35468"/>
  </conditionalFormatting>
  <conditionalFormatting sqref="TAW786460">
    <cfRule type="duplicateValues" dxfId="0" priority="35467"/>
  </conditionalFormatting>
  <conditionalFormatting sqref="TKS786460">
    <cfRule type="duplicateValues" dxfId="0" priority="35466"/>
  </conditionalFormatting>
  <conditionalFormatting sqref="TUO786460">
    <cfRule type="duplicateValues" dxfId="0" priority="35465"/>
  </conditionalFormatting>
  <conditionalFormatting sqref="UEK786460">
    <cfRule type="duplicateValues" dxfId="0" priority="35464"/>
  </conditionalFormatting>
  <conditionalFormatting sqref="UOG786460">
    <cfRule type="duplicateValues" dxfId="0" priority="35463"/>
  </conditionalFormatting>
  <conditionalFormatting sqref="UYC786460">
    <cfRule type="duplicateValues" dxfId="0" priority="35462"/>
  </conditionalFormatting>
  <conditionalFormatting sqref="VHY786460">
    <cfRule type="duplicateValues" dxfId="0" priority="35461"/>
  </conditionalFormatting>
  <conditionalFormatting sqref="VRU786460">
    <cfRule type="duplicateValues" dxfId="0" priority="35460"/>
  </conditionalFormatting>
  <conditionalFormatting sqref="WBQ786460">
    <cfRule type="duplicateValues" dxfId="0" priority="35459"/>
  </conditionalFormatting>
  <conditionalFormatting sqref="WLM786460">
    <cfRule type="duplicateValues" dxfId="0" priority="35458"/>
  </conditionalFormatting>
  <conditionalFormatting sqref="WVI786460">
    <cfRule type="duplicateValues" dxfId="0" priority="35457"/>
  </conditionalFormatting>
  <conditionalFormatting sqref="B786461">
    <cfRule type="duplicateValues" dxfId="0" priority="7872"/>
  </conditionalFormatting>
  <conditionalFormatting sqref="IW786461">
    <cfRule type="duplicateValues" dxfId="0" priority="7871"/>
  </conditionalFormatting>
  <conditionalFormatting sqref="SS786461">
    <cfRule type="duplicateValues" dxfId="0" priority="7870"/>
  </conditionalFormatting>
  <conditionalFormatting sqref="ACO786461">
    <cfRule type="duplicateValues" dxfId="0" priority="7869"/>
  </conditionalFormatting>
  <conditionalFormatting sqref="AMK786461">
    <cfRule type="duplicateValues" dxfId="0" priority="7868"/>
  </conditionalFormatting>
  <conditionalFormatting sqref="AWG786461">
    <cfRule type="duplicateValues" dxfId="0" priority="7867"/>
  </conditionalFormatting>
  <conditionalFormatting sqref="BGC786461">
    <cfRule type="duplicateValues" dxfId="0" priority="7866"/>
  </conditionalFormatting>
  <conditionalFormatting sqref="BPY786461">
    <cfRule type="duplicateValues" dxfId="0" priority="7865"/>
  </conditionalFormatting>
  <conditionalFormatting sqref="BZU786461">
    <cfRule type="duplicateValues" dxfId="0" priority="7864"/>
  </conditionalFormatting>
  <conditionalFormatting sqref="CJQ786461">
    <cfRule type="duplicateValues" dxfId="0" priority="7863"/>
  </conditionalFormatting>
  <conditionalFormatting sqref="CTM786461">
    <cfRule type="duplicateValues" dxfId="0" priority="7862"/>
  </conditionalFormatting>
  <conditionalFormatting sqref="DDI786461">
    <cfRule type="duplicateValues" dxfId="0" priority="7861"/>
  </conditionalFormatting>
  <conditionalFormatting sqref="DNE786461">
    <cfRule type="duplicateValues" dxfId="0" priority="7860"/>
  </conditionalFormatting>
  <conditionalFormatting sqref="DXA786461">
    <cfRule type="duplicateValues" dxfId="0" priority="7859"/>
  </conditionalFormatting>
  <conditionalFormatting sqref="EGW786461">
    <cfRule type="duplicateValues" dxfId="0" priority="7858"/>
  </conditionalFormatting>
  <conditionalFormatting sqref="EQS786461">
    <cfRule type="duplicateValues" dxfId="0" priority="7857"/>
  </conditionalFormatting>
  <conditionalFormatting sqref="FAO786461">
    <cfRule type="duplicateValues" dxfId="0" priority="7856"/>
  </conditionalFormatting>
  <conditionalFormatting sqref="FKK786461">
    <cfRule type="duplicateValues" dxfId="0" priority="7855"/>
  </conditionalFormatting>
  <conditionalFormatting sqref="FUG786461">
    <cfRule type="duplicateValues" dxfId="0" priority="7854"/>
  </conditionalFormatting>
  <conditionalFormatting sqref="GEC786461">
    <cfRule type="duplicateValues" dxfId="0" priority="7853"/>
  </conditionalFormatting>
  <conditionalFormatting sqref="GNY786461">
    <cfRule type="duplicateValues" dxfId="0" priority="7852"/>
  </conditionalFormatting>
  <conditionalFormatting sqref="GXU786461">
    <cfRule type="duplicateValues" dxfId="0" priority="7851"/>
  </conditionalFormatting>
  <conditionalFormatting sqref="HHQ786461">
    <cfRule type="duplicateValues" dxfId="0" priority="7850"/>
  </conditionalFormatting>
  <conditionalFormatting sqref="HRM786461">
    <cfRule type="duplicateValues" dxfId="0" priority="7849"/>
  </conditionalFormatting>
  <conditionalFormatting sqref="IBI786461">
    <cfRule type="duplicateValues" dxfId="0" priority="7848"/>
  </conditionalFormatting>
  <conditionalFormatting sqref="ILE786461">
    <cfRule type="duplicateValues" dxfId="0" priority="7847"/>
  </conditionalFormatting>
  <conditionalFormatting sqref="IVA786461">
    <cfRule type="duplicateValues" dxfId="0" priority="7846"/>
  </conditionalFormatting>
  <conditionalFormatting sqref="JEW786461">
    <cfRule type="duplicateValues" dxfId="0" priority="7845"/>
  </conditionalFormatting>
  <conditionalFormatting sqref="JOS786461">
    <cfRule type="duplicateValues" dxfId="0" priority="7844"/>
  </conditionalFormatting>
  <conditionalFormatting sqref="JYO786461">
    <cfRule type="duplicateValues" dxfId="0" priority="7843"/>
  </conditionalFormatting>
  <conditionalFormatting sqref="KIK786461">
    <cfRule type="duplicateValues" dxfId="0" priority="7842"/>
  </conditionalFormatting>
  <conditionalFormatting sqref="KSG786461">
    <cfRule type="duplicateValues" dxfId="0" priority="7841"/>
  </conditionalFormatting>
  <conditionalFormatting sqref="LCC786461">
    <cfRule type="duplicateValues" dxfId="0" priority="7840"/>
  </conditionalFormatting>
  <conditionalFormatting sqref="LLY786461">
    <cfRule type="duplicateValues" dxfId="0" priority="7839"/>
  </conditionalFormatting>
  <conditionalFormatting sqref="LVU786461">
    <cfRule type="duplicateValues" dxfId="0" priority="7838"/>
  </conditionalFormatting>
  <conditionalFormatting sqref="MFQ786461">
    <cfRule type="duplicateValues" dxfId="0" priority="7837"/>
  </conditionalFormatting>
  <conditionalFormatting sqref="MPM786461">
    <cfRule type="duplicateValues" dxfId="0" priority="7836"/>
  </conditionalFormatting>
  <conditionalFormatting sqref="MZI786461">
    <cfRule type="duplicateValues" dxfId="0" priority="7835"/>
  </conditionalFormatting>
  <conditionalFormatting sqref="NJE786461">
    <cfRule type="duplicateValues" dxfId="0" priority="7834"/>
  </conditionalFormatting>
  <conditionalFormatting sqref="NTA786461">
    <cfRule type="duplicateValues" dxfId="0" priority="7833"/>
  </conditionalFormatting>
  <conditionalFormatting sqref="OCW786461">
    <cfRule type="duplicateValues" dxfId="0" priority="7832"/>
  </conditionalFormatting>
  <conditionalFormatting sqref="OMS786461">
    <cfRule type="duplicateValues" dxfId="0" priority="7831"/>
  </conditionalFormatting>
  <conditionalFormatting sqref="OWO786461">
    <cfRule type="duplicateValues" dxfId="0" priority="7830"/>
  </conditionalFormatting>
  <conditionalFormatting sqref="PGK786461">
    <cfRule type="duplicateValues" dxfId="0" priority="7829"/>
  </conditionalFormatting>
  <conditionalFormatting sqref="PQG786461">
    <cfRule type="duplicateValues" dxfId="0" priority="7828"/>
  </conditionalFormatting>
  <conditionalFormatting sqref="QAC786461">
    <cfRule type="duplicateValues" dxfId="0" priority="7827"/>
  </conditionalFormatting>
  <conditionalFormatting sqref="QJY786461">
    <cfRule type="duplicateValues" dxfId="0" priority="7826"/>
  </conditionalFormatting>
  <conditionalFormatting sqref="QTU786461">
    <cfRule type="duplicateValues" dxfId="0" priority="7825"/>
  </conditionalFormatting>
  <conditionalFormatting sqref="RDQ786461">
    <cfRule type="duplicateValues" dxfId="0" priority="7824"/>
  </conditionalFormatting>
  <conditionalFormatting sqref="RNM786461">
    <cfRule type="duplicateValues" dxfId="0" priority="7823"/>
  </conditionalFormatting>
  <conditionalFormatting sqref="RXI786461">
    <cfRule type="duplicateValues" dxfId="0" priority="7822"/>
  </conditionalFormatting>
  <conditionalFormatting sqref="SHE786461">
    <cfRule type="duplicateValues" dxfId="0" priority="7821"/>
  </conditionalFormatting>
  <conditionalFormatting sqref="SRA786461">
    <cfRule type="duplicateValues" dxfId="0" priority="7820"/>
  </conditionalFormatting>
  <conditionalFormatting sqref="TAW786461">
    <cfRule type="duplicateValues" dxfId="0" priority="7819"/>
  </conditionalFormatting>
  <conditionalFormatting sqref="TKS786461">
    <cfRule type="duplicateValues" dxfId="0" priority="7818"/>
  </conditionalFormatting>
  <conditionalFormatting sqref="TUO786461">
    <cfRule type="duplicateValues" dxfId="0" priority="7817"/>
  </conditionalFormatting>
  <conditionalFormatting sqref="UEK786461">
    <cfRule type="duplicateValues" dxfId="0" priority="7816"/>
  </conditionalFormatting>
  <conditionalFormatting sqref="UOG786461">
    <cfRule type="duplicateValues" dxfId="0" priority="7815"/>
  </conditionalFormatting>
  <conditionalFormatting sqref="UYC786461">
    <cfRule type="duplicateValues" dxfId="0" priority="7814"/>
  </conditionalFormatting>
  <conditionalFormatting sqref="VHY786461">
    <cfRule type="duplicateValues" dxfId="0" priority="7813"/>
  </conditionalFormatting>
  <conditionalFormatting sqref="VRU786461">
    <cfRule type="duplicateValues" dxfId="0" priority="7812"/>
  </conditionalFormatting>
  <conditionalFormatting sqref="WBQ786461">
    <cfRule type="duplicateValues" dxfId="0" priority="7811"/>
  </conditionalFormatting>
  <conditionalFormatting sqref="WLM786461">
    <cfRule type="duplicateValues" dxfId="0" priority="7810"/>
  </conditionalFormatting>
  <conditionalFormatting sqref="WVI786461">
    <cfRule type="duplicateValues" dxfId="0" priority="7809"/>
  </conditionalFormatting>
  <conditionalFormatting sqref="B786462">
    <cfRule type="duplicateValues" dxfId="0" priority="6848"/>
  </conditionalFormatting>
  <conditionalFormatting sqref="IW786462">
    <cfRule type="duplicateValues" dxfId="0" priority="6847"/>
  </conditionalFormatting>
  <conditionalFormatting sqref="SS786462">
    <cfRule type="duplicateValues" dxfId="0" priority="6846"/>
  </conditionalFormatting>
  <conditionalFormatting sqref="ACO786462">
    <cfRule type="duplicateValues" dxfId="0" priority="6845"/>
  </conditionalFormatting>
  <conditionalFormatting sqref="AMK786462">
    <cfRule type="duplicateValues" dxfId="0" priority="6844"/>
  </conditionalFormatting>
  <conditionalFormatting sqref="AWG786462">
    <cfRule type="duplicateValues" dxfId="0" priority="6843"/>
  </conditionalFormatting>
  <conditionalFormatting sqref="BGC786462">
    <cfRule type="duplicateValues" dxfId="0" priority="6842"/>
  </conditionalFormatting>
  <conditionalFormatting sqref="BPY786462">
    <cfRule type="duplicateValues" dxfId="0" priority="6841"/>
  </conditionalFormatting>
  <conditionalFormatting sqref="BZU786462">
    <cfRule type="duplicateValues" dxfId="0" priority="6840"/>
  </conditionalFormatting>
  <conditionalFormatting sqref="CJQ786462">
    <cfRule type="duplicateValues" dxfId="0" priority="6839"/>
  </conditionalFormatting>
  <conditionalFormatting sqref="CTM786462">
    <cfRule type="duplicateValues" dxfId="0" priority="6838"/>
  </conditionalFormatting>
  <conditionalFormatting sqref="DDI786462">
    <cfRule type="duplicateValues" dxfId="0" priority="6837"/>
  </conditionalFormatting>
  <conditionalFormatting sqref="DNE786462">
    <cfRule type="duplicateValues" dxfId="0" priority="6836"/>
  </conditionalFormatting>
  <conditionalFormatting sqref="DXA786462">
    <cfRule type="duplicateValues" dxfId="0" priority="6835"/>
  </conditionalFormatting>
  <conditionalFormatting sqref="EGW786462">
    <cfRule type="duplicateValues" dxfId="0" priority="6834"/>
  </conditionalFormatting>
  <conditionalFormatting sqref="EQS786462">
    <cfRule type="duplicateValues" dxfId="0" priority="6833"/>
  </conditionalFormatting>
  <conditionalFormatting sqref="FAO786462">
    <cfRule type="duplicateValues" dxfId="0" priority="6832"/>
  </conditionalFormatting>
  <conditionalFormatting sqref="FKK786462">
    <cfRule type="duplicateValues" dxfId="0" priority="6831"/>
  </conditionalFormatting>
  <conditionalFormatting sqref="FUG786462">
    <cfRule type="duplicateValues" dxfId="0" priority="6830"/>
  </conditionalFormatting>
  <conditionalFormatting sqref="GEC786462">
    <cfRule type="duplicateValues" dxfId="0" priority="6829"/>
  </conditionalFormatting>
  <conditionalFormatting sqref="GNY786462">
    <cfRule type="duplicateValues" dxfId="0" priority="6828"/>
  </conditionalFormatting>
  <conditionalFormatting sqref="GXU786462">
    <cfRule type="duplicateValues" dxfId="0" priority="6827"/>
  </conditionalFormatting>
  <conditionalFormatting sqref="HHQ786462">
    <cfRule type="duplicateValues" dxfId="0" priority="6826"/>
  </conditionalFormatting>
  <conditionalFormatting sqref="HRM786462">
    <cfRule type="duplicateValues" dxfId="0" priority="6825"/>
  </conditionalFormatting>
  <conditionalFormatting sqref="IBI786462">
    <cfRule type="duplicateValues" dxfId="0" priority="6824"/>
  </conditionalFormatting>
  <conditionalFormatting sqref="ILE786462">
    <cfRule type="duplicateValues" dxfId="0" priority="6823"/>
  </conditionalFormatting>
  <conditionalFormatting sqref="IVA786462">
    <cfRule type="duplicateValues" dxfId="0" priority="6822"/>
  </conditionalFormatting>
  <conditionalFormatting sqref="JEW786462">
    <cfRule type="duplicateValues" dxfId="0" priority="6821"/>
  </conditionalFormatting>
  <conditionalFormatting sqref="JOS786462">
    <cfRule type="duplicateValues" dxfId="0" priority="6820"/>
  </conditionalFormatting>
  <conditionalFormatting sqref="JYO786462">
    <cfRule type="duplicateValues" dxfId="0" priority="6819"/>
  </conditionalFormatting>
  <conditionalFormatting sqref="KIK786462">
    <cfRule type="duplicateValues" dxfId="0" priority="6818"/>
  </conditionalFormatting>
  <conditionalFormatting sqref="KSG786462">
    <cfRule type="duplicateValues" dxfId="0" priority="6817"/>
  </conditionalFormatting>
  <conditionalFormatting sqref="LCC786462">
    <cfRule type="duplicateValues" dxfId="0" priority="6816"/>
  </conditionalFormatting>
  <conditionalFormatting sqref="LLY786462">
    <cfRule type="duplicateValues" dxfId="0" priority="6815"/>
  </conditionalFormatting>
  <conditionalFormatting sqref="LVU786462">
    <cfRule type="duplicateValues" dxfId="0" priority="6814"/>
  </conditionalFormatting>
  <conditionalFormatting sqref="MFQ786462">
    <cfRule type="duplicateValues" dxfId="0" priority="6813"/>
  </conditionalFormatting>
  <conditionalFormatting sqref="MPM786462">
    <cfRule type="duplicateValues" dxfId="0" priority="6812"/>
  </conditionalFormatting>
  <conditionalFormatting sqref="MZI786462">
    <cfRule type="duplicateValues" dxfId="0" priority="6811"/>
  </conditionalFormatting>
  <conditionalFormatting sqref="NJE786462">
    <cfRule type="duplicateValues" dxfId="0" priority="6810"/>
  </conditionalFormatting>
  <conditionalFormatting sqref="NTA786462">
    <cfRule type="duplicateValues" dxfId="0" priority="6809"/>
  </conditionalFormatting>
  <conditionalFormatting sqref="OCW786462">
    <cfRule type="duplicateValues" dxfId="0" priority="6808"/>
  </conditionalFormatting>
  <conditionalFormatting sqref="OMS786462">
    <cfRule type="duplicateValues" dxfId="0" priority="6807"/>
  </conditionalFormatting>
  <conditionalFormatting sqref="OWO786462">
    <cfRule type="duplicateValues" dxfId="0" priority="6806"/>
  </conditionalFormatting>
  <conditionalFormatting sqref="PGK786462">
    <cfRule type="duplicateValues" dxfId="0" priority="6805"/>
  </conditionalFormatting>
  <conditionalFormatting sqref="PQG786462">
    <cfRule type="duplicateValues" dxfId="0" priority="6804"/>
  </conditionalFormatting>
  <conditionalFormatting sqref="QAC786462">
    <cfRule type="duplicateValues" dxfId="0" priority="6803"/>
  </conditionalFormatting>
  <conditionalFormatting sqref="QJY786462">
    <cfRule type="duplicateValues" dxfId="0" priority="6802"/>
  </conditionalFormatting>
  <conditionalFormatting sqref="QTU786462">
    <cfRule type="duplicateValues" dxfId="0" priority="6801"/>
  </conditionalFormatting>
  <conditionalFormatting sqref="RDQ786462">
    <cfRule type="duplicateValues" dxfId="0" priority="6800"/>
  </conditionalFormatting>
  <conditionalFormatting sqref="RNM786462">
    <cfRule type="duplicateValues" dxfId="0" priority="6799"/>
  </conditionalFormatting>
  <conditionalFormatting sqref="RXI786462">
    <cfRule type="duplicateValues" dxfId="0" priority="6798"/>
  </conditionalFormatting>
  <conditionalFormatting sqref="SHE786462">
    <cfRule type="duplicateValues" dxfId="0" priority="6797"/>
  </conditionalFormatting>
  <conditionalFormatting sqref="SRA786462">
    <cfRule type="duplicateValues" dxfId="0" priority="6796"/>
  </conditionalFormatting>
  <conditionalFormatting sqref="TAW786462">
    <cfRule type="duplicateValues" dxfId="0" priority="6795"/>
  </conditionalFormatting>
  <conditionalFormatting sqref="TKS786462">
    <cfRule type="duplicateValues" dxfId="0" priority="6794"/>
  </conditionalFormatting>
  <conditionalFormatting sqref="TUO786462">
    <cfRule type="duplicateValues" dxfId="0" priority="6793"/>
  </conditionalFormatting>
  <conditionalFormatting sqref="UEK786462">
    <cfRule type="duplicateValues" dxfId="0" priority="6792"/>
  </conditionalFormatting>
  <conditionalFormatting sqref="UOG786462">
    <cfRule type="duplicateValues" dxfId="0" priority="6791"/>
  </conditionalFormatting>
  <conditionalFormatting sqref="UYC786462">
    <cfRule type="duplicateValues" dxfId="0" priority="6790"/>
  </conditionalFormatting>
  <conditionalFormatting sqref="VHY786462">
    <cfRule type="duplicateValues" dxfId="0" priority="6789"/>
  </conditionalFormatting>
  <conditionalFormatting sqref="VRU786462">
    <cfRule type="duplicateValues" dxfId="0" priority="6788"/>
  </conditionalFormatting>
  <conditionalFormatting sqref="WBQ786462">
    <cfRule type="duplicateValues" dxfId="0" priority="6787"/>
  </conditionalFormatting>
  <conditionalFormatting sqref="WLM786462">
    <cfRule type="duplicateValues" dxfId="0" priority="6786"/>
  </conditionalFormatting>
  <conditionalFormatting sqref="WVI786462">
    <cfRule type="duplicateValues" dxfId="0" priority="6785"/>
  </conditionalFormatting>
  <conditionalFormatting sqref="B786463">
    <cfRule type="duplicateValues" dxfId="0" priority="5824"/>
  </conditionalFormatting>
  <conditionalFormatting sqref="IW786463">
    <cfRule type="duplicateValues" dxfId="0" priority="5823"/>
  </conditionalFormatting>
  <conditionalFormatting sqref="SS786463">
    <cfRule type="duplicateValues" dxfId="0" priority="5822"/>
  </conditionalFormatting>
  <conditionalFormatting sqref="ACO786463">
    <cfRule type="duplicateValues" dxfId="0" priority="5821"/>
  </conditionalFormatting>
  <conditionalFormatting sqref="AMK786463">
    <cfRule type="duplicateValues" dxfId="0" priority="5820"/>
  </conditionalFormatting>
  <conditionalFormatting sqref="AWG786463">
    <cfRule type="duplicateValues" dxfId="0" priority="5819"/>
  </conditionalFormatting>
  <conditionalFormatting sqref="BGC786463">
    <cfRule type="duplicateValues" dxfId="0" priority="5818"/>
  </conditionalFormatting>
  <conditionalFormatting sqref="BPY786463">
    <cfRule type="duplicateValues" dxfId="0" priority="5817"/>
  </conditionalFormatting>
  <conditionalFormatting sqref="BZU786463">
    <cfRule type="duplicateValues" dxfId="0" priority="5816"/>
  </conditionalFormatting>
  <conditionalFormatting sqref="CJQ786463">
    <cfRule type="duplicateValues" dxfId="0" priority="5815"/>
  </conditionalFormatting>
  <conditionalFormatting sqref="CTM786463">
    <cfRule type="duplicateValues" dxfId="0" priority="5814"/>
  </conditionalFormatting>
  <conditionalFormatting sqref="DDI786463">
    <cfRule type="duplicateValues" dxfId="0" priority="5813"/>
  </conditionalFormatting>
  <conditionalFormatting sqref="DNE786463">
    <cfRule type="duplicateValues" dxfId="0" priority="5812"/>
  </conditionalFormatting>
  <conditionalFormatting sqref="DXA786463">
    <cfRule type="duplicateValues" dxfId="0" priority="5811"/>
  </conditionalFormatting>
  <conditionalFormatting sqref="EGW786463">
    <cfRule type="duplicateValues" dxfId="0" priority="5810"/>
  </conditionalFormatting>
  <conditionalFormatting sqref="EQS786463">
    <cfRule type="duplicateValues" dxfId="0" priority="5809"/>
  </conditionalFormatting>
  <conditionalFormatting sqref="FAO786463">
    <cfRule type="duplicateValues" dxfId="0" priority="5808"/>
  </conditionalFormatting>
  <conditionalFormatting sqref="FKK786463">
    <cfRule type="duplicateValues" dxfId="0" priority="5807"/>
  </conditionalFormatting>
  <conditionalFormatting sqref="FUG786463">
    <cfRule type="duplicateValues" dxfId="0" priority="5806"/>
  </conditionalFormatting>
  <conditionalFormatting sqref="GEC786463">
    <cfRule type="duplicateValues" dxfId="0" priority="5805"/>
  </conditionalFormatting>
  <conditionalFormatting sqref="GNY786463">
    <cfRule type="duplicateValues" dxfId="0" priority="5804"/>
  </conditionalFormatting>
  <conditionalFormatting sqref="GXU786463">
    <cfRule type="duplicateValues" dxfId="0" priority="5803"/>
  </conditionalFormatting>
  <conditionalFormatting sqref="HHQ786463">
    <cfRule type="duplicateValues" dxfId="0" priority="5802"/>
  </conditionalFormatting>
  <conditionalFormatting sqref="HRM786463">
    <cfRule type="duplicateValues" dxfId="0" priority="5801"/>
  </conditionalFormatting>
  <conditionalFormatting sqref="IBI786463">
    <cfRule type="duplicateValues" dxfId="0" priority="5800"/>
  </conditionalFormatting>
  <conditionalFormatting sqref="ILE786463">
    <cfRule type="duplicateValues" dxfId="0" priority="5799"/>
  </conditionalFormatting>
  <conditionalFormatting sqref="IVA786463">
    <cfRule type="duplicateValues" dxfId="0" priority="5798"/>
  </conditionalFormatting>
  <conditionalFormatting sqref="JEW786463">
    <cfRule type="duplicateValues" dxfId="0" priority="5797"/>
  </conditionalFormatting>
  <conditionalFormatting sqref="JOS786463">
    <cfRule type="duplicateValues" dxfId="0" priority="5796"/>
  </conditionalFormatting>
  <conditionalFormatting sqref="JYO786463">
    <cfRule type="duplicateValues" dxfId="0" priority="5795"/>
  </conditionalFormatting>
  <conditionalFormatting sqref="KIK786463">
    <cfRule type="duplicateValues" dxfId="0" priority="5794"/>
  </conditionalFormatting>
  <conditionalFormatting sqref="KSG786463">
    <cfRule type="duplicateValues" dxfId="0" priority="5793"/>
  </conditionalFormatting>
  <conditionalFormatting sqref="LCC786463">
    <cfRule type="duplicateValues" dxfId="0" priority="5792"/>
  </conditionalFormatting>
  <conditionalFormatting sqref="LLY786463">
    <cfRule type="duplicateValues" dxfId="0" priority="5791"/>
  </conditionalFormatting>
  <conditionalFormatting sqref="LVU786463">
    <cfRule type="duplicateValues" dxfId="0" priority="5790"/>
  </conditionalFormatting>
  <conditionalFormatting sqref="MFQ786463">
    <cfRule type="duplicateValues" dxfId="0" priority="5789"/>
  </conditionalFormatting>
  <conditionalFormatting sqref="MPM786463">
    <cfRule type="duplicateValues" dxfId="0" priority="5788"/>
  </conditionalFormatting>
  <conditionalFormatting sqref="MZI786463">
    <cfRule type="duplicateValues" dxfId="0" priority="5787"/>
  </conditionalFormatting>
  <conditionalFormatting sqref="NJE786463">
    <cfRule type="duplicateValues" dxfId="0" priority="5786"/>
  </conditionalFormatting>
  <conditionalFormatting sqref="NTA786463">
    <cfRule type="duplicateValues" dxfId="0" priority="5785"/>
  </conditionalFormatting>
  <conditionalFormatting sqref="OCW786463">
    <cfRule type="duplicateValues" dxfId="0" priority="5784"/>
  </conditionalFormatting>
  <conditionalFormatting sqref="OMS786463">
    <cfRule type="duplicateValues" dxfId="0" priority="5783"/>
  </conditionalFormatting>
  <conditionalFormatting sqref="OWO786463">
    <cfRule type="duplicateValues" dxfId="0" priority="5782"/>
  </conditionalFormatting>
  <conditionalFormatting sqref="PGK786463">
    <cfRule type="duplicateValues" dxfId="0" priority="5781"/>
  </conditionalFormatting>
  <conditionalFormatting sqref="PQG786463">
    <cfRule type="duplicateValues" dxfId="0" priority="5780"/>
  </conditionalFormatting>
  <conditionalFormatting sqref="QAC786463">
    <cfRule type="duplicateValues" dxfId="0" priority="5779"/>
  </conditionalFormatting>
  <conditionalFormatting sqref="QJY786463">
    <cfRule type="duplicateValues" dxfId="0" priority="5778"/>
  </conditionalFormatting>
  <conditionalFormatting sqref="QTU786463">
    <cfRule type="duplicateValues" dxfId="0" priority="5777"/>
  </conditionalFormatting>
  <conditionalFormatting sqref="RDQ786463">
    <cfRule type="duplicateValues" dxfId="0" priority="5776"/>
  </conditionalFormatting>
  <conditionalFormatting sqref="RNM786463">
    <cfRule type="duplicateValues" dxfId="0" priority="5775"/>
  </conditionalFormatting>
  <conditionalFormatting sqref="RXI786463">
    <cfRule type="duplicateValues" dxfId="0" priority="5774"/>
  </conditionalFormatting>
  <conditionalFormatting sqref="SHE786463">
    <cfRule type="duplicateValues" dxfId="0" priority="5773"/>
  </conditionalFormatting>
  <conditionalFormatting sqref="SRA786463">
    <cfRule type="duplicateValues" dxfId="0" priority="5772"/>
  </conditionalFormatting>
  <conditionalFormatting sqref="TAW786463">
    <cfRule type="duplicateValues" dxfId="0" priority="5771"/>
  </conditionalFormatting>
  <conditionalFormatting sqref="TKS786463">
    <cfRule type="duplicateValues" dxfId="0" priority="5770"/>
  </conditionalFormatting>
  <conditionalFormatting sqref="TUO786463">
    <cfRule type="duplicateValues" dxfId="0" priority="5769"/>
  </conditionalFormatting>
  <conditionalFormatting sqref="UEK786463">
    <cfRule type="duplicateValues" dxfId="0" priority="5768"/>
  </conditionalFormatting>
  <conditionalFormatting sqref="UOG786463">
    <cfRule type="duplicateValues" dxfId="0" priority="5767"/>
  </conditionalFormatting>
  <conditionalFormatting sqref="UYC786463">
    <cfRule type="duplicateValues" dxfId="0" priority="5766"/>
  </conditionalFormatting>
  <conditionalFormatting sqref="VHY786463">
    <cfRule type="duplicateValues" dxfId="0" priority="5765"/>
  </conditionalFormatting>
  <conditionalFormatting sqref="VRU786463">
    <cfRule type="duplicateValues" dxfId="0" priority="5764"/>
  </conditionalFormatting>
  <conditionalFormatting sqref="WBQ786463">
    <cfRule type="duplicateValues" dxfId="0" priority="5763"/>
  </conditionalFormatting>
  <conditionalFormatting sqref="WLM786463">
    <cfRule type="duplicateValues" dxfId="0" priority="5762"/>
  </conditionalFormatting>
  <conditionalFormatting sqref="WVI786463">
    <cfRule type="duplicateValues" dxfId="0" priority="5761"/>
  </conditionalFormatting>
  <conditionalFormatting sqref="B786464">
    <cfRule type="duplicateValues" dxfId="0" priority="4800"/>
  </conditionalFormatting>
  <conditionalFormatting sqref="IW786464">
    <cfRule type="duplicateValues" dxfId="0" priority="4799"/>
  </conditionalFormatting>
  <conditionalFormatting sqref="SS786464">
    <cfRule type="duplicateValues" dxfId="0" priority="4798"/>
  </conditionalFormatting>
  <conditionalFormatting sqref="ACO786464">
    <cfRule type="duplicateValues" dxfId="0" priority="4797"/>
  </conditionalFormatting>
  <conditionalFormatting sqref="AMK786464">
    <cfRule type="duplicateValues" dxfId="0" priority="4796"/>
  </conditionalFormatting>
  <conditionalFormatting sqref="AWG786464">
    <cfRule type="duplicateValues" dxfId="0" priority="4795"/>
  </conditionalFormatting>
  <conditionalFormatting sqref="BGC786464">
    <cfRule type="duplicateValues" dxfId="0" priority="4794"/>
  </conditionalFormatting>
  <conditionalFormatting sqref="BPY786464">
    <cfRule type="duplicateValues" dxfId="0" priority="4793"/>
  </conditionalFormatting>
  <conditionalFormatting sqref="BZU786464">
    <cfRule type="duplicateValues" dxfId="0" priority="4792"/>
  </conditionalFormatting>
  <conditionalFormatting sqref="CJQ786464">
    <cfRule type="duplicateValues" dxfId="0" priority="4791"/>
  </conditionalFormatting>
  <conditionalFormatting sqref="CTM786464">
    <cfRule type="duplicateValues" dxfId="0" priority="4790"/>
  </conditionalFormatting>
  <conditionalFormatting sqref="DDI786464">
    <cfRule type="duplicateValues" dxfId="0" priority="4789"/>
  </conditionalFormatting>
  <conditionalFormatting sqref="DNE786464">
    <cfRule type="duplicateValues" dxfId="0" priority="4788"/>
  </conditionalFormatting>
  <conditionalFormatting sqref="DXA786464">
    <cfRule type="duplicateValues" dxfId="0" priority="4787"/>
  </conditionalFormatting>
  <conditionalFormatting sqref="EGW786464">
    <cfRule type="duplicateValues" dxfId="0" priority="4786"/>
  </conditionalFormatting>
  <conditionalFormatting sqref="EQS786464">
    <cfRule type="duplicateValues" dxfId="0" priority="4785"/>
  </conditionalFormatting>
  <conditionalFormatting sqref="FAO786464">
    <cfRule type="duplicateValues" dxfId="0" priority="4784"/>
  </conditionalFormatting>
  <conditionalFormatting sqref="FKK786464">
    <cfRule type="duplicateValues" dxfId="0" priority="4783"/>
  </conditionalFormatting>
  <conditionalFormatting sqref="FUG786464">
    <cfRule type="duplicateValues" dxfId="0" priority="4782"/>
  </conditionalFormatting>
  <conditionalFormatting sqref="GEC786464">
    <cfRule type="duplicateValues" dxfId="0" priority="4781"/>
  </conditionalFormatting>
  <conditionalFormatting sqref="GNY786464">
    <cfRule type="duplicateValues" dxfId="0" priority="4780"/>
  </conditionalFormatting>
  <conditionalFormatting sqref="GXU786464">
    <cfRule type="duplicateValues" dxfId="0" priority="4779"/>
  </conditionalFormatting>
  <conditionalFormatting sqref="HHQ786464">
    <cfRule type="duplicateValues" dxfId="0" priority="4778"/>
  </conditionalFormatting>
  <conditionalFormatting sqref="HRM786464">
    <cfRule type="duplicateValues" dxfId="0" priority="4777"/>
  </conditionalFormatting>
  <conditionalFormatting sqref="IBI786464">
    <cfRule type="duplicateValues" dxfId="0" priority="4776"/>
  </conditionalFormatting>
  <conditionalFormatting sqref="ILE786464">
    <cfRule type="duplicateValues" dxfId="0" priority="4775"/>
  </conditionalFormatting>
  <conditionalFormatting sqref="IVA786464">
    <cfRule type="duplicateValues" dxfId="0" priority="4774"/>
  </conditionalFormatting>
  <conditionalFormatting sqref="JEW786464">
    <cfRule type="duplicateValues" dxfId="0" priority="4773"/>
  </conditionalFormatting>
  <conditionalFormatting sqref="JOS786464">
    <cfRule type="duplicateValues" dxfId="0" priority="4772"/>
  </conditionalFormatting>
  <conditionalFormatting sqref="JYO786464">
    <cfRule type="duplicateValues" dxfId="0" priority="4771"/>
  </conditionalFormatting>
  <conditionalFormatting sqref="KIK786464">
    <cfRule type="duplicateValues" dxfId="0" priority="4770"/>
  </conditionalFormatting>
  <conditionalFormatting sqref="KSG786464">
    <cfRule type="duplicateValues" dxfId="0" priority="4769"/>
  </conditionalFormatting>
  <conditionalFormatting sqref="LCC786464">
    <cfRule type="duplicateValues" dxfId="0" priority="4768"/>
  </conditionalFormatting>
  <conditionalFormatting sqref="LLY786464">
    <cfRule type="duplicateValues" dxfId="0" priority="4767"/>
  </conditionalFormatting>
  <conditionalFormatting sqref="LVU786464">
    <cfRule type="duplicateValues" dxfId="0" priority="4766"/>
  </conditionalFormatting>
  <conditionalFormatting sqref="MFQ786464">
    <cfRule type="duplicateValues" dxfId="0" priority="4765"/>
  </conditionalFormatting>
  <conditionalFormatting sqref="MPM786464">
    <cfRule type="duplicateValues" dxfId="0" priority="4764"/>
  </conditionalFormatting>
  <conditionalFormatting sqref="MZI786464">
    <cfRule type="duplicateValues" dxfId="0" priority="4763"/>
  </conditionalFormatting>
  <conditionalFormatting sqref="NJE786464">
    <cfRule type="duplicateValues" dxfId="0" priority="4762"/>
  </conditionalFormatting>
  <conditionalFormatting sqref="NTA786464">
    <cfRule type="duplicateValues" dxfId="0" priority="4761"/>
  </conditionalFormatting>
  <conditionalFormatting sqref="OCW786464">
    <cfRule type="duplicateValues" dxfId="0" priority="4760"/>
  </conditionalFormatting>
  <conditionalFormatting sqref="OMS786464">
    <cfRule type="duplicateValues" dxfId="0" priority="4759"/>
  </conditionalFormatting>
  <conditionalFormatting sqref="OWO786464">
    <cfRule type="duplicateValues" dxfId="0" priority="4758"/>
  </conditionalFormatting>
  <conditionalFormatting sqref="PGK786464">
    <cfRule type="duplicateValues" dxfId="0" priority="4757"/>
  </conditionalFormatting>
  <conditionalFormatting sqref="PQG786464">
    <cfRule type="duplicateValues" dxfId="0" priority="4756"/>
  </conditionalFormatting>
  <conditionalFormatting sqref="QAC786464">
    <cfRule type="duplicateValues" dxfId="0" priority="4755"/>
  </conditionalFormatting>
  <conditionalFormatting sqref="QJY786464">
    <cfRule type="duplicateValues" dxfId="0" priority="4754"/>
  </conditionalFormatting>
  <conditionalFormatting sqref="QTU786464">
    <cfRule type="duplicateValues" dxfId="0" priority="4753"/>
  </conditionalFormatting>
  <conditionalFormatting sqref="RDQ786464">
    <cfRule type="duplicateValues" dxfId="0" priority="4752"/>
  </conditionalFormatting>
  <conditionalFormatting sqref="RNM786464">
    <cfRule type="duplicateValues" dxfId="0" priority="4751"/>
  </conditionalFormatting>
  <conditionalFormatting sqref="RXI786464">
    <cfRule type="duplicateValues" dxfId="0" priority="4750"/>
  </conditionalFormatting>
  <conditionalFormatting sqref="SHE786464">
    <cfRule type="duplicateValues" dxfId="0" priority="4749"/>
  </conditionalFormatting>
  <conditionalFormatting sqref="SRA786464">
    <cfRule type="duplicateValues" dxfId="0" priority="4748"/>
  </conditionalFormatting>
  <conditionalFormatting sqref="TAW786464">
    <cfRule type="duplicateValues" dxfId="0" priority="4747"/>
  </conditionalFormatting>
  <conditionalFormatting sqref="TKS786464">
    <cfRule type="duplicateValues" dxfId="0" priority="4746"/>
  </conditionalFormatting>
  <conditionalFormatting sqref="TUO786464">
    <cfRule type="duplicateValues" dxfId="0" priority="4745"/>
  </conditionalFormatting>
  <conditionalFormatting sqref="UEK786464">
    <cfRule type="duplicateValues" dxfId="0" priority="4744"/>
  </conditionalFormatting>
  <conditionalFormatting sqref="UOG786464">
    <cfRule type="duplicateValues" dxfId="0" priority="4743"/>
  </conditionalFormatting>
  <conditionalFormatting sqref="UYC786464">
    <cfRule type="duplicateValues" dxfId="0" priority="4742"/>
  </conditionalFormatting>
  <conditionalFormatting sqref="VHY786464">
    <cfRule type="duplicateValues" dxfId="0" priority="4741"/>
  </conditionalFormatting>
  <conditionalFormatting sqref="VRU786464">
    <cfRule type="duplicateValues" dxfId="0" priority="4740"/>
  </conditionalFormatting>
  <conditionalFormatting sqref="WBQ786464">
    <cfRule type="duplicateValues" dxfId="0" priority="4739"/>
  </conditionalFormatting>
  <conditionalFormatting sqref="WLM786464">
    <cfRule type="duplicateValues" dxfId="0" priority="4738"/>
  </conditionalFormatting>
  <conditionalFormatting sqref="WVI786464">
    <cfRule type="duplicateValues" dxfId="0" priority="4737"/>
  </conditionalFormatting>
  <conditionalFormatting sqref="B786465">
    <cfRule type="duplicateValues" dxfId="0" priority="3776"/>
  </conditionalFormatting>
  <conditionalFormatting sqref="IW786465">
    <cfRule type="duplicateValues" dxfId="0" priority="3775"/>
  </conditionalFormatting>
  <conditionalFormatting sqref="SS786465">
    <cfRule type="duplicateValues" dxfId="0" priority="3774"/>
  </conditionalFormatting>
  <conditionalFormatting sqref="ACO786465">
    <cfRule type="duplicateValues" dxfId="0" priority="3773"/>
  </conditionalFormatting>
  <conditionalFormatting sqref="AMK786465">
    <cfRule type="duplicateValues" dxfId="0" priority="3772"/>
  </conditionalFormatting>
  <conditionalFormatting sqref="AWG786465">
    <cfRule type="duplicateValues" dxfId="0" priority="3771"/>
  </conditionalFormatting>
  <conditionalFormatting sqref="BGC786465">
    <cfRule type="duplicateValues" dxfId="0" priority="3770"/>
  </conditionalFormatting>
  <conditionalFormatting sqref="BPY786465">
    <cfRule type="duplicateValues" dxfId="0" priority="3769"/>
  </conditionalFormatting>
  <conditionalFormatting sqref="BZU786465">
    <cfRule type="duplicateValues" dxfId="0" priority="3768"/>
  </conditionalFormatting>
  <conditionalFormatting sqref="CJQ786465">
    <cfRule type="duplicateValues" dxfId="0" priority="3767"/>
  </conditionalFormatting>
  <conditionalFormatting sqref="CTM786465">
    <cfRule type="duplicateValues" dxfId="0" priority="3766"/>
  </conditionalFormatting>
  <conditionalFormatting sqref="DDI786465">
    <cfRule type="duplicateValues" dxfId="0" priority="3765"/>
  </conditionalFormatting>
  <conditionalFormatting sqref="DNE786465">
    <cfRule type="duplicateValues" dxfId="0" priority="3764"/>
  </conditionalFormatting>
  <conditionalFormatting sqref="DXA786465">
    <cfRule type="duplicateValues" dxfId="0" priority="3763"/>
  </conditionalFormatting>
  <conditionalFormatting sqref="EGW786465">
    <cfRule type="duplicateValues" dxfId="0" priority="3762"/>
  </conditionalFormatting>
  <conditionalFormatting sqref="EQS786465">
    <cfRule type="duplicateValues" dxfId="0" priority="3761"/>
  </conditionalFormatting>
  <conditionalFormatting sqref="FAO786465">
    <cfRule type="duplicateValues" dxfId="0" priority="3760"/>
  </conditionalFormatting>
  <conditionalFormatting sqref="FKK786465">
    <cfRule type="duplicateValues" dxfId="0" priority="3759"/>
  </conditionalFormatting>
  <conditionalFormatting sqref="FUG786465">
    <cfRule type="duplicateValues" dxfId="0" priority="3758"/>
  </conditionalFormatting>
  <conditionalFormatting sqref="GEC786465">
    <cfRule type="duplicateValues" dxfId="0" priority="3757"/>
  </conditionalFormatting>
  <conditionalFormatting sqref="GNY786465">
    <cfRule type="duplicateValues" dxfId="0" priority="3756"/>
  </conditionalFormatting>
  <conditionalFormatting sqref="GXU786465">
    <cfRule type="duplicateValues" dxfId="0" priority="3755"/>
  </conditionalFormatting>
  <conditionalFormatting sqref="HHQ786465">
    <cfRule type="duplicateValues" dxfId="0" priority="3754"/>
  </conditionalFormatting>
  <conditionalFormatting sqref="HRM786465">
    <cfRule type="duplicateValues" dxfId="0" priority="3753"/>
  </conditionalFormatting>
  <conditionalFormatting sqref="IBI786465">
    <cfRule type="duplicateValues" dxfId="0" priority="3752"/>
  </conditionalFormatting>
  <conditionalFormatting sqref="ILE786465">
    <cfRule type="duplicateValues" dxfId="0" priority="3751"/>
  </conditionalFormatting>
  <conditionalFormatting sqref="IVA786465">
    <cfRule type="duplicateValues" dxfId="0" priority="3750"/>
  </conditionalFormatting>
  <conditionalFormatting sqref="JEW786465">
    <cfRule type="duplicateValues" dxfId="0" priority="3749"/>
  </conditionalFormatting>
  <conditionalFormatting sqref="JOS786465">
    <cfRule type="duplicateValues" dxfId="0" priority="3748"/>
  </conditionalFormatting>
  <conditionalFormatting sqref="JYO786465">
    <cfRule type="duplicateValues" dxfId="0" priority="3747"/>
  </conditionalFormatting>
  <conditionalFormatting sqref="KIK786465">
    <cfRule type="duplicateValues" dxfId="0" priority="3746"/>
  </conditionalFormatting>
  <conditionalFormatting sqref="KSG786465">
    <cfRule type="duplicateValues" dxfId="0" priority="3745"/>
  </conditionalFormatting>
  <conditionalFormatting sqref="LCC786465">
    <cfRule type="duplicateValues" dxfId="0" priority="3744"/>
  </conditionalFormatting>
  <conditionalFormatting sqref="LLY786465">
    <cfRule type="duplicateValues" dxfId="0" priority="3743"/>
  </conditionalFormatting>
  <conditionalFormatting sqref="LVU786465">
    <cfRule type="duplicateValues" dxfId="0" priority="3742"/>
  </conditionalFormatting>
  <conditionalFormatting sqref="MFQ786465">
    <cfRule type="duplicateValues" dxfId="0" priority="3741"/>
  </conditionalFormatting>
  <conditionalFormatting sqref="MPM786465">
    <cfRule type="duplicateValues" dxfId="0" priority="3740"/>
  </conditionalFormatting>
  <conditionalFormatting sqref="MZI786465">
    <cfRule type="duplicateValues" dxfId="0" priority="3739"/>
  </conditionalFormatting>
  <conditionalFormatting sqref="NJE786465">
    <cfRule type="duplicateValues" dxfId="0" priority="3738"/>
  </conditionalFormatting>
  <conditionalFormatting sqref="NTA786465">
    <cfRule type="duplicateValues" dxfId="0" priority="3737"/>
  </conditionalFormatting>
  <conditionalFormatting sqref="OCW786465">
    <cfRule type="duplicateValues" dxfId="0" priority="3736"/>
  </conditionalFormatting>
  <conditionalFormatting sqref="OMS786465">
    <cfRule type="duplicateValues" dxfId="0" priority="3735"/>
  </conditionalFormatting>
  <conditionalFormatting sqref="OWO786465">
    <cfRule type="duplicateValues" dxfId="0" priority="3734"/>
  </conditionalFormatting>
  <conditionalFormatting sqref="PGK786465">
    <cfRule type="duplicateValues" dxfId="0" priority="3733"/>
  </conditionalFormatting>
  <conditionalFormatting sqref="PQG786465">
    <cfRule type="duplicateValues" dxfId="0" priority="3732"/>
  </conditionalFormatting>
  <conditionalFormatting sqref="QAC786465">
    <cfRule type="duplicateValues" dxfId="0" priority="3731"/>
  </conditionalFormatting>
  <conditionalFormatting sqref="QJY786465">
    <cfRule type="duplicateValues" dxfId="0" priority="3730"/>
  </conditionalFormatting>
  <conditionalFormatting sqref="QTU786465">
    <cfRule type="duplicateValues" dxfId="0" priority="3729"/>
  </conditionalFormatting>
  <conditionalFormatting sqref="RDQ786465">
    <cfRule type="duplicateValues" dxfId="0" priority="3728"/>
  </conditionalFormatting>
  <conditionalFormatting sqref="RNM786465">
    <cfRule type="duplicateValues" dxfId="0" priority="3727"/>
  </conditionalFormatting>
  <conditionalFormatting sqref="RXI786465">
    <cfRule type="duplicateValues" dxfId="0" priority="3726"/>
  </conditionalFormatting>
  <conditionalFormatting sqref="SHE786465">
    <cfRule type="duplicateValues" dxfId="0" priority="3725"/>
  </conditionalFormatting>
  <conditionalFormatting sqref="SRA786465">
    <cfRule type="duplicateValues" dxfId="0" priority="3724"/>
  </conditionalFormatting>
  <conditionalFormatting sqref="TAW786465">
    <cfRule type="duplicateValues" dxfId="0" priority="3723"/>
  </conditionalFormatting>
  <conditionalFormatting sqref="TKS786465">
    <cfRule type="duplicateValues" dxfId="0" priority="3722"/>
  </conditionalFormatting>
  <conditionalFormatting sqref="TUO786465">
    <cfRule type="duplicateValues" dxfId="0" priority="3721"/>
  </conditionalFormatting>
  <conditionalFormatting sqref="UEK786465">
    <cfRule type="duplicateValues" dxfId="0" priority="3720"/>
  </conditionalFormatting>
  <conditionalFormatting sqref="UOG786465">
    <cfRule type="duplicateValues" dxfId="0" priority="3719"/>
  </conditionalFormatting>
  <conditionalFormatting sqref="UYC786465">
    <cfRule type="duplicateValues" dxfId="0" priority="3718"/>
  </conditionalFormatting>
  <conditionalFormatting sqref="VHY786465">
    <cfRule type="duplicateValues" dxfId="0" priority="3717"/>
  </conditionalFormatting>
  <conditionalFormatting sqref="VRU786465">
    <cfRule type="duplicateValues" dxfId="0" priority="3716"/>
  </conditionalFormatting>
  <conditionalFormatting sqref="WBQ786465">
    <cfRule type="duplicateValues" dxfId="0" priority="3715"/>
  </conditionalFormatting>
  <conditionalFormatting sqref="WLM786465">
    <cfRule type="duplicateValues" dxfId="0" priority="3714"/>
  </conditionalFormatting>
  <conditionalFormatting sqref="WVI786465">
    <cfRule type="duplicateValues" dxfId="0" priority="3713"/>
  </conditionalFormatting>
  <conditionalFormatting sqref="B786466">
    <cfRule type="duplicateValues" dxfId="0" priority="2752"/>
  </conditionalFormatting>
  <conditionalFormatting sqref="IW786466">
    <cfRule type="duplicateValues" dxfId="0" priority="2751"/>
  </conditionalFormatting>
  <conditionalFormatting sqref="SS786466">
    <cfRule type="duplicateValues" dxfId="0" priority="2750"/>
  </conditionalFormatting>
  <conditionalFormatting sqref="ACO786466">
    <cfRule type="duplicateValues" dxfId="0" priority="2749"/>
  </conditionalFormatting>
  <conditionalFormatting sqref="AMK786466">
    <cfRule type="duplicateValues" dxfId="0" priority="2748"/>
  </conditionalFormatting>
  <conditionalFormatting sqref="AWG786466">
    <cfRule type="duplicateValues" dxfId="0" priority="2747"/>
  </conditionalFormatting>
  <conditionalFormatting sqref="BGC786466">
    <cfRule type="duplicateValues" dxfId="0" priority="2746"/>
  </conditionalFormatting>
  <conditionalFormatting sqref="BPY786466">
    <cfRule type="duplicateValues" dxfId="0" priority="2745"/>
  </conditionalFormatting>
  <conditionalFormatting sqref="BZU786466">
    <cfRule type="duplicateValues" dxfId="0" priority="2744"/>
  </conditionalFormatting>
  <conditionalFormatting sqref="CJQ786466">
    <cfRule type="duplicateValues" dxfId="0" priority="2743"/>
  </conditionalFormatting>
  <conditionalFormatting sqref="CTM786466">
    <cfRule type="duplicateValues" dxfId="0" priority="2742"/>
  </conditionalFormatting>
  <conditionalFormatting sqref="DDI786466">
    <cfRule type="duplicateValues" dxfId="0" priority="2741"/>
  </conditionalFormatting>
  <conditionalFormatting sqref="DNE786466">
    <cfRule type="duplicateValues" dxfId="0" priority="2740"/>
  </conditionalFormatting>
  <conditionalFormatting sqref="DXA786466">
    <cfRule type="duplicateValues" dxfId="0" priority="2739"/>
  </conditionalFormatting>
  <conditionalFormatting sqref="EGW786466">
    <cfRule type="duplicateValues" dxfId="0" priority="2738"/>
  </conditionalFormatting>
  <conditionalFormatting sqref="EQS786466">
    <cfRule type="duplicateValues" dxfId="0" priority="2737"/>
  </conditionalFormatting>
  <conditionalFormatting sqref="FAO786466">
    <cfRule type="duplicateValues" dxfId="0" priority="2736"/>
  </conditionalFormatting>
  <conditionalFormatting sqref="FKK786466">
    <cfRule type="duplicateValues" dxfId="0" priority="2735"/>
  </conditionalFormatting>
  <conditionalFormatting sqref="FUG786466">
    <cfRule type="duplicateValues" dxfId="0" priority="2734"/>
  </conditionalFormatting>
  <conditionalFormatting sqref="GEC786466">
    <cfRule type="duplicateValues" dxfId="0" priority="2733"/>
  </conditionalFormatting>
  <conditionalFormatting sqref="GNY786466">
    <cfRule type="duplicateValues" dxfId="0" priority="2732"/>
  </conditionalFormatting>
  <conditionalFormatting sqref="GXU786466">
    <cfRule type="duplicateValues" dxfId="0" priority="2731"/>
  </conditionalFormatting>
  <conditionalFormatting sqref="HHQ786466">
    <cfRule type="duplicateValues" dxfId="0" priority="2730"/>
  </conditionalFormatting>
  <conditionalFormatting sqref="HRM786466">
    <cfRule type="duplicateValues" dxfId="0" priority="2729"/>
  </conditionalFormatting>
  <conditionalFormatting sqref="IBI786466">
    <cfRule type="duplicateValues" dxfId="0" priority="2728"/>
  </conditionalFormatting>
  <conditionalFormatting sqref="ILE786466">
    <cfRule type="duplicateValues" dxfId="0" priority="2727"/>
  </conditionalFormatting>
  <conditionalFormatting sqref="IVA786466">
    <cfRule type="duplicateValues" dxfId="0" priority="2726"/>
  </conditionalFormatting>
  <conditionalFormatting sqref="JEW786466">
    <cfRule type="duplicateValues" dxfId="0" priority="2725"/>
  </conditionalFormatting>
  <conditionalFormatting sqref="JOS786466">
    <cfRule type="duplicateValues" dxfId="0" priority="2724"/>
  </conditionalFormatting>
  <conditionalFormatting sqref="JYO786466">
    <cfRule type="duplicateValues" dxfId="0" priority="2723"/>
  </conditionalFormatting>
  <conditionalFormatting sqref="KIK786466">
    <cfRule type="duplicateValues" dxfId="0" priority="2722"/>
  </conditionalFormatting>
  <conditionalFormatting sqref="KSG786466">
    <cfRule type="duplicateValues" dxfId="0" priority="2721"/>
  </conditionalFormatting>
  <conditionalFormatting sqref="LCC786466">
    <cfRule type="duplicateValues" dxfId="0" priority="2720"/>
  </conditionalFormatting>
  <conditionalFormatting sqref="LLY786466">
    <cfRule type="duplicateValues" dxfId="0" priority="2719"/>
  </conditionalFormatting>
  <conditionalFormatting sqref="LVU786466">
    <cfRule type="duplicateValues" dxfId="0" priority="2718"/>
  </conditionalFormatting>
  <conditionalFormatting sqref="MFQ786466">
    <cfRule type="duplicateValues" dxfId="0" priority="2717"/>
  </conditionalFormatting>
  <conditionalFormatting sqref="MPM786466">
    <cfRule type="duplicateValues" dxfId="0" priority="2716"/>
  </conditionalFormatting>
  <conditionalFormatting sqref="MZI786466">
    <cfRule type="duplicateValues" dxfId="0" priority="2715"/>
  </conditionalFormatting>
  <conditionalFormatting sqref="NJE786466">
    <cfRule type="duplicateValues" dxfId="0" priority="2714"/>
  </conditionalFormatting>
  <conditionalFormatting sqref="NTA786466">
    <cfRule type="duplicateValues" dxfId="0" priority="2713"/>
  </conditionalFormatting>
  <conditionalFormatting sqref="OCW786466">
    <cfRule type="duplicateValues" dxfId="0" priority="2712"/>
  </conditionalFormatting>
  <conditionalFormatting sqref="OMS786466">
    <cfRule type="duplicateValues" dxfId="0" priority="2711"/>
  </conditionalFormatting>
  <conditionalFormatting sqref="OWO786466">
    <cfRule type="duplicateValues" dxfId="0" priority="2710"/>
  </conditionalFormatting>
  <conditionalFormatting sqref="PGK786466">
    <cfRule type="duplicateValues" dxfId="0" priority="2709"/>
  </conditionalFormatting>
  <conditionalFormatting sqref="PQG786466">
    <cfRule type="duplicateValues" dxfId="0" priority="2708"/>
  </conditionalFormatting>
  <conditionalFormatting sqref="QAC786466">
    <cfRule type="duplicateValues" dxfId="0" priority="2707"/>
  </conditionalFormatting>
  <conditionalFormatting sqref="QJY786466">
    <cfRule type="duplicateValues" dxfId="0" priority="2706"/>
  </conditionalFormatting>
  <conditionalFormatting sqref="QTU786466">
    <cfRule type="duplicateValues" dxfId="0" priority="2705"/>
  </conditionalFormatting>
  <conditionalFormatting sqref="RDQ786466">
    <cfRule type="duplicateValues" dxfId="0" priority="2704"/>
  </conditionalFormatting>
  <conditionalFormatting sqref="RNM786466">
    <cfRule type="duplicateValues" dxfId="0" priority="2703"/>
  </conditionalFormatting>
  <conditionalFormatting sqref="RXI786466">
    <cfRule type="duplicateValues" dxfId="0" priority="2702"/>
  </conditionalFormatting>
  <conditionalFormatting sqref="SHE786466">
    <cfRule type="duplicateValues" dxfId="0" priority="2701"/>
  </conditionalFormatting>
  <conditionalFormatting sqref="SRA786466">
    <cfRule type="duplicateValues" dxfId="0" priority="2700"/>
  </conditionalFormatting>
  <conditionalFormatting sqref="TAW786466">
    <cfRule type="duplicateValues" dxfId="0" priority="2699"/>
  </conditionalFormatting>
  <conditionalFormatting sqref="TKS786466">
    <cfRule type="duplicateValues" dxfId="0" priority="2698"/>
  </conditionalFormatting>
  <conditionalFormatting sqref="TUO786466">
    <cfRule type="duplicateValues" dxfId="0" priority="2697"/>
  </conditionalFormatting>
  <conditionalFormatting sqref="UEK786466">
    <cfRule type="duplicateValues" dxfId="0" priority="2696"/>
  </conditionalFormatting>
  <conditionalFormatting sqref="UOG786466">
    <cfRule type="duplicateValues" dxfId="0" priority="2695"/>
  </conditionalFormatting>
  <conditionalFormatting sqref="UYC786466">
    <cfRule type="duplicateValues" dxfId="0" priority="2694"/>
  </conditionalFormatting>
  <conditionalFormatting sqref="VHY786466">
    <cfRule type="duplicateValues" dxfId="0" priority="2693"/>
  </conditionalFormatting>
  <conditionalFormatting sqref="VRU786466">
    <cfRule type="duplicateValues" dxfId="0" priority="2692"/>
  </conditionalFormatting>
  <conditionalFormatting sqref="WBQ786466">
    <cfRule type="duplicateValues" dxfId="0" priority="2691"/>
  </conditionalFormatting>
  <conditionalFormatting sqref="WLM786466">
    <cfRule type="duplicateValues" dxfId="0" priority="2690"/>
  </conditionalFormatting>
  <conditionalFormatting sqref="WVI786466">
    <cfRule type="duplicateValues" dxfId="0" priority="2689"/>
  </conditionalFormatting>
  <conditionalFormatting sqref="B786467">
    <cfRule type="duplicateValues" dxfId="0" priority="1728"/>
  </conditionalFormatting>
  <conditionalFormatting sqref="IW786467">
    <cfRule type="duplicateValues" dxfId="0" priority="1727"/>
  </conditionalFormatting>
  <conditionalFormatting sqref="SS786467">
    <cfRule type="duplicateValues" dxfId="0" priority="1726"/>
  </conditionalFormatting>
  <conditionalFormatting sqref="ACO786467">
    <cfRule type="duplicateValues" dxfId="0" priority="1725"/>
  </conditionalFormatting>
  <conditionalFormatting sqref="AMK786467">
    <cfRule type="duplicateValues" dxfId="0" priority="1724"/>
  </conditionalFormatting>
  <conditionalFormatting sqref="AWG786467">
    <cfRule type="duplicateValues" dxfId="0" priority="1723"/>
  </conditionalFormatting>
  <conditionalFormatting sqref="BGC786467">
    <cfRule type="duplicateValues" dxfId="0" priority="1722"/>
  </conditionalFormatting>
  <conditionalFormatting sqref="BPY786467">
    <cfRule type="duplicateValues" dxfId="0" priority="1721"/>
  </conditionalFormatting>
  <conditionalFormatting sqref="BZU786467">
    <cfRule type="duplicateValues" dxfId="0" priority="1720"/>
  </conditionalFormatting>
  <conditionalFormatting sqref="CJQ786467">
    <cfRule type="duplicateValues" dxfId="0" priority="1719"/>
  </conditionalFormatting>
  <conditionalFormatting sqref="CTM786467">
    <cfRule type="duplicateValues" dxfId="0" priority="1718"/>
  </conditionalFormatting>
  <conditionalFormatting sqref="DDI786467">
    <cfRule type="duplicateValues" dxfId="0" priority="1717"/>
  </conditionalFormatting>
  <conditionalFormatting sqref="DNE786467">
    <cfRule type="duplicateValues" dxfId="0" priority="1716"/>
  </conditionalFormatting>
  <conditionalFormatting sqref="DXA786467">
    <cfRule type="duplicateValues" dxfId="0" priority="1715"/>
  </conditionalFormatting>
  <conditionalFormatting sqref="EGW786467">
    <cfRule type="duplicateValues" dxfId="0" priority="1714"/>
  </conditionalFormatting>
  <conditionalFormatting sqref="EQS786467">
    <cfRule type="duplicateValues" dxfId="0" priority="1713"/>
  </conditionalFormatting>
  <conditionalFormatting sqref="FAO786467">
    <cfRule type="duplicateValues" dxfId="0" priority="1712"/>
  </conditionalFormatting>
  <conditionalFormatting sqref="FKK786467">
    <cfRule type="duplicateValues" dxfId="0" priority="1711"/>
  </conditionalFormatting>
  <conditionalFormatting sqref="FUG786467">
    <cfRule type="duplicateValues" dxfId="0" priority="1710"/>
  </conditionalFormatting>
  <conditionalFormatting sqref="GEC786467">
    <cfRule type="duplicateValues" dxfId="0" priority="1709"/>
  </conditionalFormatting>
  <conditionalFormatting sqref="GNY786467">
    <cfRule type="duplicateValues" dxfId="0" priority="1708"/>
  </conditionalFormatting>
  <conditionalFormatting sqref="GXU786467">
    <cfRule type="duplicateValues" dxfId="0" priority="1707"/>
  </conditionalFormatting>
  <conditionalFormatting sqref="HHQ786467">
    <cfRule type="duplicateValues" dxfId="0" priority="1706"/>
  </conditionalFormatting>
  <conditionalFormatting sqref="HRM786467">
    <cfRule type="duplicateValues" dxfId="0" priority="1705"/>
  </conditionalFormatting>
  <conditionalFormatting sqref="IBI786467">
    <cfRule type="duplicateValues" dxfId="0" priority="1704"/>
  </conditionalFormatting>
  <conditionalFormatting sqref="ILE786467">
    <cfRule type="duplicateValues" dxfId="0" priority="1703"/>
  </conditionalFormatting>
  <conditionalFormatting sqref="IVA786467">
    <cfRule type="duplicateValues" dxfId="0" priority="1702"/>
  </conditionalFormatting>
  <conditionalFormatting sqref="JEW786467">
    <cfRule type="duplicateValues" dxfId="0" priority="1701"/>
  </conditionalFormatting>
  <conditionalFormatting sqref="JOS786467">
    <cfRule type="duplicateValues" dxfId="0" priority="1700"/>
  </conditionalFormatting>
  <conditionalFormatting sqref="JYO786467">
    <cfRule type="duplicateValues" dxfId="0" priority="1699"/>
  </conditionalFormatting>
  <conditionalFormatting sqref="KIK786467">
    <cfRule type="duplicateValues" dxfId="0" priority="1698"/>
  </conditionalFormatting>
  <conditionalFormatting sqref="KSG786467">
    <cfRule type="duplicateValues" dxfId="0" priority="1697"/>
  </conditionalFormatting>
  <conditionalFormatting sqref="LCC786467">
    <cfRule type="duplicateValues" dxfId="0" priority="1696"/>
  </conditionalFormatting>
  <conditionalFormatting sqref="LLY786467">
    <cfRule type="duplicateValues" dxfId="0" priority="1695"/>
  </conditionalFormatting>
  <conditionalFormatting sqref="LVU786467">
    <cfRule type="duplicateValues" dxfId="0" priority="1694"/>
  </conditionalFormatting>
  <conditionalFormatting sqref="MFQ786467">
    <cfRule type="duplicateValues" dxfId="0" priority="1693"/>
  </conditionalFormatting>
  <conditionalFormatting sqref="MPM786467">
    <cfRule type="duplicateValues" dxfId="0" priority="1692"/>
  </conditionalFormatting>
  <conditionalFormatting sqref="MZI786467">
    <cfRule type="duplicateValues" dxfId="0" priority="1691"/>
  </conditionalFormatting>
  <conditionalFormatting sqref="NJE786467">
    <cfRule type="duplicateValues" dxfId="0" priority="1690"/>
  </conditionalFormatting>
  <conditionalFormatting sqref="NTA786467">
    <cfRule type="duplicateValues" dxfId="0" priority="1689"/>
  </conditionalFormatting>
  <conditionalFormatting sqref="OCW786467">
    <cfRule type="duplicateValues" dxfId="0" priority="1688"/>
  </conditionalFormatting>
  <conditionalFormatting sqref="OMS786467">
    <cfRule type="duplicateValues" dxfId="0" priority="1687"/>
  </conditionalFormatting>
  <conditionalFormatting sqref="OWO786467">
    <cfRule type="duplicateValues" dxfId="0" priority="1686"/>
  </conditionalFormatting>
  <conditionalFormatting sqref="PGK786467">
    <cfRule type="duplicateValues" dxfId="0" priority="1685"/>
  </conditionalFormatting>
  <conditionalFormatting sqref="PQG786467">
    <cfRule type="duplicateValues" dxfId="0" priority="1684"/>
  </conditionalFormatting>
  <conditionalFormatting sqref="QAC786467">
    <cfRule type="duplicateValues" dxfId="0" priority="1683"/>
  </conditionalFormatting>
  <conditionalFormatting sqref="QJY786467">
    <cfRule type="duplicateValues" dxfId="0" priority="1682"/>
  </conditionalFormatting>
  <conditionalFormatting sqref="QTU786467">
    <cfRule type="duplicateValues" dxfId="0" priority="1681"/>
  </conditionalFormatting>
  <conditionalFormatting sqref="RDQ786467">
    <cfRule type="duplicateValues" dxfId="0" priority="1680"/>
  </conditionalFormatting>
  <conditionalFormatting sqref="RNM786467">
    <cfRule type="duplicateValues" dxfId="0" priority="1679"/>
  </conditionalFormatting>
  <conditionalFormatting sqref="RXI786467">
    <cfRule type="duplicateValues" dxfId="0" priority="1678"/>
  </conditionalFormatting>
  <conditionalFormatting sqref="SHE786467">
    <cfRule type="duplicateValues" dxfId="0" priority="1677"/>
  </conditionalFormatting>
  <conditionalFormatting sqref="SRA786467">
    <cfRule type="duplicateValues" dxfId="0" priority="1676"/>
  </conditionalFormatting>
  <conditionalFormatting sqref="TAW786467">
    <cfRule type="duplicateValues" dxfId="0" priority="1675"/>
  </conditionalFormatting>
  <conditionalFormatting sqref="TKS786467">
    <cfRule type="duplicateValues" dxfId="0" priority="1674"/>
  </conditionalFormatting>
  <conditionalFormatting sqref="TUO786467">
    <cfRule type="duplicateValues" dxfId="0" priority="1673"/>
  </conditionalFormatting>
  <conditionalFormatting sqref="UEK786467">
    <cfRule type="duplicateValues" dxfId="0" priority="1672"/>
  </conditionalFormatting>
  <conditionalFormatting sqref="UOG786467">
    <cfRule type="duplicateValues" dxfId="0" priority="1671"/>
  </conditionalFormatting>
  <conditionalFormatting sqref="UYC786467">
    <cfRule type="duplicateValues" dxfId="0" priority="1670"/>
  </conditionalFormatting>
  <conditionalFormatting sqref="VHY786467">
    <cfRule type="duplicateValues" dxfId="0" priority="1669"/>
  </conditionalFormatting>
  <conditionalFormatting sqref="VRU786467">
    <cfRule type="duplicateValues" dxfId="0" priority="1668"/>
  </conditionalFormatting>
  <conditionalFormatting sqref="WBQ786467">
    <cfRule type="duplicateValues" dxfId="0" priority="1667"/>
  </conditionalFormatting>
  <conditionalFormatting sqref="WLM786467">
    <cfRule type="duplicateValues" dxfId="0" priority="1666"/>
  </conditionalFormatting>
  <conditionalFormatting sqref="WVI786467">
    <cfRule type="duplicateValues" dxfId="0" priority="1665"/>
  </conditionalFormatting>
  <conditionalFormatting sqref="B786468">
    <cfRule type="duplicateValues" dxfId="0" priority="29376"/>
  </conditionalFormatting>
  <conditionalFormatting sqref="IW786468">
    <cfRule type="duplicateValues" dxfId="0" priority="29375"/>
  </conditionalFormatting>
  <conditionalFormatting sqref="SS786468">
    <cfRule type="duplicateValues" dxfId="0" priority="29374"/>
  </conditionalFormatting>
  <conditionalFormatting sqref="ACO786468">
    <cfRule type="duplicateValues" dxfId="0" priority="29373"/>
  </conditionalFormatting>
  <conditionalFormatting sqref="AMK786468">
    <cfRule type="duplicateValues" dxfId="0" priority="29372"/>
  </conditionalFormatting>
  <conditionalFormatting sqref="AWG786468">
    <cfRule type="duplicateValues" dxfId="0" priority="29371"/>
  </conditionalFormatting>
  <conditionalFormatting sqref="BGC786468">
    <cfRule type="duplicateValues" dxfId="0" priority="29370"/>
  </conditionalFormatting>
  <conditionalFormatting sqref="BPY786468">
    <cfRule type="duplicateValues" dxfId="0" priority="29369"/>
  </conditionalFormatting>
  <conditionalFormatting sqref="BZU786468">
    <cfRule type="duplicateValues" dxfId="0" priority="29368"/>
  </conditionalFormatting>
  <conditionalFormatting sqref="CJQ786468">
    <cfRule type="duplicateValues" dxfId="0" priority="29367"/>
  </conditionalFormatting>
  <conditionalFormatting sqref="CTM786468">
    <cfRule type="duplicateValues" dxfId="0" priority="29366"/>
  </conditionalFormatting>
  <conditionalFormatting sqref="DDI786468">
    <cfRule type="duplicateValues" dxfId="0" priority="29365"/>
  </conditionalFormatting>
  <conditionalFormatting sqref="DNE786468">
    <cfRule type="duplicateValues" dxfId="0" priority="29364"/>
  </conditionalFormatting>
  <conditionalFormatting sqref="DXA786468">
    <cfRule type="duplicateValues" dxfId="0" priority="29363"/>
  </conditionalFormatting>
  <conditionalFormatting sqref="EGW786468">
    <cfRule type="duplicateValues" dxfId="0" priority="29362"/>
  </conditionalFormatting>
  <conditionalFormatting sqref="EQS786468">
    <cfRule type="duplicateValues" dxfId="0" priority="29361"/>
  </conditionalFormatting>
  <conditionalFormatting sqref="FAO786468">
    <cfRule type="duplicateValues" dxfId="0" priority="29360"/>
  </conditionalFormatting>
  <conditionalFormatting sqref="FKK786468">
    <cfRule type="duplicateValues" dxfId="0" priority="29359"/>
  </conditionalFormatting>
  <conditionalFormatting sqref="FUG786468">
    <cfRule type="duplicateValues" dxfId="0" priority="29358"/>
  </conditionalFormatting>
  <conditionalFormatting sqref="GEC786468">
    <cfRule type="duplicateValues" dxfId="0" priority="29357"/>
  </conditionalFormatting>
  <conditionalFormatting sqref="GNY786468">
    <cfRule type="duplicateValues" dxfId="0" priority="29356"/>
  </conditionalFormatting>
  <conditionalFormatting sqref="GXU786468">
    <cfRule type="duplicateValues" dxfId="0" priority="29355"/>
  </conditionalFormatting>
  <conditionalFormatting sqref="HHQ786468">
    <cfRule type="duplicateValues" dxfId="0" priority="29354"/>
  </conditionalFormatting>
  <conditionalFormatting sqref="HRM786468">
    <cfRule type="duplicateValues" dxfId="0" priority="29353"/>
  </conditionalFormatting>
  <conditionalFormatting sqref="IBI786468">
    <cfRule type="duplicateValues" dxfId="0" priority="29352"/>
  </conditionalFormatting>
  <conditionalFormatting sqref="ILE786468">
    <cfRule type="duplicateValues" dxfId="0" priority="29351"/>
  </conditionalFormatting>
  <conditionalFormatting sqref="IVA786468">
    <cfRule type="duplicateValues" dxfId="0" priority="29350"/>
  </conditionalFormatting>
  <conditionalFormatting sqref="JEW786468">
    <cfRule type="duplicateValues" dxfId="0" priority="29349"/>
  </conditionalFormatting>
  <conditionalFormatting sqref="JOS786468">
    <cfRule type="duplicateValues" dxfId="0" priority="29348"/>
  </conditionalFormatting>
  <conditionalFormatting sqref="JYO786468">
    <cfRule type="duplicateValues" dxfId="0" priority="29347"/>
  </conditionalFormatting>
  <conditionalFormatting sqref="KIK786468">
    <cfRule type="duplicateValues" dxfId="0" priority="29346"/>
  </conditionalFormatting>
  <conditionalFormatting sqref="KSG786468">
    <cfRule type="duplicateValues" dxfId="0" priority="29345"/>
  </conditionalFormatting>
  <conditionalFormatting sqref="LCC786468">
    <cfRule type="duplicateValues" dxfId="0" priority="29344"/>
  </conditionalFormatting>
  <conditionalFormatting sqref="LLY786468">
    <cfRule type="duplicateValues" dxfId="0" priority="29343"/>
  </conditionalFormatting>
  <conditionalFormatting sqref="LVU786468">
    <cfRule type="duplicateValues" dxfId="0" priority="29342"/>
  </conditionalFormatting>
  <conditionalFormatting sqref="MFQ786468">
    <cfRule type="duplicateValues" dxfId="0" priority="29341"/>
  </conditionalFormatting>
  <conditionalFormatting sqref="MPM786468">
    <cfRule type="duplicateValues" dxfId="0" priority="29340"/>
  </conditionalFormatting>
  <conditionalFormatting sqref="MZI786468">
    <cfRule type="duplicateValues" dxfId="0" priority="29339"/>
  </conditionalFormatting>
  <conditionalFormatting sqref="NJE786468">
    <cfRule type="duplicateValues" dxfId="0" priority="29338"/>
  </conditionalFormatting>
  <conditionalFormatting sqref="NTA786468">
    <cfRule type="duplicateValues" dxfId="0" priority="29337"/>
  </conditionalFormatting>
  <conditionalFormatting sqref="OCW786468">
    <cfRule type="duplicateValues" dxfId="0" priority="29336"/>
  </conditionalFormatting>
  <conditionalFormatting sqref="OMS786468">
    <cfRule type="duplicateValues" dxfId="0" priority="29335"/>
  </conditionalFormatting>
  <conditionalFormatting sqref="OWO786468">
    <cfRule type="duplicateValues" dxfId="0" priority="29334"/>
  </conditionalFormatting>
  <conditionalFormatting sqref="PGK786468">
    <cfRule type="duplicateValues" dxfId="0" priority="29333"/>
  </conditionalFormatting>
  <conditionalFormatting sqref="PQG786468">
    <cfRule type="duplicateValues" dxfId="0" priority="29332"/>
  </conditionalFormatting>
  <conditionalFormatting sqref="QAC786468">
    <cfRule type="duplicateValues" dxfId="0" priority="29331"/>
  </conditionalFormatting>
  <conditionalFormatting sqref="QJY786468">
    <cfRule type="duplicateValues" dxfId="0" priority="29330"/>
  </conditionalFormatting>
  <conditionalFormatting sqref="QTU786468">
    <cfRule type="duplicateValues" dxfId="0" priority="29329"/>
  </conditionalFormatting>
  <conditionalFormatting sqref="RDQ786468">
    <cfRule type="duplicateValues" dxfId="0" priority="29328"/>
  </conditionalFormatting>
  <conditionalFormatting sqref="RNM786468">
    <cfRule type="duplicateValues" dxfId="0" priority="29327"/>
  </conditionalFormatting>
  <conditionalFormatting sqref="RXI786468">
    <cfRule type="duplicateValues" dxfId="0" priority="29326"/>
  </conditionalFormatting>
  <conditionalFormatting sqref="SHE786468">
    <cfRule type="duplicateValues" dxfId="0" priority="29325"/>
  </conditionalFormatting>
  <conditionalFormatting sqref="SRA786468">
    <cfRule type="duplicateValues" dxfId="0" priority="29324"/>
  </conditionalFormatting>
  <conditionalFormatting sqref="TAW786468">
    <cfRule type="duplicateValues" dxfId="0" priority="29323"/>
  </conditionalFormatting>
  <conditionalFormatting sqref="TKS786468">
    <cfRule type="duplicateValues" dxfId="0" priority="29322"/>
  </conditionalFormatting>
  <conditionalFormatting sqref="TUO786468">
    <cfRule type="duplicateValues" dxfId="0" priority="29321"/>
  </conditionalFormatting>
  <conditionalFormatting sqref="UEK786468">
    <cfRule type="duplicateValues" dxfId="0" priority="29320"/>
  </conditionalFormatting>
  <conditionalFormatting sqref="UOG786468">
    <cfRule type="duplicateValues" dxfId="0" priority="29319"/>
  </conditionalFormatting>
  <conditionalFormatting sqref="UYC786468">
    <cfRule type="duplicateValues" dxfId="0" priority="29318"/>
  </conditionalFormatting>
  <conditionalFormatting sqref="VHY786468">
    <cfRule type="duplicateValues" dxfId="0" priority="29317"/>
  </conditionalFormatting>
  <conditionalFormatting sqref="VRU786468">
    <cfRule type="duplicateValues" dxfId="0" priority="29316"/>
  </conditionalFormatting>
  <conditionalFormatting sqref="WBQ786468">
    <cfRule type="duplicateValues" dxfId="0" priority="29315"/>
  </conditionalFormatting>
  <conditionalFormatting sqref="WLM786468">
    <cfRule type="duplicateValues" dxfId="0" priority="29314"/>
  </conditionalFormatting>
  <conditionalFormatting sqref="WVI786468">
    <cfRule type="duplicateValues" dxfId="0" priority="29313"/>
  </conditionalFormatting>
  <conditionalFormatting sqref="B786469">
    <cfRule type="duplicateValues" dxfId="0" priority="28352"/>
  </conditionalFormatting>
  <conditionalFormatting sqref="IW786469">
    <cfRule type="duplicateValues" dxfId="0" priority="28351"/>
  </conditionalFormatting>
  <conditionalFormatting sqref="SS786469">
    <cfRule type="duplicateValues" dxfId="0" priority="28350"/>
  </conditionalFormatting>
  <conditionalFormatting sqref="ACO786469">
    <cfRule type="duplicateValues" dxfId="0" priority="28349"/>
  </conditionalFormatting>
  <conditionalFormatting sqref="AMK786469">
    <cfRule type="duplicateValues" dxfId="0" priority="28348"/>
  </conditionalFormatting>
  <conditionalFormatting sqref="AWG786469">
    <cfRule type="duplicateValues" dxfId="0" priority="28347"/>
  </conditionalFormatting>
  <conditionalFormatting sqref="BGC786469">
    <cfRule type="duplicateValues" dxfId="0" priority="28346"/>
  </conditionalFormatting>
  <conditionalFormatting sqref="BPY786469">
    <cfRule type="duplicateValues" dxfId="0" priority="28345"/>
  </conditionalFormatting>
  <conditionalFormatting sqref="BZU786469">
    <cfRule type="duplicateValues" dxfId="0" priority="28344"/>
  </conditionalFormatting>
  <conditionalFormatting sqref="CJQ786469">
    <cfRule type="duplicateValues" dxfId="0" priority="28343"/>
  </conditionalFormatting>
  <conditionalFormatting sqref="CTM786469">
    <cfRule type="duplicateValues" dxfId="0" priority="28342"/>
  </conditionalFormatting>
  <conditionalFormatting sqref="DDI786469">
    <cfRule type="duplicateValues" dxfId="0" priority="28341"/>
  </conditionalFormatting>
  <conditionalFormatting sqref="DNE786469">
    <cfRule type="duplicateValues" dxfId="0" priority="28340"/>
  </conditionalFormatting>
  <conditionalFormatting sqref="DXA786469">
    <cfRule type="duplicateValues" dxfId="0" priority="28339"/>
  </conditionalFormatting>
  <conditionalFormatting sqref="EGW786469">
    <cfRule type="duplicateValues" dxfId="0" priority="28338"/>
  </conditionalFormatting>
  <conditionalFormatting sqref="EQS786469">
    <cfRule type="duplicateValues" dxfId="0" priority="28337"/>
  </conditionalFormatting>
  <conditionalFormatting sqref="FAO786469">
    <cfRule type="duplicateValues" dxfId="0" priority="28336"/>
  </conditionalFormatting>
  <conditionalFormatting sqref="FKK786469">
    <cfRule type="duplicateValues" dxfId="0" priority="28335"/>
  </conditionalFormatting>
  <conditionalFormatting sqref="FUG786469">
    <cfRule type="duplicateValues" dxfId="0" priority="28334"/>
  </conditionalFormatting>
  <conditionalFormatting sqref="GEC786469">
    <cfRule type="duplicateValues" dxfId="0" priority="28333"/>
  </conditionalFormatting>
  <conditionalFormatting sqref="GNY786469">
    <cfRule type="duplicateValues" dxfId="0" priority="28332"/>
  </conditionalFormatting>
  <conditionalFormatting sqref="GXU786469">
    <cfRule type="duplicateValues" dxfId="0" priority="28331"/>
  </conditionalFormatting>
  <conditionalFormatting sqref="HHQ786469">
    <cfRule type="duplicateValues" dxfId="0" priority="28330"/>
  </conditionalFormatting>
  <conditionalFormatting sqref="HRM786469">
    <cfRule type="duplicateValues" dxfId="0" priority="28329"/>
  </conditionalFormatting>
  <conditionalFormatting sqref="IBI786469">
    <cfRule type="duplicateValues" dxfId="0" priority="28328"/>
  </conditionalFormatting>
  <conditionalFormatting sqref="ILE786469">
    <cfRule type="duplicateValues" dxfId="0" priority="28327"/>
  </conditionalFormatting>
  <conditionalFormatting sqref="IVA786469">
    <cfRule type="duplicateValues" dxfId="0" priority="28326"/>
  </conditionalFormatting>
  <conditionalFormatting sqref="JEW786469">
    <cfRule type="duplicateValues" dxfId="0" priority="28325"/>
  </conditionalFormatting>
  <conditionalFormatting sqref="JOS786469">
    <cfRule type="duplicateValues" dxfId="0" priority="28324"/>
  </conditionalFormatting>
  <conditionalFormatting sqref="JYO786469">
    <cfRule type="duplicateValues" dxfId="0" priority="28323"/>
  </conditionalFormatting>
  <conditionalFormatting sqref="KIK786469">
    <cfRule type="duplicateValues" dxfId="0" priority="28322"/>
  </conditionalFormatting>
  <conditionalFormatting sqref="KSG786469">
    <cfRule type="duplicateValues" dxfId="0" priority="28321"/>
  </conditionalFormatting>
  <conditionalFormatting sqref="LCC786469">
    <cfRule type="duplicateValues" dxfId="0" priority="28320"/>
  </conditionalFormatting>
  <conditionalFormatting sqref="LLY786469">
    <cfRule type="duplicateValues" dxfId="0" priority="28319"/>
  </conditionalFormatting>
  <conditionalFormatting sqref="LVU786469">
    <cfRule type="duplicateValues" dxfId="0" priority="28318"/>
  </conditionalFormatting>
  <conditionalFormatting sqref="MFQ786469">
    <cfRule type="duplicateValues" dxfId="0" priority="28317"/>
  </conditionalFormatting>
  <conditionalFormatting sqref="MPM786469">
    <cfRule type="duplicateValues" dxfId="0" priority="28316"/>
  </conditionalFormatting>
  <conditionalFormatting sqref="MZI786469">
    <cfRule type="duplicateValues" dxfId="0" priority="28315"/>
  </conditionalFormatting>
  <conditionalFormatting sqref="NJE786469">
    <cfRule type="duplicateValues" dxfId="0" priority="28314"/>
  </conditionalFormatting>
  <conditionalFormatting sqref="NTA786469">
    <cfRule type="duplicateValues" dxfId="0" priority="28313"/>
  </conditionalFormatting>
  <conditionalFormatting sqref="OCW786469">
    <cfRule type="duplicateValues" dxfId="0" priority="28312"/>
  </conditionalFormatting>
  <conditionalFormatting sqref="OMS786469">
    <cfRule type="duplicateValues" dxfId="0" priority="28311"/>
  </conditionalFormatting>
  <conditionalFormatting sqref="OWO786469">
    <cfRule type="duplicateValues" dxfId="0" priority="28310"/>
  </conditionalFormatting>
  <conditionalFormatting sqref="PGK786469">
    <cfRule type="duplicateValues" dxfId="0" priority="28309"/>
  </conditionalFormatting>
  <conditionalFormatting sqref="PQG786469">
    <cfRule type="duplicateValues" dxfId="0" priority="28308"/>
  </conditionalFormatting>
  <conditionalFormatting sqref="QAC786469">
    <cfRule type="duplicateValues" dxfId="0" priority="28307"/>
  </conditionalFormatting>
  <conditionalFormatting sqref="QJY786469">
    <cfRule type="duplicateValues" dxfId="0" priority="28306"/>
  </conditionalFormatting>
  <conditionalFormatting sqref="QTU786469">
    <cfRule type="duplicateValues" dxfId="0" priority="28305"/>
  </conditionalFormatting>
  <conditionalFormatting sqref="RDQ786469">
    <cfRule type="duplicateValues" dxfId="0" priority="28304"/>
  </conditionalFormatting>
  <conditionalFormatting sqref="RNM786469">
    <cfRule type="duplicateValues" dxfId="0" priority="28303"/>
  </conditionalFormatting>
  <conditionalFormatting sqref="RXI786469">
    <cfRule type="duplicateValues" dxfId="0" priority="28302"/>
  </conditionalFormatting>
  <conditionalFormatting sqref="SHE786469">
    <cfRule type="duplicateValues" dxfId="0" priority="28301"/>
  </conditionalFormatting>
  <conditionalFormatting sqref="SRA786469">
    <cfRule type="duplicateValues" dxfId="0" priority="28300"/>
  </conditionalFormatting>
  <conditionalFormatting sqref="TAW786469">
    <cfRule type="duplicateValues" dxfId="0" priority="28299"/>
  </conditionalFormatting>
  <conditionalFormatting sqref="TKS786469">
    <cfRule type="duplicateValues" dxfId="0" priority="28298"/>
  </conditionalFormatting>
  <conditionalFormatting sqref="TUO786469">
    <cfRule type="duplicateValues" dxfId="0" priority="28297"/>
  </conditionalFormatting>
  <conditionalFormatting sqref="UEK786469">
    <cfRule type="duplicateValues" dxfId="0" priority="28296"/>
  </conditionalFormatting>
  <conditionalFormatting sqref="UOG786469">
    <cfRule type="duplicateValues" dxfId="0" priority="28295"/>
  </conditionalFormatting>
  <conditionalFormatting sqref="UYC786469">
    <cfRule type="duplicateValues" dxfId="0" priority="28294"/>
  </conditionalFormatting>
  <conditionalFormatting sqref="VHY786469">
    <cfRule type="duplicateValues" dxfId="0" priority="28293"/>
  </conditionalFormatting>
  <conditionalFormatting sqref="VRU786469">
    <cfRule type="duplicateValues" dxfId="0" priority="28292"/>
  </conditionalFormatting>
  <conditionalFormatting sqref="WBQ786469">
    <cfRule type="duplicateValues" dxfId="0" priority="28291"/>
  </conditionalFormatting>
  <conditionalFormatting sqref="WLM786469">
    <cfRule type="duplicateValues" dxfId="0" priority="28290"/>
  </conditionalFormatting>
  <conditionalFormatting sqref="WVI786469">
    <cfRule type="duplicateValues" dxfId="0" priority="28289"/>
  </conditionalFormatting>
  <conditionalFormatting sqref="B786470">
    <cfRule type="duplicateValues" dxfId="0" priority="27328"/>
  </conditionalFormatting>
  <conditionalFormatting sqref="IW786470">
    <cfRule type="duplicateValues" dxfId="0" priority="27327"/>
  </conditionalFormatting>
  <conditionalFormatting sqref="SS786470">
    <cfRule type="duplicateValues" dxfId="0" priority="27326"/>
  </conditionalFormatting>
  <conditionalFormatting sqref="ACO786470">
    <cfRule type="duplicateValues" dxfId="0" priority="27325"/>
  </conditionalFormatting>
  <conditionalFormatting sqref="AMK786470">
    <cfRule type="duplicateValues" dxfId="0" priority="27324"/>
  </conditionalFormatting>
  <conditionalFormatting sqref="AWG786470">
    <cfRule type="duplicateValues" dxfId="0" priority="27323"/>
  </conditionalFormatting>
  <conditionalFormatting sqref="BGC786470">
    <cfRule type="duplicateValues" dxfId="0" priority="27322"/>
  </conditionalFormatting>
  <conditionalFormatting sqref="BPY786470">
    <cfRule type="duplicateValues" dxfId="0" priority="27321"/>
  </conditionalFormatting>
  <conditionalFormatting sqref="BZU786470">
    <cfRule type="duplicateValues" dxfId="0" priority="27320"/>
  </conditionalFormatting>
  <conditionalFormatting sqref="CJQ786470">
    <cfRule type="duplicateValues" dxfId="0" priority="27319"/>
  </conditionalFormatting>
  <conditionalFormatting sqref="CTM786470">
    <cfRule type="duplicateValues" dxfId="0" priority="27318"/>
  </conditionalFormatting>
  <conditionalFormatting sqref="DDI786470">
    <cfRule type="duplicateValues" dxfId="0" priority="27317"/>
  </conditionalFormatting>
  <conditionalFormatting sqref="DNE786470">
    <cfRule type="duplicateValues" dxfId="0" priority="27316"/>
  </conditionalFormatting>
  <conditionalFormatting sqref="DXA786470">
    <cfRule type="duplicateValues" dxfId="0" priority="27315"/>
  </conditionalFormatting>
  <conditionalFormatting sqref="EGW786470">
    <cfRule type="duplicateValues" dxfId="0" priority="27314"/>
  </conditionalFormatting>
  <conditionalFormatting sqref="EQS786470">
    <cfRule type="duplicateValues" dxfId="0" priority="27313"/>
  </conditionalFormatting>
  <conditionalFormatting sqref="FAO786470">
    <cfRule type="duplicateValues" dxfId="0" priority="27312"/>
  </conditionalFormatting>
  <conditionalFormatting sqref="FKK786470">
    <cfRule type="duplicateValues" dxfId="0" priority="27311"/>
  </conditionalFormatting>
  <conditionalFormatting sqref="FUG786470">
    <cfRule type="duplicateValues" dxfId="0" priority="27310"/>
  </conditionalFormatting>
  <conditionalFormatting sqref="GEC786470">
    <cfRule type="duplicateValues" dxfId="0" priority="27309"/>
  </conditionalFormatting>
  <conditionalFormatting sqref="GNY786470">
    <cfRule type="duplicateValues" dxfId="0" priority="27308"/>
  </conditionalFormatting>
  <conditionalFormatting sqref="GXU786470">
    <cfRule type="duplicateValues" dxfId="0" priority="27307"/>
  </conditionalFormatting>
  <conditionalFormatting sqref="HHQ786470">
    <cfRule type="duplicateValues" dxfId="0" priority="27306"/>
  </conditionalFormatting>
  <conditionalFormatting sqref="HRM786470">
    <cfRule type="duplicateValues" dxfId="0" priority="27305"/>
  </conditionalFormatting>
  <conditionalFormatting sqref="IBI786470">
    <cfRule type="duplicateValues" dxfId="0" priority="27304"/>
  </conditionalFormatting>
  <conditionalFormatting sqref="ILE786470">
    <cfRule type="duplicateValues" dxfId="0" priority="27303"/>
  </conditionalFormatting>
  <conditionalFormatting sqref="IVA786470">
    <cfRule type="duplicateValues" dxfId="0" priority="27302"/>
  </conditionalFormatting>
  <conditionalFormatting sqref="JEW786470">
    <cfRule type="duplicateValues" dxfId="0" priority="27301"/>
  </conditionalFormatting>
  <conditionalFormatting sqref="JOS786470">
    <cfRule type="duplicateValues" dxfId="0" priority="27300"/>
  </conditionalFormatting>
  <conditionalFormatting sqref="JYO786470">
    <cfRule type="duplicateValues" dxfId="0" priority="27299"/>
  </conditionalFormatting>
  <conditionalFormatting sqref="KIK786470">
    <cfRule type="duplicateValues" dxfId="0" priority="27298"/>
  </conditionalFormatting>
  <conditionalFormatting sqref="KSG786470">
    <cfRule type="duplicateValues" dxfId="0" priority="27297"/>
  </conditionalFormatting>
  <conditionalFormatting sqref="LCC786470">
    <cfRule type="duplicateValues" dxfId="0" priority="27296"/>
  </conditionalFormatting>
  <conditionalFormatting sqref="LLY786470">
    <cfRule type="duplicateValues" dxfId="0" priority="27295"/>
  </conditionalFormatting>
  <conditionalFormatting sqref="LVU786470">
    <cfRule type="duplicateValues" dxfId="0" priority="27294"/>
  </conditionalFormatting>
  <conditionalFormatting sqref="MFQ786470">
    <cfRule type="duplicateValues" dxfId="0" priority="27293"/>
  </conditionalFormatting>
  <conditionalFormatting sqref="MPM786470">
    <cfRule type="duplicateValues" dxfId="0" priority="27292"/>
  </conditionalFormatting>
  <conditionalFormatting sqref="MZI786470">
    <cfRule type="duplicateValues" dxfId="0" priority="27291"/>
  </conditionalFormatting>
  <conditionalFormatting sqref="NJE786470">
    <cfRule type="duplicateValues" dxfId="0" priority="27290"/>
  </conditionalFormatting>
  <conditionalFormatting sqref="NTA786470">
    <cfRule type="duplicateValues" dxfId="0" priority="27289"/>
  </conditionalFormatting>
  <conditionalFormatting sqref="OCW786470">
    <cfRule type="duplicateValues" dxfId="0" priority="27288"/>
  </conditionalFormatting>
  <conditionalFormatting sqref="OMS786470">
    <cfRule type="duplicateValues" dxfId="0" priority="27287"/>
  </conditionalFormatting>
  <conditionalFormatting sqref="OWO786470">
    <cfRule type="duplicateValues" dxfId="0" priority="27286"/>
  </conditionalFormatting>
  <conditionalFormatting sqref="PGK786470">
    <cfRule type="duplicateValues" dxfId="0" priority="27285"/>
  </conditionalFormatting>
  <conditionalFormatting sqref="PQG786470">
    <cfRule type="duplicateValues" dxfId="0" priority="27284"/>
  </conditionalFormatting>
  <conditionalFormatting sqref="QAC786470">
    <cfRule type="duplicateValues" dxfId="0" priority="27283"/>
  </conditionalFormatting>
  <conditionalFormatting sqref="QJY786470">
    <cfRule type="duplicateValues" dxfId="0" priority="27282"/>
  </conditionalFormatting>
  <conditionalFormatting sqref="QTU786470">
    <cfRule type="duplicateValues" dxfId="0" priority="27281"/>
  </conditionalFormatting>
  <conditionalFormatting sqref="RDQ786470">
    <cfRule type="duplicateValues" dxfId="0" priority="27280"/>
  </conditionalFormatting>
  <conditionalFormatting sqref="RNM786470">
    <cfRule type="duplicateValues" dxfId="0" priority="27279"/>
  </conditionalFormatting>
  <conditionalFormatting sqref="RXI786470">
    <cfRule type="duplicateValues" dxfId="0" priority="27278"/>
  </conditionalFormatting>
  <conditionalFormatting sqref="SHE786470">
    <cfRule type="duplicateValues" dxfId="0" priority="27277"/>
  </conditionalFormatting>
  <conditionalFormatting sqref="SRA786470">
    <cfRule type="duplicateValues" dxfId="0" priority="27276"/>
  </conditionalFormatting>
  <conditionalFormatting sqref="TAW786470">
    <cfRule type="duplicateValues" dxfId="0" priority="27275"/>
  </conditionalFormatting>
  <conditionalFormatting sqref="TKS786470">
    <cfRule type="duplicateValues" dxfId="0" priority="27274"/>
  </conditionalFormatting>
  <conditionalFormatting sqref="TUO786470">
    <cfRule type="duplicateValues" dxfId="0" priority="27273"/>
  </conditionalFormatting>
  <conditionalFormatting sqref="UEK786470">
    <cfRule type="duplicateValues" dxfId="0" priority="27272"/>
  </conditionalFormatting>
  <conditionalFormatting sqref="UOG786470">
    <cfRule type="duplicateValues" dxfId="0" priority="27271"/>
  </conditionalFormatting>
  <conditionalFormatting sqref="UYC786470">
    <cfRule type="duplicateValues" dxfId="0" priority="27270"/>
  </conditionalFormatting>
  <conditionalFormatting sqref="VHY786470">
    <cfRule type="duplicateValues" dxfId="0" priority="27269"/>
  </conditionalFormatting>
  <conditionalFormatting sqref="VRU786470">
    <cfRule type="duplicateValues" dxfId="0" priority="27268"/>
  </conditionalFormatting>
  <conditionalFormatting sqref="WBQ786470">
    <cfRule type="duplicateValues" dxfId="0" priority="27267"/>
  </conditionalFormatting>
  <conditionalFormatting sqref="WLM786470">
    <cfRule type="duplicateValues" dxfId="0" priority="27266"/>
  </conditionalFormatting>
  <conditionalFormatting sqref="WVI786470">
    <cfRule type="duplicateValues" dxfId="0" priority="27265"/>
  </conditionalFormatting>
  <conditionalFormatting sqref="B786471">
    <cfRule type="duplicateValues" dxfId="0" priority="26304"/>
  </conditionalFormatting>
  <conditionalFormatting sqref="IW786471">
    <cfRule type="duplicateValues" dxfId="0" priority="26303"/>
  </conditionalFormatting>
  <conditionalFormatting sqref="SS786471">
    <cfRule type="duplicateValues" dxfId="0" priority="26302"/>
  </conditionalFormatting>
  <conditionalFormatting sqref="ACO786471">
    <cfRule type="duplicateValues" dxfId="0" priority="26301"/>
  </conditionalFormatting>
  <conditionalFormatting sqref="AMK786471">
    <cfRule type="duplicateValues" dxfId="0" priority="26300"/>
  </conditionalFormatting>
  <conditionalFormatting sqref="AWG786471">
    <cfRule type="duplicateValues" dxfId="0" priority="26299"/>
  </conditionalFormatting>
  <conditionalFormatting sqref="BGC786471">
    <cfRule type="duplicateValues" dxfId="0" priority="26298"/>
  </conditionalFormatting>
  <conditionalFormatting sqref="BPY786471">
    <cfRule type="duplicateValues" dxfId="0" priority="26297"/>
  </conditionalFormatting>
  <conditionalFormatting sqref="BZU786471">
    <cfRule type="duplicateValues" dxfId="0" priority="26296"/>
  </conditionalFormatting>
  <conditionalFormatting sqref="CJQ786471">
    <cfRule type="duplicateValues" dxfId="0" priority="26295"/>
  </conditionalFormatting>
  <conditionalFormatting sqref="CTM786471">
    <cfRule type="duplicateValues" dxfId="0" priority="26294"/>
  </conditionalFormatting>
  <conditionalFormatting sqref="DDI786471">
    <cfRule type="duplicateValues" dxfId="0" priority="26293"/>
  </conditionalFormatting>
  <conditionalFormatting sqref="DNE786471">
    <cfRule type="duplicateValues" dxfId="0" priority="26292"/>
  </conditionalFormatting>
  <conditionalFormatting sqref="DXA786471">
    <cfRule type="duplicateValues" dxfId="0" priority="26291"/>
  </conditionalFormatting>
  <conditionalFormatting sqref="EGW786471">
    <cfRule type="duplicateValues" dxfId="0" priority="26290"/>
  </conditionalFormatting>
  <conditionalFormatting sqref="EQS786471">
    <cfRule type="duplicateValues" dxfId="0" priority="26289"/>
  </conditionalFormatting>
  <conditionalFormatting sqref="FAO786471">
    <cfRule type="duplicateValues" dxfId="0" priority="26288"/>
  </conditionalFormatting>
  <conditionalFormatting sqref="FKK786471">
    <cfRule type="duplicateValues" dxfId="0" priority="26287"/>
  </conditionalFormatting>
  <conditionalFormatting sqref="FUG786471">
    <cfRule type="duplicateValues" dxfId="0" priority="26286"/>
  </conditionalFormatting>
  <conditionalFormatting sqref="GEC786471">
    <cfRule type="duplicateValues" dxfId="0" priority="26285"/>
  </conditionalFormatting>
  <conditionalFormatting sqref="GNY786471">
    <cfRule type="duplicateValues" dxfId="0" priority="26284"/>
  </conditionalFormatting>
  <conditionalFormatting sqref="GXU786471">
    <cfRule type="duplicateValues" dxfId="0" priority="26283"/>
  </conditionalFormatting>
  <conditionalFormatting sqref="HHQ786471">
    <cfRule type="duplicateValues" dxfId="0" priority="26282"/>
  </conditionalFormatting>
  <conditionalFormatting sqref="HRM786471">
    <cfRule type="duplicateValues" dxfId="0" priority="26281"/>
  </conditionalFormatting>
  <conditionalFormatting sqref="IBI786471">
    <cfRule type="duplicateValues" dxfId="0" priority="26280"/>
  </conditionalFormatting>
  <conditionalFormatting sqref="ILE786471">
    <cfRule type="duplicateValues" dxfId="0" priority="26279"/>
  </conditionalFormatting>
  <conditionalFormatting sqref="IVA786471">
    <cfRule type="duplicateValues" dxfId="0" priority="26278"/>
  </conditionalFormatting>
  <conditionalFormatting sqref="JEW786471">
    <cfRule type="duplicateValues" dxfId="0" priority="26277"/>
  </conditionalFormatting>
  <conditionalFormatting sqref="JOS786471">
    <cfRule type="duplicateValues" dxfId="0" priority="26276"/>
  </conditionalFormatting>
  <conditionalFormatting sqref="JYO786471">
    <cfRule type="duplicateValues" dxfId="0" priority="26275"/>
  </conditionalFormatting>
  <conditionalFormatting sqref="KIK786471">
    <cfRule type="duplicateValues" dxfId="0" priority="26274"/>
  </conditionalFormatting>
  <conditionalFormatting sqref="KSG786471">
    <cfRule type="duplicateValues" dxfId="0" priority="26273"/>
  </conditionalFormatting>
  <conditionalFormatting sqref="LCC786471">
    <cfRule type="duplicateValues" dxfId="0" priority="26272"/>
  </conditionalFormatting>
  <conditionalFormatting sqref="LLY786471">
    <cfRule type="duplicateValues" dxfId="0" priority="26271"/>
  </conditionalFormatting>
  <conditionalFormatting sqref="LVU786471">
    <cfRule type="duplicateValues" dxfId="0" priority="26270"/>
  </conditionalFormatting>
  <conditionalFormatting sqref="MFQ786471">
    <cfRule type="duplicateValues" dxfId="0" priority="26269"/>
  </conditionalFormatting>
  <conditionalFormatting sqref="MPM786471">
    <cfRule type="duplicateValues" dxfId="0" priority="26268"/>
  </conditionalFormatting>
  <conditionalFormatting sqref="MZI786471">
    <cfRule type="duplicateValues" dxfId="0" priority="26267"/>
  </conditionalFormatting>
  <conditionalFormatting sqref="NJE786471">
    <cfRule type="duplicateValues" dxfId="0" priority="26266"/>
  </conditionalFormatting>
  <conditionalFormatting sqref="NTA786471">
    <cfRule type="duplicateValues" dxfId="0" priority="26265"/>
  </conditionalFormatting>
  <conditionalFormatting sqref="OCW786471">
    <cfRule type="duplicateValues" dxfId="0" priority="26264"/>
  </conditionalFormatting>
  <conditionalFormatting sqref="OMS786471">
    <cfRule type="duplicateValues" dxfId="0" priority="26263"/>
  </conditionalFormatting>
  <conditionalFormatting sqref="OWO786471">
    <cfRule type="duplicateValues" dxfId="0" priority="26262"/>
  </conditionalFormatting>
  <conditionalFormatting sqref="PGK786471">
    <cfRule type="duplicateValues" dxfId="0" priority="26261"/>
  </conditionalFormatting>
  <conditionalFormatting sqref="PQG786471">
    <cfRule type="duplicateValues" dxfId="0" priority="26260"/>
  </conditionalFormatting>
  <conditionalFormatting sqref="QAC786471">
    <cfRule type="duplicateValues" dxfId="0" priority="26259"/>
  </conditionalFormatting>
  <conditionalFormatting sqref="QJY786471">
    <cfRule type="duplicateValues" dxfId="0" priority="26258"/>
  </conditionalFormatting>
  <conditionalFormatting sqref="QTU786471">
    <cfRule type="duplicateValues" dxfId="0" priority="26257"/>
  </conditionalFormatting>
  <conditionalFormatting sqref="RDQ786471">
    <cfRule type="duplicateValues" dxfId="0" priority="26256"/>
  </conditionalFormatting>
  <conditionalFormatting sqref="RNM786471">
    <cfRule type="duplicateValues" dxfId="0" priority="26255"/>
  </conditionalFormatting>
  <conditionalFormatting sqref="RXI786471">
    <cfRule type="duplicateValues" dxfId="0" priority="26254"/>
  </conditionalFormatting>
  <conditionalFormatting sqref="SHE786471">
    <cfRule type="duplicateValues" dxfId="0" priority="26253"/>
  </conditionalFormatting>
  <conditionalFormatting sqref="SRA786471">
    <cfRule type="duplicateValues" dxfId="0" priority="26252"/>
  </conditionalFormatting>
  <conditionalFormatting sqref="TAW786471">
    <cfRule type="duplicateValues" dxfId="0" priority="26251"/>
  </conditionalFormatting>
  <conditionalFormatting sqref="TKS786471">
    <cfRule type="duplicateValues" dxfId="0" priority="26250"/>
  </conditionalFormatting>
  <conditionalFormatting sqref="TUO786471">
    <cfRule type="duplicateValues" dxfId="0" priority="26249"/>
  </conditionalFormatting>
  <conditionalFormatting sqref="UEK786471">
    <cfRule type="duplicateValues" dxfId="0" priority="26248"/>
  </conditionalFormatting>
  <conditionalFormatting sqref="UOG786471">
    <cfRule type="duplicateValues" dxfId="0" priority="26247"/>
  </conditionalFormatting>
  <conditionalFormatting sqref="UYC786471">
    <cfRule type="duplicateValues" dxfId="0" priority="26246"/>
  </conditionalFormatting>
  <conditionalFormatting sqref="VHY786471">
    <cfRule type="duplicateValues" dxfId="0" priority="26245"/>
  </conditionalFormatting>
  <conditionalFormatting sqref="VRU786471">
    <cfRule type="duplicateValues" dxfId="0" priority="26244"/>
  </conditionalFormatting>
  <conditionalFormatting sqref="WBQ786471">
    <cfRule type="duplicateValues" dxfId="0" priority="26243"/>
  </conditionalFormatting>
  <conditionalFormatting sqref="WLM786471">
    <cfRule type="duplicateValues" dxfId="0" priority="26242"/>
  </conditionalFormatting>
  <conditionalFormatting sqref="WVI786471">
    <cfRule type="duplicateValues" dxfId="0" priority="26241"/>
  </conditionalFormatting>
  <conditionalFormatting sqref="B786472">
    <cfRule type="duplicateValues" dxfId="0" priority="25280"/>
  </conditionalFormatting>
  <conditionalFormatting sqref="IW786472">
    <cfRule type="duplicateValues" dxfId="0" priority="25279"/>
  </conditionalFormatting>
  <conditionalFormatting sqref="SS786472">
    <cfRule type="duplicateValues" dxfId="0" priority="25278"/>
  </conditionalFormatting>
  <conditionalFormatting sqref="ACO786472">
    <cfRule type="duplicateValues" dxfId="0" priority="25277"/>
  </conditionalFormatting>
  <conditionalFormatting sqref="AMK786472">
    <cfRule type="duplicateValues" dxfId="0" priority="25276"/>
  </conditionalFormatting>
  <conditionalFormatting sqref="AWG786472">
    <cfRule type="duplicateValues" dxfId="0" priority="25275"/>
  </conditionalFormatting>
  <conditionalFormatting sqref="BGC786472">
    <cfRule type="duplicateValues" dxfId="0" priority="25274"/>
  </conditionalFormatting>
  <conditionalFormatting sqref="BPY786472">
    <cfRule type="duplicateValues" dxfId="0" priority="25273"/>
  </conditionalFormatting>
  <conditionalFormatting sqref="BZU786472">
    <cfRule type="duplicateValues" dxfId="0" priority="25272"/>
  </conditionalFormatting>
  <conditionalFormatting sqref="CJQ786472">
    <cfRule type="duplicateValues" dxfId="0" priority="25271"/>
  </conditionalFormatting>
  <conditionalFormatting sqref="CTM786472">
    <cfRule type="duplicateValues" dxfId="0" priority="25270"/>
  </conditionalFormatting>
  <conditionalFormatting sqref="DDI786472">
    <cfRule type="duplicateValues" dxfId="0" priority="25269"/>
  </conditionalFormatting>
  <conditionalFormatting sqref="DNE786472">
    <cfRule type="duplicateValues" dxfId="0" priority="25268"/>
  </conditionalFormatting>
  <conditionalFormatting sqref="DXA786472">
    <cfRule type="duplicateValues" dxfId="0" priority="25267"/>
  </conditionalFormatting>
  <conditionalFormatting sqref="EGW786472">
    <cfRule type="duplicateValues" dxfId="0" priority="25266"/>
  </conditionalFormatting>
  <conditionalFormatting sqref="EQS786472">
    <cfRule type="duplicateValues" dxfId="0" priority="25265"/>
  </conditionalFormatting>
  <conditionalFormatting sqref="FAO786472">
    <cfRule type="duplicateValues" dxfId="0" priority="25264"/>
  </conditionalFormatting>
  <conditionalFormatting sqref="FKK786472">
    <cfRule type="duplicateValues" dxfId="0" priority="25263"/>
  </conditionalFormatting>
  <conditionalFormatting sqref="FUG786472">
    <cfRule type="duplicateValues" dxfId="0" priority="25262"/>
  </conditionalFormatting>
  <conditionalFormatting sqref="GEC786472">
    <cfRule type="duplicateValues" dxfId="0" priority="25261"/>
  </conditionalFormatting>
  <conditionalFormatting sqref="GNY786472">
    <cfRule type="duplicateValues" dxfId="0" priority="25260"/>
  </conditionalFormatting>
  <conditionalFormatting sqref="GXU786472">
    <cfRule type="duplicateValues" dxfId="0" priority="25259"/>
  </conditionalFormatting>
  <conditionalFormatting sqref="HHQ786472">
    <cfRule type="duplicateValues" dxfId="0" priority="25258"/>
  </conditionalFormatting>
  <conditionalFormatting sqref="HRM786472">
    <cfRule type="duplicateValues" dxfId="0" priority="25257"/>
  </conditionalFormatting>
  <conditionalFormatting sqref="IBI786472">
    <cfRule type="duplicateValues" dxfId="0" priority="25256"/>
  </conditionalFormatting>
  <conditionalFormatting sqref="ILE786472">
    <cfRule type="duplicateValues" dxfId="0" priority="25255"/>
  </conditionalFormatting>
  <conditionalFormatting sqref="IVA786472">
    <cfRule type="duplicateValues" dxfId="0" priority="25254"/>
  </conditionalFormatting>
  <conditionalFormatting sqref="JEW786472">
    <cfRule type="duplicateValues" dxfId="0" priority="25253"/>
  </conditionalFormatting>
  <conditionalFormatting sqref="JOS786472">
    <cfRule type="duplicateValues" dxfId="0" priority="25252"/>
  </conditionalFormatting>
  <conditionalFormatting sqref="JYO786472">
    <cfRule type="duplicateValues" dxfId="0" priority="25251"/>
  </conditionalFormatting>
  <conditionalFormatting sqref="KIK786472">
    <cfRule type="duplicateValues" dxfId="0" priority="25250"/>
  </conditionalFormatting>
  <conditionalFormatting sqref="KSG786472">
    <cfRule type="duplicateValues" dxfId="0" priority="25249"/>
  </conditionalFormatting>
  <conditionalFormatting sqref="LCC786472">
    <cfRule type="duplicateValues" dxfId="0" priority="25248"/>
  </conditionalFormatting>
  <conditionalFormatting sqref="LLY786472">
    <cfRule type="duplicateValues" dxfId="0" priority="25247"/>
  </conditionalFormatting>
  <conditionalFormatting sqref="LVU786472">
    <cfRule type="duplicateValues" dxfId="0" priority="25246"/>
  </conditionalFormatting>
  <conditionalFormatting sqref="MFQ786472">
    <cfRule type="duplicateValues" dxfId="0" priority="25245"/>
  </conditionalFormatting>
  <conditionalFormatting sqref="MPM786472">
    <cfRule type="duplicateValues" dxfId="0" priority="25244"/>
  </conditionalFormatting>
  <conditionalFormatting sqref="MZI786472">
    <cfRule type="duplicateValues" dxfId="0" priority="25243"/>
  </conditionalFormatting>
  <conditionalFormatting sqref="NJE786472">
    <cfRule type="duplicateValues" dxfId="0" priority="25242"/>
  </conditionalFormatting>
  <conditionalFormatting sqref="NTA786472">
    <cfRule type="duplicateValues" dxfId="0" priority="25241"/>
  </conditionalFormatting>
  <conditionalFormatting sqref="OCW786472">
    <cfRule type="duplicateValues" dxfId="0" priority="25240"/>
  </conditionalFormatting>
  <conditionalFormatting sqref="OMS786472">
    <cfRule type="duplicateValues" dxfId="0" priority="25239"/>
  </conditionalFormatting>
  <conditionalFormatting sqref="OWO786472">
    <cfRule type="duplicateValues" dxfId="0" priority="25238"/>
  </conditionalFormatting>
  <conditionalFormatting sqref="PGK786472">
    <cfRule type="duplicateValues" dxfId="0" priority="25237"/>
  </conditionalFormatting>
  <conditionalFormatting sqref="PQG786472">
    <cfRule type="duplicateValues" dxfId="0" priority="25236"/>
  </conditionalFormatting>
  <conditionalFormatting sqref="QAC786472">
    <cfRule type="duplicateValues" dxfId="0" priority="25235"/>
  </conditionalFormatting>
  <conditionalFormatting sqref="QJY786472">
    <cfRule type="duplicateValues" dxfId="0" priority="25234"/>
  </conditionalFormatting>
  <conditionalFormatting sqref="QTU786472">
    <cfRule type="duplicateValues" dxfId="0" priority="25233"/>
  </conditionalFormatting>
  <conditionalFormatting sqref="RDQ786472">
    <cfRule type="duplicateValues" dxfId="0" priority="25232"/>
  </conditionalFormatting>
  <conditionalFormatting sqref="RNM786472">
    <cfRule type="duplicateValues" dxfId="0" priority="25231"/>
  </conditionalFormatting>
  <conditionalFormatting sqref="RXI786472">
    <cfRule type="duplicateValues" dxfId="0" priority="25230"/>
  </conditionalFormatting>
  <conditionalFormatting sqref="SHE786472">
    <cfRule type="duplicateValues" dxfId="0" priority="25229"/>
  </conditionalFormatting>
  <conditionalFormatting sqref="SRA786472">
    <cfRule type="duplicateValues" dxfId="0" priority="25228"/>
  </conditionalFormatting>
  <conditionalFormatting sqref="TAW786472">
    <cfRule type="duplicateValues" dxfId="0" priority="25227"/>
  </conditionalFormatting>
  <conditionalFormatting sqref="TKS786472">
    <cfRule type="duplicateValues" dxfId="0" priority="25226"/>
  </conditionalFormatting>
  <conditionalFormatting sqref="TUO786472">
    <cfRule type="duplicateValues" dxfId="0" priority="25225"/>
  </conditionalFormatting>
  <conditionalFormatting sqref="UEK786472">
    <cfRule type="duplicateValues" dxfId="0" priority="25224"/>
  </conditionalFormatting>
  <conditionalFormatting sqref="UOG786472">
    <cfRule type="duplicateValues" dxfId="0" priority="25223"/>
  </conditionalFormatting>
  <conditionalFormatting sqref="UYC786472">
    <cfRule type="duplicateValues" dxfId="0" priority="25222"/>
  </conditionalFormatting>
  <conditionalFormatting sqref="VHY786472">
    <cfRule type="duplicateValues" dxfId="0" priority="25221"/>
  </conditionalFormatting>
  <conditionalFormatting sqref="VRU786472">
    <cfRule type="duplicateValues" dxfId="0" priority="25220"/>
  </conditionalFormatting>
  <conditionalFormatting sqref="WBQ786472">
    <cfRule type="duplicateValues" dxfId="0" priority="25219"/>
  </conditionalFormatting>
  <conditionalFormatting sqref="WLM786472">
    <cfRule type="duplicateValues" dxfId="0" priority="25218"/>
  </conditionalFormatting>
  <conditionalFormatting sqref="WVI786472">
    <cfRule type="duplicateValues" dxfId="0" priority="25217"/>
  </conditionalFormatting>
  <conditionalFormatting sqref="B786473">
    <cfRule type="duplicateValues" dxfId="0" priority="24256"/>
  </conditionalFormatting>
  <conditionalFormatting sqref="IW786473">
    <cfRule type="duplicateValues" dxfId="0" priority="24255"/>
  </conditionalFormatting>
  <conditionalFormatting sqref="SS786473">
    <cfRule type="duplicateValues" dxfId="0" priority="24254"/>
  </conditionalFormatting>
  <conditionalFormatting sqref="ACO786473">
    <cfRule type="duplicateValues" dxfId="0" priority="24253"/>
  </conditionalFormatting>
  <conditionalFormatting sqref="AMK786473">
    <cfRule type="duplicateValues" dxfId="0" priority="24252"/>
  </conditionalFormatting>
  <conditionalFormatting sqref="AWG786473">
    <cfRule type="duplicateValues" dxfId="0" priority="24251"/>
  </conditionalFormatting>
  <conditionalFormatting sqref="BGC786473">
    <cfRule type="duplicateValues" dxfId="0" priority="24250"/>
  </conditionalFormatting>
  <conditionalFormatting sqref="BPY786473">
    <cfRule type="duplicateValues" dxfId="0" priority="24249"/>
  </conditionalFormatting>
  <conditionalFormatting sqref="BZU786473">
    <cfRule type="duplicateValues" dxfId="0" priority="24248"/>
  </conditionalFormatting>
  <conditionalFormatting sqref="CJQ786473">
    <cfRule type="duplicateValues" dxfId="0" priority="24247"/>
  </conditionalFormatting>
  <conditionalFormatting sqref="CTM786473">
    <cfRule type="duplicateValues" dxfId="0" priority="24246"/>
  </conditionalFormatting>
  <conditionalFormatting sqref="DDI786473">
    <cfRule type="duplicateValues" dxfId="0" priority="24245"/>
  </conditionalFormatting>
  <conditionalFormatting sqref="DNE786473">
    <cfRule type="duplicateValues" dxfId="0" priority="24244"/>
  </conditionalFormatting>
  <conditionalFormatting sqref="DXA786473">
    <cfRule type="duplicateValues" dxfId="0" priority="24243"/>
  </conditionalFormatting>
  <conditionalFormatting sqref="EGW786473">
    <cfRule type="duplicateValues" dxfId="0" priority="24242"/>
  </conditionalFormatting>
  <conditionalFormatting sqref="EQS786473">
    <cfRule type="duplicateValues" dxfId="0" priority="24241"/>
  </conditionalFormatting>
  <conditionalFormatting sqref="FAO786473">
    <cfRule type="duplicateValues" dxfId="0" priority="24240"/>
  </conditionalFormatting>
  <conditionalFormatting sqref="FKK786473">
    <cfRule type="duplicateValues" dxfId="0" priority="24239"/>
  </conditionalFormatting>
  <conditionalFormatting sqref="FUG786473">
    <cfRule type="duplicateValues" dxfId="0" priority="24238"/>
  </conditionalFormatting>
  <conditionalFormatting sqref="GEC786473">
    <cfRule type="duplicateValues" dxfId="0" priority="24237"/>
  </conditionalFormatting>
  <conditionalFormatting sqref="GNY786473">
    <cfRule type="duplicateValues" dxfId="0" priority="24236"/>
  </conditionalFormatting>
  <conditionalFormatting sqref="GXU786473">
    <cfRule type="duplicateValues" dxfId="0" priority="24235"/>
  </conditionalFormatting>
  <conditionalFormatting sqref="HHQ786473">
    <cfRule type="duplicateValues" dxfId="0" priority="24234"/>
  </conditionalFormatting>
  <conditionalFormatting sqref="HRM786473">
    <cfRule type="duplicateValues" dxfId="0" priority="24233"/>
  </conditionalFormatting>
  <conditionalFormatting sqref="IBI786473">
    <cfRule type="duplicateValues" dxfId="0" priority="24232"/>
  </conditionalFormatting>
  <conditionalFormatting sqref="ILE786473">
    <cfRule type="duplicateValues" dxfId="0" priority="24231"/>
  </conditionalFormatting>
  <conditionalFormatting sqref="IVA786473">
    <cfRule type="duplicateValues" dxfId="0" priority="24230"/>
  </conditionalFormatting>
  <conditionalFormatting sqref="JEW786473">
    <cfRule type="duplicateValues" dxfId="0" priority="24229"/>
  </conditionalFormatting>
  <conditionalFormatting sqref="JOS786473">
    <cfRule type="duplicateValues" dxfId="0" priority="24228"/>
  </conditionalFormatting>
  <conditionalFormatting sqref="JYO786473">
    <cfRule type="duplicateValues" dxfId="0" priority="24227"/>
  </conditionalFormatting>
  <conditionalFormatting sqref="KIK786473">
    <cfRule type="duplicateValues" dxfId="0" priority="24226"/>
  </conditionalFormatting>
  <conditionalFormatting sqref="KSG786473">
    <cfRule type="duplicateValues" dxfId="0" priority="24225"/>
  </conditionalFormatting>
  <conditionalFormatting sqref="LCC786473">
    <cfRule type="duplicateValues" dxfId="0" priority="24224"/>
  </conditionalFormatting>
  <conditionalFormatting sqref="LLY786473">
    <cfRule type="duplicateValues" dxfId="0" priority="24223"/>
  </conditionalFormatting>
  <conditionalFormatting sqref="LVU786473">
    <cfRule type="duplicateValues" dxfId="0" priority="24222"/>
  </conditionalFormatting>
  <conditionalFormatting sqref="MFQ786473">
    <cfRule type="duplicateValues" dxfId="0" priority="24221"/>
  </conditionalFormatting>
  <conditionalFormatting sqref="MPM786473">
    <cfRule type="duplicateValues" dxfId="0" priority="24220"/>
  </conditionalFormatting>
  <conditionalFormatting sqref="MZI786473">
    <cfRule type="duplicateValues" dxfId="0" priority="24219"/>
  </conditionalFormatting>
  <conditionalFormatting sqref="NJE786473">
    <cfRule type="duplicateValues" dxfId="0" priority="24218"/>
  </conditionalFormatting>
  <conditionalFormatting sqref="NTA786473">
    <cfRule type="duplicateValues" dxfId="0" priority="24217"/>
  </conditionalFormatting>
  <conditionalFormatting sqref="OCW786473">
    <cfRule type="duplicateValues" dxfId="0" priority="24216"/>
  </conditionalFormatting>
  <conditionalFormatting sqref="OMS786473">
    <cfRule type="duplicateValues" dxfId="0" priority="24215"/>
  </conditionalFormatting>
  <conditionalFormatting sqref="OWO786473">
    <cfRule type="duplicateValues" dxfId="0" priority="24214"/>
  </conditionalFormatting>
  <conditionalFormatting sqref="PGK786473">
    <cfRule type="duplicateValues" dxfId="0" priority="24213"/>
  </conditionalFormatting>
  <conditionalFormatting sqref="PQG786473">
    <cfRule type="duplicateValues" dxfId="0" priority="24212"/>
  </conditionalFormatting>
  <conditionalFormatting sqref="QAC786473">
    <cfRule type="duplicateValues" dxfId="0" priority="24211"/>
  </conditionalFormatting>
  <conditionalFormatting sqref="QJY786473">
    <cfRule type="duplicateValues" dxfId="0" priority="24210"/>
  </conditionalFormatting>
  <conditionalFormatting sqref="QTU786473">
    <cfRule type="duplicateValues" dxfId="0" priority="24209"/>
  </conditionalFormatting>
  <conditionalFormatting sqref="RDQ786473">
    <cfRule type="duplicateValues" dxfId="0" priority="24208"/>
  </conditionalFormatting>
  <conditionalFormatting sqref="RNM786473">
    <cfRule type="duplicateValues" dxfId="0" priority="24207"/>
  </conditionalFormatting>
  <conditionalFormatting sqref="RXI786473">
    <cfRule type="duplicateValues" dxfId="0" priority="24206"/>
  </conditionalFormatting>
  <conditionalFormatting sqref="SHE786473">
    <cfRule type="duplicateValues" dxfId="0" priority="24205"/>
  </conditionalFormatting>
  <conditionalFormatting sqref="SRA786473">
    <cfRule type="duplicateValues" dxfId="0" priority="24204"/>
  </conditionalFormatting>
  <conditionalFormatting sqref="TAW786473">
    <cfRule type="duplicateValues" dxfId="0" priority="24203"/>
  </conditionalFormatting>
  <conditionalFormatting sqref="TKS786473">
    <cfRule type="duplicateValues" dxfId="0" priority="24202"/>
  </conditionalFormatting>
  <conditionalFormatting sqref="TUO786473">
    <cfRule type="duplicateValues" dxfId="0" priority="24201"/>
  </conditionalFormatting>
  <conditionalFormatting sqref="UEK786473">
    <cfRule type="duplicateValues" dxfId="0" priority="24200"/>
  </conditionalFormatting>
  <conditionalFormatting sqref="UOG786473">
    <cfRule type="duplicateValues" dxfId="0" priority="24199"/>
  </conditionalFormatting>
  <conditionalFormatting sqref="UYC786473">
    <cfRule type="duplicateValues" dxfId="0" priority="24198"/>
  </conditionalFormatting>
  <conditionalFormatting sqref="VHY786473">
    <cfRule type="duplicateValues" dxfId="0" priority="24197"/>
  </conditionalFormatting>
  <conditionalFormatting sqref="VRU786473">
    <cfRule type="duplicateValues" dxfId="0" priority="24196"/>
  </conditionalFormatting>
  <conditionalFormatting sqref="WBQ786473">
    <cfRule type="duplicateValues" dxfId="0" priority="24195"/>
  </conditionalFormatting>
  <conditionalFormatting sqref="WLM786473">
    <cfRule type="duplicateValues" dxfId="0" priority="24194"/>
  </conditionalFormatting>
  <conditionalFormatting sqref="WVI786473">
    <cfRule type="duplicateValues" dxfId="0" priority="24193"/>
  </conditionalFormatting>
  <conditionalFormatting sqref="B786474">
    <cfRule type="duplicateValues" dxfId="0" priority="23232"/>
  </conditionalFormatting>
  <conditionalFormatting sqref="IW786474">
    <cfRule type="duplicateValues" dxfId="0" priority="23231"/>
  </conditionalFormatting>
  <conditionalFormatting sqref="SS786474">
    <cfRule type="duplicateValues" dxfId="0" priority="23230"/>
  </conditionalFormatting>
  <conditionalFormatting sqref="ACO786474">
    <cfRule type="duplicateValues" dxfId="0" priority="23229"/>
  </conditionalFormatting>
  <conditionalFormatting sqref="AMK786474">
    <cfRule type="duplicateValues" dxfId="0" priority="23228"/>
  </conditionalFormatting>
  <conditionalFormatting sqref="AWG786474">
    <cfRule type="duplicateValues" dxfId="0" priority="23227"/>
  </conditionalFormatting>
  <conditionalFormatting sqref="BGC786474">
    <cfRule type="duplicateValues" dxfId="0" priority="23226"/>
  </conditionalFormatting>
  <conditionalFormatting sqref="BPY786474">
    <cfRule type="duplicateValues" dxfId="0" priority="23225"/>
  </conditionalFormatting>
  <conditionalFormatting sqref="BZU786474">
    <cfRule type="duplicateValues" dxfId="0" priority="23224"/>
  </conditionalFormatting>
  <conditionalFormatting sqref="CJQ786474">
    <cfRule type="duplicateValues" dxfId="0" priority="23223"/>
  </conditionalFormatting>
  <conditionalFormatting sqref="CTM786474">
    <cfRule type="duplicateValues" dxfId="0" priority="23222"/>
  </conditionalFormatting>
  <conditionalFormatting sqref="DDI786474">
    <cfRule type="duplicateValues" dxfId="0" priority="23221"/>
  </conditionalFormatting>
  <conditionalFormatting sqref="DNE786474">
    <cfRule type="duplicateValues" dxfId="0" priority="23220"/>
  </conditionalFormatting>
  <conditionalFormatting sqref="DXA786474">
    <cfRule type="duplicateValues" dxfId="0" priority="23219"/>
  </conditionalFormatting>
  <conditionalFormatting sqref="EGW786474">
    <cfRule type="duplicateValues" dxfId="0" priority="23218"/>
  </conditionalFormatting>
  <conditionalFormatting sqref="EQS786474">
    <cfRule type="duplicateValues" dxfId="0" priority="23217"/>
  </conditionalFormatting>
  <conditionalFormatting sqref="FAO786474">
    <cfRule type="duplicateValues" dxfId="0" priority="23216"/>
  </conditionalFormatting>
  <conditionalFormatting sqref="FKK786474">
    <cfRule type="duplicateValues" dxfId="0" priority="23215"/>
  </conditionalFormatting>
  <conditionalFormatting sqref="FUG786474">
    <cfRule type="duplicateValues" dxfId="0" priority="23214"/>
  </conditionalFormatting>
  <conditionalFormatting sqref="GEC786474">
    <cfRule type="duplicateValues" dxfId="0" priority="23213"/>
  </conditionalFormatting>
  <conditionalFormatting sqref="GNY786474">
    <cfRule type="duplicateValues" dxfId="0" priority="23212"/>
  </conditionalFormatting>
  <conditionalFormatting sqref="GXU786474">
    <cfRule type="duplicateValues" dxfId="0" priority="23211"/>
  </conditionalFormatting>
  <conditionalFormatting sqref="HHQ786474">
    <cfRule type="duplicateValues" dxfId="0" priority="23210"/>
  </conditionalFormatting>
  <conditionalFormatting sqref="HRM786474">
    <cfRule type="duplicateValues" dxfId="0" priority="23209"/>
  </conditionalFormatting>
  <conditionalFormatting sqref="IBI786474">
    <cfRule type="duplicateValues" dxfId="0" priority="23208"/>
  </conditionalFormatting>
  <conditionalFormatting sqref="ILE786474">
    <cfRule type="duplicateValues" dxfId="0" priority="23207"/>
  </conditionalFormatting>
  <conditionalFormatting sqref="IVA786474">
    <cfRule type="duplicateValues" dxfId="0" priority="23206"/>
  </conditionalFormatting>
  <conditionalFormatting sqref="JEW786474">
    <cfRule type="duplicateValues" dxfId="0" priority="23205"/>
  </conditionalFormatting>
  <conditionalFormatting sqref="JOS786474">
    <cfRule type="duplicateValues" dxfId="0" priority="23204"/>
  </conditionalFormatting>
  <conditionalFormatting sqref="JYO786474">
    <cfRule type="duplicateValues" dxfId="0" priority="23203"/>
  </conditionalFormatting>
  <conditionalFormatting sqref="KIK786474">
    <cfRule type="duplicateValues" dxfId="0" priority="23202"/>
  </conditionalFormatting>
  <conditionalFormatting sqref="KSG786474">
    <cfRule type="duplicateValues" dxfId="0" priority="23201"/>
  </conditionalFormatting>
  <conditionalFormatting sqref="LCC786474">
    <cfRule type="duplicateValues" dxfId="0" priority="23200"/>
  </conditionalFormatting>
  <conditionalFormatting sqref="LLY786474">
    <cfRule type="duplicateValues" dxfId="0" priority="23199"/>
  </conditionalFormatting>
  <conditionalFormatting sqref="LVU786474">
    <cfRule type="duplicateValues" dxfId="0" priority="23198"/>
  </conditionalFormatting>
  <conditionalFormatting sqref="MFQ786474">
    <cfRule type="duplicateValues" dxfId="0" priority="23197"/>
  </conditionalFormatting>
  <conditionalFormatting sqref="MPM786474">
    <cfRule type="duplicateValues" dxfId="0" priority="23196"/>
  </conditionalFormatting>
  <conditionalFormatting sqref="MZI786474">
    <cfRule type="duplicateValues" dxfId="0" priority="23195"/>
  </conditionalFormatting>
  <conditionalFormatting sqref="NJE786474">
    <cfRule type="duplicateValues" dxfId="0" priority="23194"/>
  </conditionalFormatting>
  <conditionalFormatting sqref="NTA786474">
    <cfRule type="duplicateValues" dxfId="0" priority="23193"/>
  </conditionalFormatting>
  <conditionalFormatting sqref="OCW786474">
    <cfRule type="duplicateValues" dxfId="0" priority="23192"/>
  </conditionalFormatting>
  <conditionalFormatting sqref="OMS786474">
    <cfRule type="duplicateValues" dxfId="0" priority="23191"/>
  </conditionalFormatting>
  <conditionalFormatting sqref="OWO786474">
    <cfRule type="duplicateValues" dxfId="0" priority="23190"/>
  </conditionalFormatting>
  <conditionalFormatting sqref="PGK786474">
    <cfRule type="duplicateValues" dxfId="0" priority="23189"/>
  </conditionalFormatting>
  <conditionalFormatting sqref="PQG786474">
    <cfRule type="duplicateValues" dxfId="0" priority="23188"/>
  </conditionalFormatting>
  <conditionalFormatting sqref="QAC786474">
    <cfRule type="duplicateValues" dxfId="0" priority="23187"/>
  </conditionalFormatting>
  <conditionalFormatting sqref="QJY786474">
    <cfRule type="duplicateValues" dxfId="0" priority="23186"/>
  </conditionalFormatting>
  <conditionalFormatting sqref="QTU786474">
    <cfRule type="duplicateValues" dxfId="0" priority="23185"/>
  </conditionalFormatting>
  <conditionalFormatting sqref="RDQ786474">
    <cfRule type="duplicateValues" dxfId="0" priority="23184"/>
  </conditionalFormatting>
  <conditionalFormatting sqref="RNM786474">
    <cfRule type="duplicateValues" dxfId="0" priority="23183"/>
  </conditionalFormatting>
  <conditionalFormatting sqref="RXI786474">
    <cfRule type="duplicateValues" dxfId="0" priority="23182"/>
  </conditionalFormatting>
  <conditionalFormatting sqref="SHE786474">
    <cfRule type="duplicateValues" dxfId="0" priority="23181"/>
  </conditionalFormatting>
  <conditionalFormatting sqref="SRA786474">
    <cfRule type="duplicateValues" dxfId="0" priority="23180"/>
  </conditionalFormatting>
  <conditionalFormatting sqref="TAW786474">
    <cfRule type="duplicateValues" dxfId="0" priority="23179"/>
  </conditionalFormatting>
  <conditionalFormatting sqref="TKS786474">
    <cfRule type="duplicateValues" dxfId="0" priority="23178"/>
  </conditionalFormatting>
  <conditionalFormatting sqref="TUO786474">
    <cfRule type="duplicateValues" dxfId="0" priority="23177"/>
  </conditionalFormatting>
  <conditionalFormatting sqref="UEK786474">
    <cfRule type="duplicateValues" dxfId="0" priority="23176"/>
  </conditionalFormatting>
  <conditionalFormatting sqref="UOG786474">
    <cfRule type="duplicateValues" dxfId="0" priority="23175"/>
  </conditionalFormatting>
  <conditionalFormatting sqref="UYC786474">
    <cfRule type="duplicateValues" dxfId="0" priority="23174"/>
  </conditionalFormatting>
  <conditionalFormatting sqref="VHY786474">
    <cfRule type="duplicateValues" dxfId="0" priority="23173"/>
  </conditionalFormatting>
  <conditionalFormatting sqref="VRU786474">
    <cfRule type="duplicateValues" dxfId="0" priority="23172"/>
  </conditionalFormatting>
  <conditionalFormatting sqref="WBQ786474">
    <cfRule type="duplicateValues" dxfId="0" priority="23171"/>
  </conditionalFormatting>
  <conditionalFormatting sqref="WLM786474">
    <cfRule type="duplicateValues" dxfId="0" priority="23170"/>
  </conditionalFormatting>
  <conditionalFormatting sqref="WVI786474">
    <cfRule type="duplicateValues" dxfId="0" priority="23169"/>
  </conditionalFormatting>
  <conditionalFormatting sqref="B786475">
    <cfRule type="duplicateValues" dxfId="0" priority="22208"/>
  </conditionalFormatting>
  <conditionalFormatting sqref="IW786475">
    <cfRule type="duplicateValues" dxfId="0" priority="22207"/>
  </conditionalFormatting>
  <conditionalFormatting sqref="SS786475">
    <cfRule type="duplicateValues" dxfId="0" priority="22206"/>
  </conditionalFormatting>
  <conditionalFormatting sqref="ACO786475">
    <cfRule type="duplicateValues" dxfId="0" priority="22205"/>
  </conditionalFormatting>
  <conditionalFormatting sqref="AMK786475">
    <cfRule type="duplicateValues" dxfId="0" priority="22204"/>
  </conditionalFormatting>
  <conditionalFormatting sqref="AWG786475">
    <cfRule type="duplicateValues" dxfId="0" priority="22203"/>
  </conditionalFormatting>
  <conditionalFormatting sqref="BGC786475">
    <cfRule type="duplicateValues" dxfId="0" priority="22202"/>
  </conditionalFormatting>
  <conditionalFormatting sqref="BPY786475">
    <cfRule type="duplicateValues" dxfId="0" priority="22201"/>
  </conditionalFormatting>
  <conditionalFormatting sqref="BZU786475">
    <cfRule type="duplicateValues" dxfId="0" priority="22200"/>
  </conditionalFormatting>
  <conditionalFormatting sqref="CJQ786475">
    <cfRule type="duplicateValues" dxfId="0" priority="22199"/>
  </conditionalFormatting>
  <conditionalFormatting sqref="CTM786475">
    <cfRule type="duplicateValues" dxfId="0" priority="22198"/>
  </conditionalFormatting>
  <conditionalFormatting sqref="DDI786475">
    <cfRule type="duplicateValues" dxfId="0" priority="22197"/>
  </conditionalFormatting>
  <conditionalFormatting sqref="DNE786475">
    <cfRule type="duplicateValues" dxfId="0" priority="22196"/>
  </conditionalFormatting>
  <conditionalFormatting sqref="DXA786475">
    <cfRule type="duplicateValues" dxfId="0" priority="22195"/>
  </conditionalFormatting>
  <conditionalFormatting sqref="EGW786475">
    <cfRule type="duplicateValues" dxfId="0" priority="22194"/>
  </conditionalFormatting>
  <conditionalFormatting sqref="EQS786475">
    <cfRule type="duplicateValues" dxfId="0" priority="22193"/>
  </conditionalFormatting>
  <conditionalFormatting sqref="FAO786475">
    <cfRule type="duplicateValues" dxfId="0" priority="22192"/>
  </conditionalFormatting>
  <conditionalFormatting sqref="FKK786475">
    <cfRule type="duplicateValues" dxfId="0" priority="22191"/>
  </conditionalFormatting>
  <conditionalFormatting sqref="FUG786475">
    <cfRule type="duplicateValues" dxfId="0" priority="22190"/>
  </conditionalFormatting>
  <conditionalFormatting sqref="GEC786475">
    <cfRule type="duplicateValues" dxfId="0" priority="22189"/>
  </conditionalFormatting>
  <conditionalFormatting sqref="GNY786475">
    <cfRule type="duplicateValues" dxfId="0" priority="22188"/>
  </conditionalFormatting>
  <conditionalFormatting sqref="GXU786475">
    <cfRule type="duplicateValues" dxfId="0" priority="22187"/>
  </conditionalFormatting>
  <conditionalFormatting sqref="HHQ786475">
    <cfRule type="duplicateValues" dxfId="0" priority="22186"/>
  </conditionalFormatting>
  <conditionalFormatting sqref="HRM786475">
    <cfRule type="duplicateValues" dxfId="0" priority="22185"/>
  </conditionalFormatting>
  <conditionalFormatting sqref="IBI786475">
    <cfRule type="duplicateValues" dxfId="0" priority="22184"/>
  </conditionalFormatting>
  <conditionalFormatting sqref="ILE786475">
    <cfRule type="duplicateValues" dxfId="0" priority="22183"/>
  </conditionalFormatting>
  <conditionalFormatting sqref="IVA786475">
    <cfRule type="duplicateValues" dxfId="0" priority="22182"/>
  </conditionalFormatting>
  <conditionalFormatting sqref="JEW786475">
    <cfRule type="duplicateValues" dxfId="0" priority="22181"/>
  </conditionalFormatting>
  <conditionalFormatting sqref="JOS786475">
    <cfRule type="duplicateValues" dxfId="0" priority="22180"/>
  </conditionalFormatting>
  <conditionalFormatting sqref="JYO786475">
    <cfRule type="duplicateValues" dxfId="0" priority="22179"/>
  </conditionalFormatting>
  <conditionalFormatting sqref="KIK786475">
    <cfRule type="duplicateValues" dxfId="0" priority="22178"/>
  </conditionalFormatting>
  <conditionalFormatting sqref="KSG786475">
    <cfRule type="duplicateValues" dxfId="0" priority="22177"/>
  </conditionalFormatting>
  <conditionalFormatting sqref="LCC786475">
    <cfRule type="duplicateValues" dxfId="0" priority="22176"/>
  </conditionalFormatting>
  <conditionalFormatting sqref="LLY786475">
    <cfRule type="duplicateValues" dxfId="0" priority="22175"/>
  </conditionalFormatting>
  <conditionalFormatting sqref="LVU786475">
    <cfRule type="duplicateValues" dxfId="0" priority="22174"/>
  </conditionalFormatting>
  <conditionalFormatting sqref="MFQ786475">
    <cfRule type="duplicateValues" dxfId="0" priority="22173"/>
  </conditionalFormatting>
  <conditionalFormatting sqref="MPM786475">
    <cfRule type="duplicateValues" dxfId="0" priority="22172"/>
  </conditionalFormatting>
  <conditionalFormatting sqref="MZI786475">
    <cfRule type="duplicateValues" dxfId="0" priority="22171"/>
  </conditionalFormatting>
  <conditionalFormatting sqref="NJE786475">
    <cfRule type="duplicateValues" dxfId="0" priority="22170"/>
  </conditionalFormatting>
  <conditionalFormatting sqref="NTA786475">
    <cfRule type="duplicateValues" dxfId="0" priority="22169"/>
  </conditionalFormatting>
  <conditionalFormatting sqref="OCW786475">
    <cfRule type="duplicateValues" dxfId="0" priority="22168"/>
  </conditionalFormatting>
  <conditionalFormatting sqref="OMS786475">
    <cfRule type="duplicateValues" dxfId="0" priority="22167"/>
  </conditionalFormatting>
  <conditionalFormatting sqref="OWO786475">
    <cfRule type="duplicateValues" dxfId="0" priority="22166"/>
  </conditionalFormatting>
  <conditionalFormatting sqref="PGK786475">
    <cfRule type="duplicateValues" dxfId="0" priority="22165"/>
  </conditionalFormatting>
  <conditionalFormatting sqref="PQG786475">
    <cfRule type="duplicateValues" dxfId="0" priority="22164"/>
  </conditionalFormatting>
  <conditionalFormatting sqref="QAC786475">
    <cfRule type="duplicateValues" dxfId="0" priority="22163"/>
  </conditionalFormatting>
  <conditionalFormatting sqref="QJY786475">
    <cfRule type="duplicateValues" dxfId="0" priority="22162"/>
  </conditionalFormatting>
  <conditionalFormatting sqref="QTU786475">
    <cfRule type="duplicateValues" dxfId="0" priority="22161"/>
  </conditionalFormatting>
  <conditionalFormatting sqref="RDQ786475">
    <cfRule type="duplicateValues" dxfId="0" priority="22160"/>
  </conditionalFormatting>
  <conditionalFormatting sqref="RNM786475">
    <cfRule type="duplicateValues" dxfId="0" priority="22159"/>
  </conditionalFormatting>
  <conditionalFormatting sqref="RXI786475">
    <cfRule type="duplicateValues" dxfId="0" priority="22158"/>
  </conditionalFormatting>
  <conditionalFormatting sqref="SHE786475">
    <cfRule type="duplicateValues" dxfId="0" priority="22157"/>
  </conditionalFormatting>
  <conditionalFormatting sqref="SRA786475">
    <cfRule type="duplicateValues" dxfId="0" priority="22156"/>
  </conditionalFormatting>
  <conditionalFormatting sqref="TAW786475">
    <cfRule type="duplicateValues" dxfId="0" priority="22155"/>
  </conditionalFormatting>
  <conditionalFormatting sqref="TKS786475">
    <cfRule type="duplicateValues" dxfId="0" priority="22154"/>
  </conditionalFormatting>
  <conditionalFormatting sqref="TUO786475">
    <cfRule type="duplicateValues" dxfId="0" priority="22153"/>
  </conditionalFormatting>
  <conditionalFormatting sqref="UEK786475">
    <cfRule type="duplicateValues" dxfId="0" priority="22152"/>
  </conditionalFormatting>
  <conditionalFormatting sqref="UOG786475">
    <cfRule type="duplicateValues" dxfId="0" priority="22151"/>
  </conditionalFormatting>
  <conditionalFormatting sqref="UYC786475">
    <cfRule type="duplicateValues" dxfId="0" priority="22150"/>
  </conditionalFormatting>
  <conditionalFormatting sqref="VHY786475">
    <cfRule type="duplicateValues" dxfId="0" priority="22149"/>
  </conditionalFormatting>
  <conditionalFormatting sqref="VRU786475">
    <cfRule type="duplicateValues" dxfId="0" priority="22148"/>
  </conditionalFormatting>
  <conditionalFormatting sqref="WBQ786475">
    <cfRule type="duplicateValues" dxfId="0" priority="22147"/>
  </conditionalFormatting>
  <conditionalFormatting sqref="WLM786475">
    <cfRule type="duplicateValues" dxfId="0" priority="22146"/>
  </conditionalFormatting>
  <conditionalFormatting sqref="WVI786475">
    <cfRule type="duplicateValues" dxfId="0" priority="22145"/>
  </conditionalFormatting>
  <conditionalFormatting sqref="B786476">
    <cfRule type="duplicateValues" dxfId="0" priority="21184"/>
  </conditionalFormatting>
  <conditionalFormatting sqref="IW786476">
    <cfRule type="duplicateValues" dxfId="0" priority="21183"/>
  </conditionalFormatting>
  <conditionalFormatting sqref="SS786476">
    <cfRule type="duplicateValues" dxfId="0" priority="21182"/>
  </conditionalFormatting>
  <conditionalFormatting sqref="ACO786476">
    <cfRule type="duplicateValues" dxfId="0" priority="21181"/>
  </conditionalFormatting>
  <conditionalFormatting sqref="AMK786476">
    <cfRule type="duplicateValues" dxfId="0" priority="21180"/>
  </conditionalFormatting>
  <conditionalFormatting sqref="AWG786476">
    <cfRule type="duplicateValues" dxfId="0" priority="21179"/>
  </conditionalFormatting>
  <conditionalFormatting sqref="BGC786476">
    <cfRule type="duplicateValues" dxfId="0" priority="21178"/>
  </conditionalFormatting>
  <conditionalFormatting sqref="BPY786476">
    <cfRule type="duplicateValues" dxfId="0" priority="21177"/>
  </conditionalFormatting>
  <conditionalFormatting sqref="BZU786476">
    <cfRule type="duplicateValues" dxfId="0" priority="21176"/>
  </conditionalFormatting>
  <conditionalFormatting sqref="CJQ786476">
    <cfRule type="duplicateValues" dxfId="0" priority="21175"/>
  </conditionalFormatting>
  <conditionalFormatting sqref="CTM786476">
    <cfRule type="duplicateValues" dxfId="0" priority="21174"/>
  </conditionalFormatting>
  <conditionalFormatting sqref="DDI786476">
    <cfRule type="duplicateValues" dxfId="0" priority="21173"/>
  </conditionalFormatting>
  <conditionalFormatting sqref="DNE786476">
    <cfRule type="duplicateValues" dxfId="0" priority="21172"/>
  </conditionalFormatting>
  <conditionalFormatting sqref="DXA786476">
    <cfRule type="duplicateValues" dxfId="0" priority="21171"/>
  </conditionalFormatting>
  <conditionalFormatting sqref="EGW786476">
    <cfRule type="duplicateValues" dxfId="0" priority="21170"/>
  </conditionalFormatting>
  <conditionalFormatting sqref="EQS786476">
    <cfRule type="duplicateValues" dxfId="0" priority="21169"/>
  </conditionalFormatting>
  <conditionalFormatting sqref="FAO786476">
    <cfRule type="duplicateValues" dxfId="0" priority="21168"/>
  </conditionalFormatting>
  <conditionalFormatting sqref="FKK786476">
    <cfRule type="duplicateValues" dxfId="0" priority="21167"/>
  </conditionalFormatting>
  <conditionalFormatting sqref="FUG786476">
    <cfRule type="duplicateValues" dxfId="0" priority="21166"/>
  </conditionalFormatting>
  <conditionalFormatting sqref="GEC786476">
    <cfRule type="duplicateValues" dxfId="0" priority="21165"/>
  </conditionalFormatting>
  <conditionalFormatting sqref="GNY786476">
    <cfRule type="duplicateValues" dxfId="0" priority="21164"/>
  </conditionalFormatting>
  <conditionalFormatting sqref="GXU786476">
    <cfRule type="duplicateValues" dxfId="0" priority="21163"/>
  </conditionalFormatting>
  <conditionalFormatting sqref="HHQ786476">
    <cfRule type="duplicateValues" dxfId="0" priority="21162"/>
  </conditionalFormatting>
  <conditionalFormatting sqref="HRM786476">
    <cfRule type="duplicateValues" dxfId="0" priority="21161"/>
  </conditionalFormatting>
  <conditionalFormatting sqref="IBI786476">
    <cfRule type="duplicateValues" dxfId="0" priority="21160"/>
  </conditionalFormatting>
  <conditionalFormatting sqref="ILE786476">
    <cfRule type="duplicateValues" dxfId="0" priority="21159"/>
  </conditionalFormatting>
  <conditionalFormatting sqref="IVA786476">
    <cfRule type="duplicateValues" dxfId="0" priority="21158"/>
  </conditionalFormatting>
  <conditionalFormatting sqref="JEW786476">
    <cfRule type="duplicateValues" dxfId="0" priority="21157"/>
  </conditionalFormatting>
  <conditionalFormatting sqref="JOS786476">
    <cfRule type="duplicateValues" dxfId="0" priority="21156"/>
  </conditionalFormatting>
  <conditionalFormatting sqref="JYO786476">
    <cfRule type="duplicateValues" dxfId="0" priority="21155"/>
  </conditionalFormatting>
  <conditionalFormatting sqref="KIK786476">
    <cfRule type="duplicateValues" dxfId="0" priority="21154"/>
  </conditionalFormatting>
  <conditionalFormatting sqref="KSG786476">
    <cfRule type="duplicateValues" dxfId="0" priority="21153"/>
  </conditionalFormatting>
  <conditionalFormatting sqref="LCC786476">
    <cfRule type="duplicateValues" dxfId="0" priority="21152"/>
  </conditionalFormatting>
  <conditionalFormatting sqref="LLY786476">
    <cfRule type="duplicateValues" dxfId="0" priority="21151"/>
  </conditionalFormatting>
  <conditionalFormatting sqref="LVU786476">
    <cfRule type="duplicateValues" dxfId="0" priority="21150"/>
  </conditionalFormatting>
  <conditionalFormatting sqref="MFQ786476">
    <cfRule type="duplicateValues" dxfId="0" priority="21149"/>
  </conditionalFormatting>
  <conditionalFormatting sqref="MPM786476">
    <cfRule type="duplicateValues" dxfId="0" priority="21148"/>
  </conditionalFormatting>
  <conditionalFormatting sqref="MZI786476">
    <cfRule type="duplicateValues" dxfId="0" priority="21147"/>
  </conditionalFormatting>
  <conditionalFormatting sqref="NJE786476">
    <cfRule type="duplicateValues" dxfId="0" priority="21146"/>
  </conditionalFormatting>
  <conditionalFormatting sqref="NTA786476">
    <cfRule type="duplicateValues" dxfId="0" priority="21145"/>
  </conditionalFormatting>
  <conditionalFormatting sqref="OCW786476">
    <cfRule type="duplicateValues" dxfId="0" priority="21144"/>
  </conditionalFormatting>
  <conditionalFormatting sqref="OMS786476">
    <cfRule type="duplicateValues" dxfId="0" priority="21143"/>
  </conditionalFormatting>
  <conditionalFormatting sqref="OWO786476">
    <cfRule type="duplicateValues" dxfId="0" priority="21142"/>
  </conditionalFormatting>
  <conditionalFormatting sqref="PGK786476">
    <cfRule type="duplicateValues" dxfId="0" priority="21141"/>
  </conditionalFormatting>
  <conditionalFormatting sqref="PQG786476">
    <cfRule type="duplicateValues" dxfId="0" priority="21140"/>
  </conditionalFormatting>
  <conditionalFormatting sqref="QAC786476">
    <cfRule type="duplicateValues" dxfId="0" priority="21139"/>
  </conditionalFormatting>
  <conditionalFormatting sqref="QJY786476">
    <cfRule type="duplicateValues" dxfId="0" priority="21138"/>
  </conditionalFormatting>
  <conditionalFormatting sqref="QTU786476">
    <cfRule type="duplicateValues" dxfId="0" priority="21137"/>
  </conditionalFormatting>
  <conditionalFormatting sqref="RDQ786476">
    <cfRule type="duplicateValues" dxfId="0" priority="21136"/>
  </conditionalFormatting>
  <conditionalFormatting sqref="RNM786476">
    <cfRule type="duplicateValues" dxfId="0" priority="21135"/>
  </conditionalFormatting>
  <conditionalFormatting sqref="RXI786476">
    <cfRule type="duplicateValues" dxfId="0" priority="21134"/>
  </conditionalFormatting>
  <conditionalFormatting sqref="SHE786476">
    <cfRule type="duplicateValues" dxfId="0" priority="21133"/>
  </conditionalFormatting>
  <conditionalFormatting sqref="SRA786476">
    <cfRule type="duplicateValues" dxfId="0" priority="21132"/>
  </conditionalFormatting>
  <conditionalFormatting sqref="TAW786476">
    <cfRule type="duplicateValues" dxfId="0" priority="21131"/>
  </conditionalFormatting>
  <conditionalFormatting sqref="TKS786476">
    <cfRule type="duplicateValues" dxfId="0" priority="21130"/>
  </conditionalFormatting>
  <conditionalFormatting sqref="TUO786476">
    <cfRule type="duplicateValues" dxfId="0" priority="21129"/>
  </conditionalFormatting>
  <conditionalFormatting sqref="UEK786476">
    <cfRule type="duplicateValues" dxfId="0" priority="21128"/>
  </conditionalFormatting>
  <conditionalFormatting sqref="UOG786476">
    <cfRule type="duplicateValues" dxfId="0" priority="21127"/>
  </conditionalFormatting>
  <conditionalFormatting sqref="UYC786476">
    <cfRule type="duplicateValues" dxfId="0" priority="21126"/>
  </conditionalFormatting>
  <conditionalFormatting sqref="VHY786476">
    <cfRule type="duplicateValues" dxfId="0" priority="21125"/>
  </conditionalFormatting>
  <conditionalFormatting sqref="VRU786476">
    <cfRule type="duplicateValues" dxfId="0" priority="21124"/>
  </conditionalFormatting>
  <conditionalFormatting sqref="WBQ786476">
    <cfRule type="duplicateValues" dxfId="0" priority="21123"/>
  </conditionalFormatting>
  <conditionalFormatting sqref="WLM786476">
    <cfRule type="duplicateValues" dxfId="0" priority="21122"/>
  </conditionalFormatting>
  <conditionalFormatting sqref="WVI786476">
    <cfRule type="duplicateValues" dxfId="0" priority="21121"/>
  </conditionalFormatting>
  <conditionalFormatting sqref="B786477">
    <cfRule type="duplicateValues" dxfId="0" priority="20160"/>
  </conditionalFormatting>
  <conditionalFormatting sqref="IW786477">
    <cfRule type="duplicateValues" dxfId="0" priority="20159"/>
  </conditionalFormatting>
  <conditionalFormatting sqref="SS786477">
    <cfRule type="duplicateValues" dxfId="0" priority="20158"/>
  </conditionalFormatting>
  <conditionalFormatting sqref="ACO786477">
    <cfRule type="duplicateValues" dxfId="0" priority="20157"/>
  </conditionalFormatting>
  <conditionalFormatting sqref="AMK786477">
    <cfRule type="duplicateValues" dxfId="0" priority="20156"/>
  </conditionalFormatting>
  <conditionalFormatting sqref="AWG786477">
    <cfRule type="duplicateValues" dxfId="0" priority="20155"/>
  </conditionalFormatting>
  <conditionalFormatting sqref="BGC786477">
    <cfRule type="duplicateValues" dxfId="0" priority="20154"/>
  </conditionalFormatting>
  <conditionalFormatting sqref="BPY786477">
    <cfRule type="duplicateValues" dxfId="0" priority="20153"/>
  </conditionalFormatting>
  <conditionalFormatting sqref="BZU786477">
    <cfRule type="duplicateValues" dxfId="0" priority="20152"/>
  </conditionalFormatting>
  <conditionalFormatting sqref="CJQ786477">
    <cfRule type="duplicateValues" dxfId="0" priority="20151"/>
  </conditionalFormatting>
  <conditionalFormatting sqref="CTM786477">
    <cfRule type="duplicateValues" dxfId="0" priority="20150"/>
  </conditionalFormatting>
  <conditionalFormatting sqref="DDI786477">
    <cfRule type="duplicateValues" dxfId="0" priority="20149"/>
  </conditionalFormatting>
  <conditionalFormatting sqref="DNE786477">
    <cfRule type="duplicateValues" dxfId="0" priority="20148"/>
  </conditionalFormatting>
  <conditionalFormatting sqref="DXA786477">
    <cfRule type="duplicateValues" dxfId="0" priority="20147"/>
  </conditionalFormatting>
  <conditionalFormatting sqref="EGW786477">
    <cfRule type="duplicateValues" dxfId="0" priority="20146"/>
  </conditionalFormatting>
  <conditionalFormatting sqref="EQS786477">
    <cfRule type="duplicateValues" dxfId="0" priority="20145"/>
  </conditionalFormatting>
  <conditionalFormatting sqref="FAO786477">
    <cfRule type="duplicateValues" dxfId="0" priority="20144"/>
  </conditionalFormatting>
  <conditionalFormatting sqref="FKK786477">
    <cfRule type="duplicateValues" dxfId="0" priority="20143"/>
  </conditionalFormatting>
  <conditionalFormatting sqref="FUG786477">
    <cfRule type="duplicateValues" dxfId="0" priority="20142"/>
  </conditionalFormatting>
  <conditionalFormatting sqref="GEC786477">
    <cfRule type="duplicateValues" dxfId="0" priority="20141"/>
  </conditionalFormatting>
  <conditionalFormatting sqref="GNY786477">
    <cfRule type="duplicateValues" dxfId="0" priority="20140"/>
  </conditionalFormatting>
  <conditionalFormatting sqref="GXU786477">
    <cfRule type="duplicateValues" dxfId="0" priority="20139"/>
  </conditionalFormatting>
  <conditionalFormatting sqref="HHQ786477">
    <cfRule type="duplicateValues" dxfId="0" priority="20138"/>
  </conditionalFormatting>
  <conditionalFormatting sqref="HRM786477">
    <cfRule type="duplicateValues" dxfId="0" priority="20137"/>
  </conditionalFormatting>
  <conditionalFormatting sqref="IBI786477">
    <cfRule type="duplicateValues" dxfId="0" priority="20136"/>
  </conditionalFormatting>
  <conditionalFormatting sqref="ILE786477">
    <cfRule type="duplicateValues" dxfId="0" priority="20135"/>
  </conditionalFormatting>
  <conditionalFormatting sqref="IVA786477">
    <cfRule type="duplicateValues" dxfId="0" priority="20134"/>
  </conditionalFormatting>
  <conditionalFormatting sqref="JEW786477">
    <cfRule type="duplicateValues" dxfId="0" priority="20133"/>
  </conditionalFormatting>
  <conditionalFormatting sqref="JOS786477">
    <cfRule type="duplicateValues" dxfId="0" priority="20132"/>
  </conditionalFormatting>
  <conditionalFormatting sqref="JYO786477">
    <cfRule type="duplicateValues" dxfId="0" priority="20131"/>
  </conditionalFormatting>
  <conditionalFormatting sqref="KIK786477">
    <cfRule type="duplicateValues" dxfId="0" priority="20130"/>
  </conditionalFormatting>
  <conditionalFormatting sqref="KSG786477">
    <cfRule type="duplicateValues" dxfId="0" priority="20129"/>
  </conditionalFormatting>
  <conditionalFormatting sqref="LCC786477">
    <cfRule type="duplicateValues" dxfId="0" priority="20128"/>
  </conditionalFormatting>
  <conditionalFormatting sqref="LLY786477">
    <cfRule type="duplicateValues" dxfId="0" priority="20127"/>
  </conditionalFormatting>
  <conditionalFormatting sqref="LVU786477">
    <cfRule type="duplicateValues" dxfId="0" priority="20126"/>
  </conditionalFormatting>
  <conditionalFormatting sqref="MFQ786477">
    <cfRule type="duplicateValues" dxfId="0" priority="20125"/>
  </conditionalFormatting>
  <conditionalFormatting sqref="MPM786477">
    <cfRule type="duplicateValues" dxfId="0" priority="20124"/>
  </conditionalFormatting>
  <conditionalFormatting sqref="MZI786477">
    <cfRule type="duplicateValues" dxfId="0" priority="20123"/>
  </conditionalFormatting>
  <conditionalFormatting sqref="NJE786477">
    <cfRule type="duplicateValues" dxfId="0" priority="20122"/>
  </conditionalFormatting>
  <conditionalFormatting sqref="NTA786477">
    <cfRule type="duplicateValues" dxfId="0" priority="20121"/>
  </conditionalFormatting>
  <conditionalFormatting sqref="OCW786477">
    <cfRule type="duplicateValues" dxfId="0" priority="20120"/>
  </conditionalFormatting>
  <conditionalFormatting sqref="OMS786477">
    <cfRule type="duplicateValues" dxfId="0" priority="20119"/>
  </conditionalFormatting>
  <conditionalFormatting sqref="OWO786477">
    <cfRule type="duplicateValues" dxfId="0" priority="20118"/>
  </conditionalFormatting>
  <conditionalFormatting sqref="PGK786477">
    <cfRule type="duplicateValues" dxfId="0" priority="20117"/>
  </conditionalFormatting>
  <conditionalFormatting sqref="PQG786477">
    <cfRule type="duplicateValues" dxfId="0" priority="20116"/>
  </conditionalFormatting>
  <conditionalFormatting sqref="QAC786477">
    <cfRule type="duplicateValues" dxfId="0" priority="20115"/>
  </conditionalFormatting>
  <conditionalFormatting sqref="QJY786477">
    <cfRule type="duplicateValues" dxfId="0" priority="20114"/>
  </conditionalFormatting>
  <conditionalFormatting sqref="QTU786477">
    <cfRule type="duplicateValues" dxfId="0" priority="20113"/>
  </conditionalFormatting>
  <conditionalFormatting sqref="RDQ786477">
    <cfRule type="duplicateValues" dxfId="0" priority="20112"/>
  </conditionalFormatting>
  <conditionalFormatting sqref="RNM786477">
    <cfRule type="duplicateValues" dxfId="0" priority="20111"/>
  </conditionalFormatting>
  <conditionalFormatting sqref="RXI786477">
    <cfRule type="duplicateValues" dxfId="0" priority="20110"/>
  </conditionalFormatting>
  <conditionalFormatting sqref="SHE786477">
    <cfRule type="duplicateValues" dxfId="0" priority="20109"/>
  </conditionalFormatting>
  <conditionalFormatting sqref="SRA786477">
    <cfRule type="duplicateValues" dxfId="0" priority="20108"/>
  </conditionalFormatting>
  <conditionalFormatting sqref="TAW786477">
    <cfRule type="duplicateValues" dxfId="0" priority="20107"/>
  </conditionalFormatting>
  <conditionalFormatting sqref="TKS786477">
    <cfRule type="duplicateValues" dxfId="0" priority="20106"/>
  </conditionalFormatting>
  <conditionalFormatting sqref="TUO786477">
    <cfRule type="duplicateValues" dxfId="0" priority="20105"/>
  </conditionalFormatting>
  <conditionalFormatting sqref="UEK786477">
    <cfRule type="duplicateValues" dxfId="0" priority="20104"/>
  </conditionalFormatting>
  <conditionalFormatting sqref="UOG786477">
    <cfRule type="duplicateValues" dxfId="0" priority="20103"/>
  </conditionalFormatting>
  <conditionalFormatting sqref="UYC786477">
    <cfRule type="duplicateValues" dxfId="0" priority="20102"/>
  </conditionalFormatting>
  <conditionalFormatting sqref="VHY786477">
    <cfRule type="duplicateValues" dxfId="0" priority="20101"/>
  </conditionalFormatting>
  <conditionalFormatting sqref="VRU786477">
    <cfRule type="duplicateValues" dxfId="0" priority="20100"/>
  </conditionalFormatting>
  <conditionalFormatting sqref="WBQ786477">
    <cfRule type="duplicateValues" dxfId="0" priority="20099"/>
  </conditionalFormatting>
  <conditionalFormatting sqref="WLM786477">
    <cfRule type="duplicateValues" dxfId="0" priority="20098"/>
  </conditionalFormatting>
  <conditionalFormatting sqref="WVI786477">
    <cfRule type="duplicateValues" dxfId="0" priority="20097"/>
  </conditionalFormatting>
  <conditionalFormatting sqref="B786478">
    <cfRule type="duplicateValues" dxfId="0" priority="19136"/>
  </conditionalFormatting>
  <conditionalFormatting sqref="IW786478">
    <cfRule type="duplicateValues" dxfId="0" priority="19135"/>
  </conditionalFormatting>
  <conditionalFormatting sqref="SS786478">
    <cfRule type="duplicateValues" dxfId="0" priority="19134"/>
  </conditionalFormatting>
  <conditionalFormatting sqref="ACO786478">
    <cfRule type="duplicateValues" dxfId="0" priority="19133"/>
  </conditionalFormatting>
  <conditionalFormatting sqref="AMK786478">
    <cfRule type="duplicateValues" dxfId="0" priority="19132"/>
  </conditionalFormatting>
  <conditionalFormatting sqref="AWG786478">
    <cfRule type="duplicateValues" dxfId="0" priority="19131"/>
  </conditionalFormatting>
  <conditionalFormatting sqref="BGC786478">
    <cfRule type="duplicateValues" dxfId="0" priority="19130"/>
  </conditionalFormatting>
  <conditionalFormatting sqref="BPY786478">
    <cfRule type="duplicateValues" dxfId="0" priority="19129"/>
  </conditionalFormatting>
  <conditionalFormatting sqref="BZU786478">
    <cfRule type="duplicateValues" dxfId="0" priority="19128"/>
  </conditionalFormatting>
  <conditionalFormatting sqref="CJQ786478">
    <cfRule type="duplicateValues" dxfId="0" priority="19127"/>
  </conditionalFormatting>
  <conditionalFormatting sqref="CTM786478">
    <cfRule type="duplicateValues" dxfId="0" priority="19126"/>
  </conditionalFormatting>
  <conditionalFormatting sqref="DDI786478">
    <cfRule type="duplicateValues" dxfId="0" priority="19125"/>
  </conditionalFormatting>
  <conditionalFormatting sqref="DNE786478">
    <cfRule type="duplicateValues" dxfId="0" priority="19124"/>
  </conditionalFormatting>
  <conditionalFormatting sqref="DXA786478">
    <cfRule type="duplicateValues" dxfId="0" priority="19123"/>
  </conditionalFormatting>
  <conditionalFormatting sqref="EGW786478">
    <cfRule type="duplicateValues" dxfId="0" priority="19122"/>
  </conditionalFormatting>
  <conditionalFormatting sqref="EQS786478">
    <cfRule type="duplicateValues" dxfId="0" priority="19121"/>
  </conditionalFormatting>
  <conditionalFormatting sqref="FAO786478">
    <cfRule type="duplicateValues" dxfId="0" priority="19120"/>
  </conditionalFormatting>
  <conditionalFormatting sqref="FKK786478">
    <cfRule type="duplicateValues" dxfId="0" priority="19119"/>
  </conditionalFormatting>
  <conditionalFormatting sqref="FUG786478">
    <cfRule type="duplicateValues" dxfId="0" priority="19118"/>
  </conditionalFormatting>
  <conditionalFormatting sqref="GEC786478">
    <cfRule type="duplicateValues" dxfId="0" priority="19117"/>
  </conditionalFormatting>
  <conditionalFormatting sqref="GNY786478">
    <cfRule type="duplicateValues" dxfId="0" priority="19116"/>
  </conditionalFormatting>
  <conditionalFormatting sqref="GXU786478">
    <cfRule type="duplicateValues" dxfId="0" priority="19115"/>
  </conditionalFormatting>
  <conditionalFormatting sqref="HHQ786478">
    <cfRule type="duplicateValues" dxfId="0" priority="19114"/>
  </conditionalFormatting>
  <conditionalFormatting sqref="HRM786478">
    <cfRule type="duplicateValues" dxfId="0" priority="19113"/>
  </conditionalFormatting>
  <conditionalFormatting sqref="IBI786478">
    <cfRule type="duplicateValues" dxfId="0" priority="19112"/>
  </conditionalFormatting>
  <conditionalFormatting sqref="ILE786478">
    <cfRule type="duplicateValues" dxfId="0" priority="19111"/>
  </conditionalFormatting>
  <conditionalFormatting sqref="IVA786478">
    <cfRule type="duplicateValues" dxfId="0" priority="19110"/>
  </conditionalFormatting>
  <conditionalFormatting sqref="JEW786478">
    <cfRule type="duplicateValues" dxfId="0" priority="19109"/>
  </conditionalFormatting>
  <conditionalFormatting sqref="JOS786478">
    <cfRule type="duplicateValues" dxfId="0" priority="19108"/>
  </conditionalFormatting>
  <conditionalFormatting sqref="JYO786478">
    <cfRule type="duplicateValues" dxfId="0" priority="19107"/>
  </conditionalFormatting>
  <conditionalFormatting sqref="KIK786478">
    <cfRule type="duplicateValues" dxfId="0" priority="19106"/>
  </conditionalFormatting>
  <conditionalFormatting sqref="KSG786478">
    <cfRule type="duplicateValues" dxfId="0" priority="19105"/>
  </conditionalFormatting>
  <conditionalFormatting sqref="LCC786478">
    <cfRule type="duplicateValues" dxfId="0" priority="19104"/>
  </conditionalFormatting>
  <conditionalFormatting sqref="LLY786478">
    <cfRule type="duplicateValues" dxfId="0" priority="19103"/>
  </conditionalFormatting>
  <conditionalFormatting sqref="LVU786478">
    <cfRule type="duplicateValues" dxfId="0" priority="19102"/>
  </conditionalFormatting>
  <conditionalFormatting sqref="MFQ786478">
    <cfRule type="duplicateValues" dxfId="0" priority="19101"/>
  </conditionalFormatting>
  <conditionalFormatting sqref="MPM786478">
    <cfRule type="duplicateValues" dxfId="0" priority="19100"/>
  </conditionalFormatting>
  <conditionalFormatting sqref="MZI786478">
    <cfRule type="duplicateValues" dxfId="0" priority="19099"/>
  </conditionalFormatting>
  <conditionalFormatting sqref="NJE786478">
    <cfRule type="duplicateValues" dxfId="0" priority="19098"/>
  </conditionalFormatting>
  <conditionalFormatting sqref="NTA786478">
    <cfRule type="duplicateValues" dxfId="0" priority="19097"/>
  </conditionalFormatting>
  <conditionalFormatting sqref="OCW786478">
    <cfRule type="duplicateValues" dxfId="0" priority="19096"/>
  </conditionalFormatting>
  <conditionalFormatting sqref="OMS786478">
    <cfRule type="duplicateValues" dxfId="0" priority="19095"/>
  </conditionalFormatting>
  <conditionalFormatting sqref="OWO786478">
    <cfRule type="duplicateValues" dxfId="0" priority="19094"/>
  </conditionalFormatting>
  <conditionalFormatting sqref="PGK786478">
    <cfRule type="duplicateValues" dxfId="0" priority="19093"/>
  </conditionalFormatting>
  <conditionalFormatting sqref="PQG786478">
    <cfRule type="duplicateValues" dxfId="0" priority="19092"/>
  </conditionalFormatting>
  <conditionalFormatting sqref="QAC786478">
    <cfRule type="duplicateValues" dxfId="0" priority="19091"/>
  </conditionalFormatting>
  <conditionalFormatting sqref="QJY786478">
    <cfRule type="duplicateValues" dxfId="0" priority="19090"/>
  </conditionalFormatting>
  <conditionalFormatting sqref="QTU786478">
    <cfRule type="duplicateValues" dxfId="0" priority="19089"/>
  </conditionalFormatting>
  <conditionalFormatting sqref="RDQ786478">
    <cfRule type="duplicateValues" dxfId="0" priority="19088"/>
  </conditionalFormatting>
  <conditionalFormatting sqref="RNM786478">
    <cfRule type="duplicateValues" dxfId="0" priority="19087"/>
  </conditionalFormatting>
  <conditionalFormatting sqref="RXI786478">
    <cfRule type="duplicateValues" dxfId="0" priority="19086"/>
  </conditionalFormatting>
  <conditionalFormatting sqref="SHE786478">
    <cfRule type="duplicateValues" dxfId="0" priority="19085"/>
  </conditionalFormatting>
  <conditionalFormatting sqref="SRA786478">
    <cfRule type="duplicateValues" dxfId="0" priority="19084"/>
  </conditionalFormatting>
  <conditionalFormatting sqref="TAW786478">
    <cfRule type="duplicateValues" dxfId="0" priority="19083"/>
  </conditionalFormatting>
  <conditionalFormatting sqref="TKS786478">
    <cfRule type="duplicateValues" dxfId="0" priority="19082"/>
  </conditionalFormatting>
  <conditionalFormatting sqref="TUO786478">
    <cfRule type="duplicateValues" dxfId="0" priority="19081"/>
  </conditionalFormatting>
  <conditionalFormatting sqref="UEK786478">
    <cfRule type="duplicateValues" dxfId="0" priority="19080"/>
  </conditionalFormatting>
  <conditionalFormatting sqref="UOG786478">
    <cfRule type="duplicateValues" dxfId="0" priority="19079"/>
  </conditionalFormatting>
  <conditionalFormatting sqref="UYC786478">
    <cfRule type="duplicateValues" dxfId="0" priority="19078"/>
  </conditionalFormatting>
  <conditionalFormatting sqref="VHY786478">
    <cfRule type="duplicateValues" dxfId="0" priority="19077"/>
  </conditionalFormatting>
  <conditionalFormatting sqref="VRU786478">
    <cfRule type="duplicateValues" dxfId="0" priority="19076"/>
  </conditionalFormatting>
  <conditionalFormatting sqref="WBQ786478">
    <cfRule type="duplicateValues" dxfId="0" priority="19075"/>
  </conditionalFormatting>
  <conditionalFormatting sqref="WLM786478">
    <cfRule type="duplicateValues" dxfId="0" priority="19074"/>
  </conditionalFormatting>
  <conditionalFormatting sqref="WVI786478">
    <cfRule type="duplicateValues" dxfId="0" priority="19073"/>
  </conditionalFormatting>
  <conditionalFormatting sqref="B786479">
    <cfRule type="duplicateValues" dxfId="0" priority="18112"/>
  </conditionalFormatting>
  <conditionalFormatting sqref="IW786479">
    <cfRule type="duplicateValues" dxfId="0" priority="18111"/>
  </conditionalFormatting>
  <conditionalFormatting sqref="SS786479">
    <cfRule type="duplicateValues" dxfId="0" priority="18110"/>
  </conditionalFormatting>
  <conditionalFormatting sqref="ACO786479">
    <cfRule type="duplicateValues" dxfId="0" priority="18109"/>
  </conditionalFormatting>
  <conditionalFormatting sqref="AMK786479">
    <cfRule type="duplicateValues" dxfId="0" priority="18108"/>
  </conditionalFormatting>
  <conditionalFormatting sqref="AWG786479">
    <cfRule type="duplicateValues" dxfId="0" priority="18107"/>
  </conditionalFormatting>
  <conditionalFormatting sqref="BGC786479">
    <cfRule type="duplicateValues" dxfId="0" priority="18106"/>
  </conditionalFormatting>
  <conditionalFormatting sqref="BPY786479">
    <cfRule type="duplicateValues" dxfId="0" priority="18105"/>
  </conditionalFormatting>
  <conditionalFormatting sqref="BZU786479">
    <cfRule type="duplicateValues" dxfId="0" priority="18104"/>
  </conditionalFormatting>
  <conditionalFormatting sqref="CJQ786479">
    <cfRule type="duplicateValues" dxfId="0" priority="18103"/>
  </conditionalFormatting>
  <conditionalFormatting sqref="CTM786479">
    <cfRule type="duplicateValues" dxfId="0" priority="18102"/>
  </conditionalFormatting>
  <conditionalFormatting sqref="DDI786479">
    <cfRule type="duplicateValues" dxfId="0" priority="18101"/>
  </conditionalFormatting>
  <conditionalFormatting sqref="DNE786479">
    <cfRule type="duplicateValues" dxfId="0" priority="18100"/>
  </conditionalFormatting>
  <conditionalFormatting sqref="DXA786479">
    <cfRule type="duplicateValues" dxfId="0" priority="18099"/>
  </conditionalFormatting>
  <conditionalFormatting sqref="EGW786479">
    <cfRule type="duplicateValues" dxfId="0" priority="18098"/>
  </conditionalFormatting>
  <conditionalFormatting sqref="EQS786479">
    <cfRule type="duplicateValues" dxfId="0" priority="18097"/>
  </conditionalFormatting>
  <conditionalFormatting sqref="FAO786479">
    <cfRule type="duplicateValues" dxfId="0" priority="18096"/>
  </conditionalFormatting>
  <conditionalFormatting sqref="FKK786479">
    <cfRule type="duplicateValues" dxfId="0" priority="18095"/>
  </conditionalFormatting>
  <conditionalFormatting sqref="FUG786479">
    <cfRule type="duplicateValues" dxfId="0" priority="18094"/>
  </conditionalFormatting>
  <conditionalFormatting sqref="GEC786479">
    <cfRule type="duplicateValues" dxfId="0" priority="18093"/>
  </conditionalFormatting>
  <conditionalFormatting sqref="GNY786479">
    <cfRule type="duplicateValues" dxfId="0" priority="18092"/>
  </conditionalFormatting>
  <conditionalFormatting sqref="GXU786479">
    <cfRule type="duplicateValues" dxfId="0" priority="18091"/>
  </conditionalFormatting>
  <conditionalFormatting sqref="HHQ786479">
    <cfRule type="duplicateValues" dxfId="0" priority="18090"/>
  </conditionalFormatting>
  <conditionalFormatting sqref="HRM786479">
    <cfRule type="duplicateValues" dxfId="0" priority="18089"/>
  </conditionalFormatting>
  <conditionalFormatting sqref="IBI786479">
    <cfRule type="duplicateValues" dxfId="0" priority="18088"/>
  </conditionalFormatting>
  <conditionalFormatting sqref="ILE786479">
    <cfRule type="duplicateValues" dxfId="0" priority="18087"/>
  </conditionalFormatting>
  <conditionalFormatting sqref="IVA786479">
    <cfRule type="duplicateValues" dxfId="0" priority="18086"/>
  </conditionalFormatting>
  <conditionalFormatting sqref="JEW786479">
    <cfRule type="duplicateValues" dxfId="0" priority="18085"/>
  </conditionalFormatting>
  <conditionalFormatting sqref="JOS786479">
    <cfRule type="duplicateValues" dxfId="0" priority="18084"/>
  </conditionalFormatting>
  <conditionalFormatting sqref="JYO786479">
    <cfRule type="duplicateValues" dxfId="0" priority="18083"/>
  </conditionalFormatting>
  <conditionalFormatting sqref="KIK786479">
    <cfRule type="duplicateValues" dxfId="0" priority="18082"/>
  </conditionalFormatting>
  <conditionalFormatting sqref="KSG786479">
    <cfRule type="duplicateValues" dxfId="0" priority="18081"/>
  </conditionalFormatting>
  <conditionalFormatting sqref="LCC786479">
    <cfRule type="duplicateValues" dxfId="0" priority="18080"/>
  </conditionalFormatting>
  <conditionalFormatting sqref="LLY786479">
    <cfRule type="duplicateValues" dxfId="0" priority="18079"/>
  </conditionalFormatting>
  <conditionalFormatting sqref="LVU786479">
    <cfRule type="duplicateValues" dxfId="0" priority="18078"/>
  </conditionalFormatting>
  <conditionalFormatting sqref="MFQ786479">
    <cfRule type="duplicateValues" dxfId="0" priority="18077"/>
  </conditionalFormatting>
  <conditionalFormatting sqref="MPM786479">
    <cfRule type="duplicateValues" dxfId="0" priority="18076"/>
  </conditionalFormatting>
  <conditionalFormatting sqref="MZI786479">
    <cfRule type="duplicateValues" dxfId="0" priority="18075"/>
  </conditionalFormatting>
  <conditionalFormatting sqref="NJE786479">
    <cfRule type="duplicateValues" dxfId="0" priority="18074"/>
  </conditionalFormatting>
  <conditionalFormatting sqref="NTA786479">
    <cfRule type="duplicateValues" dxfId="0" priority="18073"/>
  </conditionalFormatting>
  <conditionalFormatting sqref="OCW786479">
    <cfRule type="duplicateValues" dxfId="0" priority="18072"/>
  </conditionalFormatting>
  <conditionalFormatting sqref="OMS786479">
    <cfRule type="duplicateValues" dxfId="0" priority="18071"/>
  </conditionalFormatting>
  <conditionalFormatting sqref="OWO786479">
    <cfRule type="duplicateValues" dxfId="0" priority="18070"/>
  </conditionalFormatting>
  <conditionalFormatting sqref="PGK786479">
    <cfRule type="duplicateValues" dxfId="0" priority="18069"/>
  </conditionalFormatting>
  <conditionalFormatting sqref="PQG786479">
    <cfRule type="duplicateValues" dxfId="0" priority="18068"/>
  </conditionalFormatting>
  <conditionalFormatting sqref="QAC786479">
    <cfRule type="duplicateValues" dxfId="0" priority="18067"/>
  </conditionalFormatting>
  <conditionalFormatting sqref="QJY786479">
    <cfRule type="duplicateValues" dxfId="0" priority="18066"/>
  </conditionalFormatting>
  <conditionalFormatting sqref="QTU786479">
    <cfRule type="duplicateValues" dxfId="0" priority="18065"/>
  </conditionalFormatting>
  <conditionalFormatting sqref="RDQ786479">
    <cfRule type="duplicateValues" dxfId="0" priority="18064"/>
  </conditionalFormatting>
  <conditionalFormatting sqref="RNM786479">
    <cfRule type="duplicateValues" dxfId="0" priority="18063"/>
  </conditionalFormatting>
  <conditionalFormatting sqref="RXI786479">
    <cfRule type="duplicateValues" dxfId="0" priority="18062"/>
  </conditionalFormatting>
  <conditionalFormatting sqref="SHE786479">
    <cfRule type="duplicateValues" dxfId="0" priority="18061"/>
  </conditionalFormatting>
  <conditionalFormatting sqref="SRA786479">
    <cfRule type="duplicateValues" dxfId="0" priority="18060"/>
  </conditionalFormatting>
  <conditionalFormatting sqref="TAW786479">
    <cfRule type="duplicateValues" dxfId="0" priority="18059"/>
  </conditionalFormatting>
  <conditionalFormatting sqref="TKS786479">
    <cfRule type="duplicateValues" dxfId="0" priority="18058"/>
  </conditionalFormatting>
  <conditionalFormatting sqref="TUO786479">
    <cfRule type="duplicateValues" dxfId="0" priority="18057"/>
  </conditionalFormatting>
  <conditionalFormatting sqref="UEK786479">
    <cfRule type="duplicateValues" dxfId="0" priority="18056"/>
  </conditionalFormatting>
  <conditionalFormatting sqref="UOG786479">
    <cfRule type="duplicateValues" dxfId="0" priority="18055"/>
  </conditionalFormatting>
  <conditionalFormatting sqref="UYC786479">
    <cfRule type="duplicateValues" dxfId="0" priority="18054"/>
  </conditionalFormatting>
  <conditionalFormatting sqref="VHY786479">
    <cfRule type="duplicateValues" dxfId="0" priority="18053"/>
  </conditionalFormatting>
  <conditionalFormatting sqref="VRU786479">
    <cfRule type="duplicateValues" dxfId="0" priority="18052"/>
  </conditionalFormatting>
  <conditionalFormatting sqref="WBQ786479">
    <cfRule type="duplicateValues" dxfId="0" priority="18051"/>
  </conditionalFormatting>
  <conditionalFormatting sqref="WLM786479">
    <cfRule type="duplicateValues" dxfId="0" priority="18050"/>
  </conditionalFormatting>
  <conditionalFormatting sqref="WVI786479">
    <cfRule type="duplicateValues" dxfId="0" priority="18049"/>
  </conditionalFormatting>
  <conditionalFormatting sqref="B786480">
    <cfRule type="duplicateValues" dxfId="0" priority="17088"/>
  </conditionalFormatting>
  <conditionalFormatting sqref="IW786480">
    <cfRule type="duplicateValues" dxfId="0" priority="17087"/>
  </conditionalFormatting>
  <conditionalFormatting sqref="SS786480">
    <cfRule type="duplicateValues" dxfId="0" priority="17086"/>
  </conditionalFormatting>
  <conditionalFormatting sqref="ACO786480">
    <cfRule type="duplicateValues" dxfId="0" priority="17085"/>
  </conditionalFormatting>
  <conditionalFormatting sqref="AMK786480">
    <cfRule type="duplicateValues" dxfId="0" priority="17084"/>
  </conditionalFormatting>
  <conditionalFormatting sqref="AWG786480">
    <cfRule type="duplicateValues" dxfId="0" priority="17083"/>
  </conditionalFormatting>
  <conditionalFormatting sqref="BGC786480">
    <cfRule type="duplicateValues" dxfId="0" priority="17082"/>
  </conditionalFormatting>
  <conditionalFormatting sqref="BPY786480">
    <cfRule type="duplicateValues" dxfId="0" priority="17081"/>
  </conditionalFormatting>
  <conditionalFormatting sqref="BZU786480">
    <cfRule type="duplicateValues" dxfId="0" priority="17080"/>
  </conditionalFormatting>
  <conditionalFormatting sqref="CJQ786480">
    <cfRule type="duplicateValues" dxfId="0" priority="17079"/>
  </conditionalFormatting>
  <conditionalFormatting sqref="CTM786480">
    <cfRule type="duplicateValues" dxfId="0" priority="17078"/>
  </conditionalFormatting>
  <conditionalFormatting sqref="DDI786480">
    <cfRule type="duplicateValues" dxfId="0" priority="17077"/>
  </conditionalFormatting>
  <conditionalFormatting sqref="DNE786480">
    <cfRule type="duplicateValues" dxfId="0" priority="17076"/>
  </conditionalFormatting>
  <conditionalFormatting sqref="DXA786480">
    <cfRule type="duplicateValues" dxfId="0" priority="17075"/>
  </conditionalFormatting>
  <conditionalFormatting sqref="EGW786480">
    <cfRule type="duplicateValues" dxfId="0" priority="17074"/>
  </conditionalFormatting>
  <conditionalFormatting sqref="EQS786480">
    <cfRule type="duplicateValues" dxfId="0" priority="17073"/>
  </conditionalFormatting>
  <conditionalFormatting sqref="FAO786480">
    <cfRule type="duplicateValues" dxfId="0" priority="17072"/>
  </conditionalFormatting>
  <conditionalFormatting sqref="FKK786480">
    <cfRule type="duplicateValues" dxfId="0" priority="17071"/>
  </conditionalFormatting>
  <conditionalFormatting sqref="FUG786480">
    <cfRule type="duplicateValues" dxfId="0" priority="17070"/>
  </conditionalFormatting>
  <conditionalFormatting sqref="GEC786480">
    <cfRule type="duplicateValues" dxfId="0" priority="17069"/>
  </conditionalFormatting>
  <conditionalFormatting sqref="GNY786480">
    <cfRule type="duplicateValues" dxfId="0" priority="17068"/>
  </conditionalFormatting>
  <conditionalFormatting sqref="GXU786480">
    <cfRule type="duplicateValues" dxfId="0" priority="17067"/>
  </conditionalFormatting>
  <conditionalFormatting sqref="HHQ786480">
    <cfRule type="duplicateValues" dxfId="0" priority="17066"/>
  </conditionalFormatting>
  <conditionalFormatting sqref="HRM786480">
    <cfRule type="duplicateValues" dxfId="0" priority="17065"/>
  </conditionalFormatting>
  <conditionalFormatting sqref="IBI786480">
    <cfRule type="duplicateValues" dxfId="0" priority="17064"/>
  </conditionalFormatting>
  <conditionalFormatting sqref="ILE786480">
    <cfRule type="duplicateValues" dxfId="0" priority="17063"/>
  </conditionalFormatting>
  <conditionalFormatting sqref="IVA786480">
    <cfRule type="duplicateValues" dxfId="0" priority="17062"/>
  </conditionalFormatting>
  <conditionalFormatting sqref="JEW786480">
    <cfRule type="duplicateValues" dxfId="0" priority="17061"/>
  </conditionalFormatting>
  <conditionalFormatting sqref="JOS786480">
    <cfRule type="duplicateValues" dxfId="0" priority="17060"/>
  </conditionalFormatting>
  <conditionalFormatting sqref="JYO786480">
    <cfRule type="duplicateValues" dxfId="0" priority="17059"/>
  </conditionalFormatting>
  <conditionalFormatting sqref="KIK786480">
    <cfRule type="duplicateValues" dxfId="0" priority="17058"/>
  </conditionalFormatting>
  <conditionalFormatting sqref="KSG786480">
    <cfRule type="duplicateValues" dxfId="0" priority="17057"/>
  </conditionalFormatting>
  <conditionalFormatting sqref="LCC786480">
    <cfRule type="duplicateValues" dxfId="0" priority="17056"/>
  </conditionalFormatting>
  <conditionalFormatting sqref="LLY786480">
    <cfRule type="duplicateValues" dxfId="0" priority="17055"/>
  </conditionalFormatting>
  <conditionalFormatting sqref="LVU786480">
    <cfRule type="duplicateValues" dxfId="0" priority="17054"/>
  </conditionalFormatting>
  <conditionalFormatting sqref="MFQ786480">
    <cfRule type="duplicateValues" dxfId="0" priority="17053"/>
  </conditionalFormatting>
  <conditionalFormatting sqref="MPM786480">
    <cfRule type="duplicateValues" dxfId="0" priority="17052"/>
  </conditionalFormatting>
  <conditionalFormatting sqref="MZI786480">
    <cfRule type="duplicateValues" dxfId="0" priority="17051"/>
  </conditionalFormatting>
  <conditionalFormatting sqref="NJE786480">
    <cfRule type="duplicateValues" dxfId="0" priority="17050"/>
  </conditionalFormatting>
  <conditionalFormatting sqref="NTA786480">
    <cfRule type="duplicateValues" dxfId="0" priority="17049"/>
  </conditionalFormatting>
  <conditionalFormatting sqref="OCW786480">
    <cfRule type="duplicateValues" dxfId="0" priority="17048"/>
  </conditionalFormatting>
  <conditionalFormatting sqref="OMS786480">
    <cfRule type="duplicateValues" dxfId="0" priority="17047"/>
  </conditionalFormatting>
  <conditionalFormatting sqref="OWO786480">
    <cfRule type="duplicateValues" dxfId="0" priority="17046"/>
  </conditionalFormatting>
  <conditionalFormatting sqref="PGK786480">
    <cfRule type="duplicateValues" dxfId="0" priority="17045"/>
  </conditionalFormatting>
  <conditionalFormatting sqref="PQG786480">
    <cfRule type="duplicateValues" dxfId="0" priority="17044"/>
  </conditionalFormatting>
  <conditionalFormatting sqref="QAC786480">
    <cfRule type="duplicateValues" dxfId="0" priority="17043"/>
  </conditionalFormatting>
  <conditionalFormatting sqref="QJY786480">
    <cfRule type="duplicateValues" dxfId="0" priority="17042"/>
  </conditionalFormatting>
  <conditionalFormatting sqref="QTU786480">
    <cfRule type="duplicateValues" dxfId="0" priority="17041"/>
  </conditionalFormatting>
  <conditionalFormatting sqref="RDQ786480">
    <cfRule type="duplicateValues" dxfId="0" priority="17040"/>
  </conditionalFormatting>
  <conditionalFormatting sqref="RNM786480">
    <cfRule type="duplicateValues" dxfId="0" priority="17039"/>
  </conditionalFormatting>
  <conditionalFormatting sqref="RXI786480">
    <cfRule type="duplicateValues" dxfId="0" priority="17038"/>
  </conditionalFormatting>
  <conditionalFormatting sqref="SHE786480">
    <cfRule type="duplicateValues" dxfId="0" priority="17037"/>
  </conditionalFormatting>
  <conditionalFormatting sqref="SRA786480">
    <cfRule type="duplicateValues" dxfId="0" priority="17036"/>
  </conditionalFormatting>
  <conditionalFormatting sqref="TAW786480">
    <cfRule type="duplicateValues" dxfId="0" priority="17035"/>
  </conditionalFormatting>
  <conditionalFormatting sqref="TKS786480">
    <cfRule type="duplicateValues" dxfId="0" priority="17034"/>
  </conditionalFormatting>
  <conditionalFormatting sqref="TUO786480">
    <cfRule type="duplicateValues" dxfId="0" priority="17033"/>
  </conditionalFormatting>
  <conditionalFormatting sqref="UEK786480">
    <cfRule type="duplicateValues" dxfId="0" priority="17032"/>
  </conditionalFormatting>
  <conditionalFormatting sqref="UOG786480">
    <cfRule type="duplicateValues" dxfId="0" priority="17031"/>
  </conditionalFormatting>
  <conditionalFormatting sqref="UYC786480">
    <cfRule type="duplicateValues" dxfId="0" priority="17030"/>
  </conditionalFormatting>
  <conditionalFormatting sqref="VHY786480">
    <cfRule type="duplicateValues" dxfId="0" priority="17029"/>
  </conditionalFormatting>
  <conditionalFormatting sqref="VRU786480">
    <cfRule type="duplicateValues" dxfId="0" priority="17028"/>
  </conditionalFormatting>
  <conditionalFormatting sqref="WBQ786480">
    <cfRule type="duplicateValues" dxfId="0" priority="17027"/>
  </conditionalFormatting>
  <conditionalFormatting sqref="WLM786480">
    <cfRule type="duplicateValues" dxfId="0" priority="17026"/>
  </conditionalFormatting>
  <conditionalFormatting sqref="WVI786480">
    <cfRule type="duplicateValues" dxfId="0" priority="17025"/>
  </conditionalFormatting>
  <conditionalFormatting sqref="B786481">
    <cfRule type="duplicateValues" dxfId="0" priority="16064"/>
  </conditionalFormatting>
  <conditionalFormatting sqref="IW786481">
    <cfRule type="duplicateValues" dxfId="0" priority="16063"/>
  </conditionalFormatting>
  <conditionalFormatting sqref="SS786481">
    <cfRule type="duplicateValues" dxfId="0" priority="16062"/>
  </conditionalFormatting>
  <conditionalFormatting sqref="ACO786481">
    <cfRule type="duplicateValues" dxfId="0" priority="16061"/>
  </conditionalFormatting>
  <conditionalFormatting sqref="AMK786481">
    <cfRule type="duplicateValues" dxfId="0" priority="16060"/>
  </conditionalFormatting>
  <conditionalFormatting sqref="AWG786481">
    <cfRule type="duplicateValues" dxfId="0" priority="16059"/>
  </conditionalFormatting>
  <conditionalFormatting sqref="BGC786481">
    <cfRule type="duplicateValues" dxfId="0" priority="16058"/>
  </conditionalFormatting>
  <conditionalFormatting sqref="BPY786481">
    <cfRule type="duplicateValues" dxfId="0" priority="16057"/>
  </conditionalFormatting>
  <conditionalFormatting sqref="BZU786481">
    <cfRule type="duplicateValues" dxfId="0" priority="16056"/>
  </conditionalFormatting>
  <conditionalFormatting sqref="CJQ786481">
    <cfRule type="duplicateValues" dxfId="0" priority="16055"/>
  </conditionalFormatting>
  <conditionalFormatting sqref="CTM786481">
    <cfRule type="duplicateValues" dxfId="0" priority="16054"/>
  </conditionalFormatting>
  <conditionalFormatting sqref="DDI786481">
    <cfRule type="duplicateValues" dxfId="0" priority="16053"/>
  </conditionalFormatting>
  <conditionalFormatting sqref="DNE786481">
    <cfRule type="duplicateValues" dxfId="0" priority="16052"/>
  </conditionalFormatting>
  <conditionalFormatting sqref="DXA786481">
    <cfRule type="duplicateValues" dxfId="0" priority="16051"/>
  </conditionalFormatting>
  <conditionalFormatting sqref="EGW786481">
    <cfRule type="duplicateValues" dxfId="0" priority="16050"/>
  </conditionalFormatting>
  <conditionalFormatting sqref="EQS786481">
    <cfRule type="duplicateValues" dxfId="0" priority="16049"/>
  </conditionalFormatting>
  <conditionalFormatting sqref="FAO786481">
    <cfRule type="duplicateValues" dxfId="0" priority="16048"/>
  </conditionalFormatting>
  <conditionalFormatting sqref="FKK786481">
    <cfRule type="duplicateValues" dxfId="0" priority="16047"/>
  </conditionalFormatting>
  <conditionalFormatting sqref="FUG786481">
    <cfRule type="duplicateValues" dxfId="0" priority="16046"/>
  </conditionalFormatting>
  <conditionalFormatting sqref="GEC786481">
    <cfRule type="duplicateValues" dxfId="0" priority="16045"/>
  </conditionalFormatting>
  <conditionalFormatting sqref="GNY786481">
    <cfRule type="duplicateValues" dxfId="0" priority="16044"/>
  </conditionalFormatting>
  <conditionalFormatting sqref="GXU786481">
    <cfRule type="duplicateValues" dxfId="0" priority="16043"/>
  </conditionalFormatting>
  <conditionalFormatting sqref="HHQ786481">
    <cfRule type="duplicateValues" dxfId="0" priority="16042"/>
  </conditionalFormatting>
  <conditionalFormatting sqref="HRM786481">
    <cfRule type="duplicateValues" dxfId="0" priority="16041"/>
  </conditionalFormatting>
  <conditionalFormatting sqref="IBI786481">
    <cfRule type="duplicateValues" dxfId="0" priority="16040"/>
  </conditionalFormatting>
  <conditionalFormatting sqref="ILE786481">
    <cfRule type="duplicateValues" dxfId="0" priority="16039"/>
  </conditionalFormatting>
  <conditionalFormatting sqref="IVA786481">
    <cfRule type="duplicateValues" dxfId="0" priority="16038"/>
  </conditionalFormatting>
  <conditionalFormatting sqref="JEW786481">
    <cfRule type="duplicateValues" dxfId="0" priority="16037"/>
  </conditionalFormatting>
  <conditionalFormatting sqref="JOS786481">
    <cfRule type="duplicateValues" dxfId="0" priority="16036"/>
  </conditionalFormatting>
  <conditionalFormatting sqref="JYO786481">
    <cfRule type="duplicateValues" dxfId="0" priority="16035"/>
  </conditionalFormatting>
  <conditionalFormatting sqref="KIK786481">
    <cfRule type="duplicateValues" dxfId="0" priority="16034"/>
  </conditionalFormatting>
  <conditionalFormatting sqref="KSG786481">
    <cfRule type="duplicateValues" dxfId="0" priority="16033"/>
  </conditionalFormatting>
  <conditionalFormatting sqref="LCC786481">
    <cfRule type="duplicateValues" dxfId="0" priority="16032"/>
  </conditionalFormatting>
  <conditionalFormatting sqref="LLY786481">
    <cfRule type="duplicateValues" dxfId="0" priority="16031"/>
  </conditionalFormatting>
  <conditionalFormatting sqref="LVU786481">
    <cfRule type="duplicateValues" dxfId="0" priority="16030"/>
  </conditionalFormatting>
  <conditionalFormatting sqref="MFQ786481">
    <cfRule type="duplicateValues" dxfId="0" priority="16029"/>
  </conditionalFormatting>
  <conditionalFormatting sqref="MPM786481">
    <cfRule type="duplicateValues" dxfId="0" priority="16028"/>
  </conditionalFormatting>
  <conditionalFormatting sqref="MZI786481">
    <cfRule type="duplicateValues" dxfId="0" priority="16027"/>
  </conditionalFormatting>
  <conditionalFormatting sqref="NJE786481">
    <cfRule type="duplicateValues" dxfId="0" priority="16026"/>
  </conditionalFormatting>
  <conditionalFormatting sqref="NTA786481">
    <cfRule type="duplicateValues" dxfId="0" priority="16025"/>
  </conditionalFormatting>
  <conditionalFormatting sqref="OCW786481">
    <cfRule type="duplicateValues" dxfId="0" priority="16024"/>
  </conditionalFormatting>
  <conditionalFormatting sqref="OMS786481">
    <cfRule type="duplicateValues" dxfId="0" priority="16023"/>
  </conditionalFormatting>
  <conditionalFormatting sqref="OWO786481">
    <cfRule type="duplicateValues" dxfId="0" priority="16022"/>
  </conditionalFormatting>
  <conditionalFormatting sqref="PGK786481">
    <cfRule type="duplicateValues" dxfId="0" priority="16021"/>
  </conditionalFormatting>
  <conditionalFormatting sqref="PQG786481">
    <cfRule type="duplicateValues" dxfId="0" priority="16020"/>
  </conditionalFormatting>
  <conditionalFormatting sqref="QAC786481">
    <cfRule type="duplicateValues" dxfId="0" priority="16019"/>
  </conditionalFormatting>
  <conditionalFormatting sqref="QJY786481">
    <cfRule type="duplicateValues" dxfId="0" priority="16018"/>
  </conditionalFormatting>
  <conditionalFormatting sqref="QTU786481">
    <cfRule type="duplicateValues" dxfId="0" priority="16017"/>
  </conditionalFormatting>
  <conditionalFormatting sqref="RDQ786481">
    <cfRule type="duplicateValues" dxfId="0" priority="16016"/>
  </conditionalFormatting>
  <conditionalFormatting sqref="RNM786481">
    <cfRule type="duplicateValues" dxfId="0" priority="16015"/>
  </conditionalFormatting>
  <conditionalFormatting sqref="RXI786481">
    <cfRule type="duplicateValues" dxfId="0" priority="16014"/>
  </conditionalFormatting>
  <conditionalFormatting sqref="SHE786481">
    <cfRule type="duplicateValues" dxfId="0" priority="16013"/>
  </conditionalFormatting>
  <conditionalFormatting sqref="SRA786481">
    <cfRule type="duplicateValues" dxfId="0" priority="16012"/>
  </conditionalFormatting>
  <conditionalFormatting sqref="TAW786481">
    <cfRule type="duplicateValues" dxfId="0" priority="16011"/>
  </conditionalFormatting>
  <conditionalFormatting sqref="TKS786481">
    <cfRule type="duplicateValues" dxfId="0" priority="16010"/>
  </conditionalFormatting>
  <conditionalFormatting sqref="TUO786481">
    <cfRule type="duplicateValues" dxfId="0" priority="16009"/>
  </conditionalFormatting>
  <conditionalFormatting sqref="UEK786481">
    <cfRule type="duplicateValues" dxfId="0" priority="16008"/>
  </conditionalFormatting>
  <conditionalFormatting sqref="UOG786481">
    <cfRule type="duplicateValues" dxfId="0" priority="16007"/>
  </conditionalFormatting>
  <conditionalFormatting sqref="UYC786481">
    <cfRule type="duplicateValues" dxfId="0" priority="16006"/>
  </conditionalFormatting>
  <conditionalFormatting sqref="VHY786481">
    <cfRule type="duplicateValues" dxfId="0" priority="16005"/>
  </conditionalFormatting>
  <conditionalFormatting sqref="VRU786481">
    <cfRule type="duplicateValues" dxfId="0" priority="16004"/>
  </conditionalFormatting>
  <conditionalFormatting sqref="WBQ786481">
    <cfRule type="duplicateValues" dxfId="0" priority="16003"/>
  </conditionalFormatting>
  <conditionalFormatting sqref="WLM786481">
    <cfRule type="duplicateValues" dxfId="0" priority="16002"/>
  </conditionalFormatting>
  <conditionalFormatting sqref="WVI786481">
    <cfRule type="duplicateValues" dxfId="0" priority="16001"/>
  </conditionalFormatting>
  <conditionalFormatting sqref="B786482">
    <cfRule type="duplicateValues" dxfId="0" priority="15040"/>
  </conditionalFormatting>
  <conditionalFormatting sqref="IW786482">
    <cfRule type="duplicateValues" dxfId="0" priority="15039"/>
  </conditionalFormatting>
  <conditionalFormatting sqref="SS786482">
    <cfRule type="duplicateValues" dxfId="0" priority="15038"/>
  </conditionalFormatting>
  <conditionalFormatting sqref="ACO786482">
    <cfRule type="duplicateValues" dxfId="0" priority="15037"/>
  </conditionalFormatting>
  <conditionalFormatting sqref="AMK786482">
    <cfRule type="duplicateValues" dxfId="0" priority="15036"/>
  </conditionalFormatting>
  <conditionalFormatting sqref="AWG786482">
    <cfRule type="duplicateValues" dxfId="0" priority="15035"/>
  </conditionalFormatting>
  <conditionalFormatting sqref="BGC786482">
    <cfRule type="duplicateValues" dxfId="0" priority="15034"/>
  </conditionalFormatting>
  <conditionalFormatting sqref="BPY786482">
    <cfRule type="duplicateValues" dxfId="0" priority="15033"/>
  </conditionalFormatting>
  <conditionalFormatting sqref="BZU786482">
    <cfRule type="duplicateValues" dxfId="0" priority="15032"/>
  </conditionalFormatting>
  <conditionalFormatting sqref="CJQ786482">
    <cfRule type="duplicateValues" dxfId="0" priority="15031"/>
  </conditionalFormatting>
  <conditionalFormatting sqref="CTM786482">
    <cfRule type="duplicateValues" dxfId="0" priority="15030"/>
  </conditionalFormatting>
  <conditionalFormatting sqref="DDI786482">
    <cfRule type="duplicateValues" dxfId="0" priority="15029"/>
  </conditionalFormatting>
  <conditionalFormatting sqref="DNE786482">
    <cfRule type="duplicateValues" dxfId="0" priority="15028"/>
  </conditionalFormatting>
  <conditionalFormatting sqref="DXA786482">
    <cfRule type="duplicateValues" dxfId="0" priority="15027"/>
  </conditionalFormatting>
  <conditionalFormatting sqref="EGW786482">
    <cfRule type="duplicateValues" dxfId="0" priority="15026"/>
  </conditionalFormatting>
  <conditionalFormatting sqref="EQS786482">
    <cfRule type="duplicateValues" dxfId="0" priority="15025"/>
  </conditionalFormatting>
  <conditionalFormatting sqref="FAO786482">
    <cfRule type="duplicateValues" dxfId="0" priority="15024"/>
  </conditionalFormatting>
  <conditionalFormatting sqref="FKK786482">
    <cfRule type="duplicateValues" dxfId="0" priority="15023"/>
  </conditionalFormatting>
  <conditionalFormatting sqref="FUG786482">
    <cfRule type="duplicateValues" dxfId="0" priority="15022"/>
  </conditionalFormatting>
  <conditionalFormatting sqref="GEC786482">
    <cfRule type="duplicateValues" dxfId="0" priority="15021"/>
  </conditionalFormatting>
  <conditionalFormatting sqref="GNY786482">
    <cfRule type="duplicateValues" dxfId="0" priority="15020"/>
  </conditionalFormatting>
  <conditionalFormatting sqref="GXU786482">
    <cfRule type="duplicateValues" dxfId="0" priority="15019"/>
  </conditionalFormatting>
  <conditionalFormatting sqref="HHQ786482">
    <cfRule type="duplicateValues" dxfId="0" priority="15018"/>
  </conditionalFormatting>
  <conditionalFormatting sqref="HRM786482">
    <cfRule type="duplicateValues" dxfId="0" priority="15017"/>
  </conditionalFormatting>
  <conditionalFormatting sqref="IBI786482">
    <cfRule type="duplicateValues" dxfId="0" priority="15016"/>
  </conditionalFormatting>
  <conditionalFormatting sqref="ILE786482">
    <cfRule type="duplicateValues" dxfId="0" priority="15015"/>
  </conditionalFormatting>
  <conditionalFormatting sqref="IVA786482">
    <cfRule type="duplicateValues" dxfId="0" priority="15014"/>
  </conditionalFormatting>
  <conditionalFormatting sqref="JEW786482">
    <cfRule type="duplicateValues" dxfId="0" priority="15013"/>
  </conditionalFormatting>
  <conditionalFormatting sqref="JOS786482">
    <cfRule type="duplicateValues" dxfId="0" priority="15012"/>
  </conditionalFormatting>
  <conditionalFormatting sqref="JYO786482">
    <cfRule type="duplicateValues" dxfId="0" priority="15011"/>
  </conditionalFormatting>
  <conditionalFormatting sqref="KIK786482">
    <cfRule type="duplicateValues" dxfId="0" priority="15010"/>
  </conditionalFormatting>
  <conditionalFormatting sqref="KSG786482">
    <cfRule type="duplicateValues" dxfId="0" priority="15009"/>
  </conditionalFormatting>
  <conditionalFormatting sqref="LCC786482">
    <cfRule type="duplicateValues" dxfId="0" priority="15008"/>
  </conditionalFormatting>
  <conditionalFormatting sqref="LLY786482">
    <cfRule type="duplicateValues" dxfId="0" priority="15007"/>
  </conditionalFormatting>
  <conditionalFormatting sqref="LVU786482">
    <cfRule type="duplicateValues" dxfId="0" priority="15006"/>
  </conditionalFormatting>
  <conditionalFormatting sqref="MFQ786482">
    <cfRule type="duplicateValues" dxfId="0" priority="15005"/>
  </conditionalFormatting>
  <conditionalFormatting sqref="MPM786482">
    <cfRule type="duplicateValues" dxfId="0" priority="15004"/>
  </conditionalFormatting>
  <conditionalFormatting sqref="MZI786482">
    <cfRule type="duplicateValues" dxfId="0" priority="15003"/>
  </conditionalFormatting>
  <conditionalFormatting sqref="NJE786482">
    <cfRule type="duplicateValues" dxfId="0" priority="15002"/>
  </conditionalFormatting>
  <conditionalFormatting sqref="NTA786482">
    <cfRule type="duplicateValues" dxfId="0" priority="15001"/>
  </conditionalFormatting>
  <conditionalFormatting sqref="OCW786482">
    <cfRule type="duplicateValues" dxfId="0" priority="15000"/>
  </conditionalFormatting>
  <conditionalFormatting sqref="OMS786482">
    <cfRule type="duplicateValues" dxfId="0" priority="14999"/>
  </conditionalFormatting>
  <conditionalFormatting sqref="OWO786482">
    <cfRule type="duplicateValues" dxfId="0" priority="14998"/>
  </conditionalFormatting>
  <conditionalFormatting sqref="PGK786482">
    <cfRule type="duplicateValues" dxfId="0" priority="14997"/>
  </conditionalFormatting>
  <conditionalFormatting sqref="PQG786482">
    <cfRule type="duplicateValues" dxfId="0" priority="14996"/>
  </conditionalFormatting>
  <conditionalFormatting sqref="QAC786482">
    <cfRule type="duplicateValues" dxfId="0" priority="14995"/>
  </conditionalFormatting>
  <conditionalFormatting sqref="QJY786482">
    <cfRule type="duplicateValues" dxfId="0" priority="14994"/>
  </conditionalFormatting>
  <conditionalFormatting sqref="QTU786482">
    <cfRule type="duplicateValues" dxfId="0" priority="14993"/>
  </conditionalFormatting>
  <conditionalFormatting sqref="RDQ786482">
    <cfRule type="duplicateValues" dxfId="0" priority="14992"/>
  </conditionalFormatting>
  <conditionalFormatting sqref="RNM786482">
    <cfRule type="duplicateValues" dxfId="0" priority="14991"/>
  </conditionalFormatting>
  <conditionalFormatting sqref="RXI786482">
    <cfRule type="duplicateValues" dxfId="0" priority="14990"/>
  </conditionalFormatting>
  <conditionalFormatting sqref="SHE786482">
    <cfRule type="duplicateValues" dxfId="0" priority="14989"/>
  </conditionalFormatting>
  <conditionalFormatting sqref="SRA786482">
    <cfRule type="duplicateValues" dxfId="0" priority="14988"/>
  </conditionalFormatting>
  <conditionalFormatting sqref="TAW786482">
    <cfRule type="duplicateValues" dxfId="0" priority="14987"/>
  </conditionalFormatting>
  <conditionalFormatting sqref="TKS786482">
    <cfRule type="duplicateValues" dxfId="0" priority="14986"/>
  </conditionalFormatting>
  <conditionalFormatting sqref="TUO786482">
    <cfRule type="duplicateValues" dxfId="0" priority="14985"/>
  </conditionalFormatting>
  <conditionalFormatting sqref="UEK786482">
    <cfRule type="duplicateValues" dxfId="0" priority="14984"/>
  </conditionalFormatting>
  <conditionalFormatting sqref="UOG786482">
    <cfRule type="duplicateValues" dxfId="0" priority="14983"/>
  </conditionalFormatting>
  <conditionalFormatting sqref="UYC786482">
    <cfRule type="duplicateValues" dxfId="0" priority="14982"/>
  </conditionalFormatting>
  <conditionalFormatting sqref="VHY786482">
    <cfRule type="duplicateValues" dxfId="0" priority="14981"/>
  </conditionalFormatting>
  <conditionalFormatting sqref="VRU786482">
    <cfRule type="duplicateValues" dxfId="0" priority="14980"/>
  </conditionalFormatting>
  <conditionalFormatting sqref="WBQ786482">
    <cfRule type="duplicateValues" dxfId="0" priority="14979"/>
  </conditionalFormatting>
  <conditionalFormatting sqref="WLM786482">
    <cfRule type="duplicateValues" dxfId="0" priority="14978"/>
  </conditionalFormatting>
  <conditionalFormatting sqref="WVI786482">
    <cfRule type="duplicateValues" dxfId="0" priority="14977"/>
  </conditionalFormatting>
  <conditionalFormatting sqref="B786483">
    <cfRule type="duplicateValues" dxfId="0" priority="14016"/>
  </conditionalFormatting>
  <conditionalFormatting sqref="IW786483">
    <cfRule type="duplicateValues" dxfId="0" priority="14015"/>
  </conditionalFormatting>
  <conditionalFormatting sqref="SS786483">
    <cfRule type="duplicateValues" dxfId="0" priority="14014"/>
  </conditionalFormatting>
  <conditionalFormatting sqref="ACO786483">
    <cfRule type="duplicateValues" dxfId="0" priority="14013"/>
  </conditionalFormatting>
  <conditionalFormatting sqref="AMK786483">
    <cfRule type="duplicateValues" dxfId="0" priority="14012"/>
  </conditionalFormatting>
  <conditionalFormatting sqref="AWG786483">
    <cfRule type="duplicateValues" dxfId="0" priority="14011"/>
  </conditionalFormatting>
  <conditionalFormatting sqref="BGC786483">
    <cfRule type="duplicateValues" dxfId="0" priority="14010"/>
  </conditionalFormatting>
  <conditionalFormatting sqref="BPY786483">
    <cfRule type="duplicateValues" dxfId="0" priority="14009"/>
  </conditionalFormatting>
  <conditionalFormatting sqref="BZU786483">
    <cfRule type="duplicateValues" dxfId="0" priority="14008"/>
  </conditionalFormatting>
  <conditionalFormatting sqref="CJQ786483">
    <cfRule type="duplicateValues" dxfId="0" priority="14007"/>
  </conditionalFormatting>
  <conditionalFormatting sqref="CTM786483">
    <cfRule type="duplicateValues" dxfId="0" priority="14006"/>
  </conditionalFormatting>
  <conditionalFormatting sqref="DDI786483">
    <cfRule type="duplicateValues" dxfId="0" priority="14005"/>
  </conditionalFormatting>
  <conditionalFormatting sqref="DNE786483">
    <cfRule type="duplicateValues" dxfId="0" priority="14004"/>
  </conditionalFormatting>
  <conditionalFormatting sqref="DXA786483">
    <cfRule type="duplicateValues" dxfId="0" priority="14003"/>
  </conditionalFormatting>
  <conditionalFormatting sqref="EGW786483">
    <cfRule type="duplicateValues" dxfId="0" priority="14002"/>
  </conditionalFormatting>
  <conditionalFormatting sqref="EQS786483">
    <cfRule type="duplicateValues" dxfId="0" priority="14001"/>
  </conditionalFormatting>
  <conditionalFormatting sqref="FAO786483">
    <cfRule type="duplicateValues" dxfId="0" priority="14000"/>
  </conditionalFormatting>
  <conditionalFormatting sqref="FKK786483">
    <cfRule type="duplicateValues" dxfId="0" priority="13999"/>
  </conditionalFormatting>
  <conditionalFormatting sqref="FUG786483">
    <cfRule type="duplicateValues" dxfId="0" priority="13998"/>
  </conditionalFormatting>
  <conditionalFormatting sqref="GEC786483">
    <cfRule type="duplicateValues" dxfId="0" priority="13997"/>
  </conditionalFormatting>
  <conditionalFormatting sqref="GNY786483">
    <cfRule type="duplicateValues" dxfId="0" priority="13996"/>
  </conditionalFormatting>
  <conditionalFormatting sqref="GXU786483">
    <cfRule type="duplicateValues" dxfId="0" priority="13995"/>
  </conditionalFormatting>
  <conditionalFormatting sqref="HHQ786483">
    <cfRule type="duplicateValues" dxfId="0" priority="13994"/>
  </conditionalFormatting>
  <conditionalFormatting sqref="HRM786483">
    <cfRule type="duplicateValues" dxfId="0" priority="13993"/>
  </conditionalFormatting>
  <conditionalFormatting sqref="IBI786483">
    <cfRule type="duplicateValues" dxfId="0" priority="13992"/>
  </conditionalFormatting>
  <conditionalFormatting sqref="ILE786483">
    <cfRule type="duplicateValues" dxfId="0" priority="13991"/>
  </conditionalFormatting>
  <conditionalFormatting sqref="IVA786483">
    <cfRule type="duplicateValues" dxfId="0" priority="13990"/>
  </conditionalFormatting>
  <conditionalFormatting sqref="JEW786483">
    <cfRule type="duplicateValues" dxfId="0" priority="13989"/>
  </conditionalFormatting>
  <conditionalFormatting sqref="JOS786483">
    <cfRule type="duplicateValues" dxfId="0" priority="13988"/>
  </conditionalFormatting>
  <conditionalFormatting sqref="JYO786483">
    <cfRule type="duplicateValues" dxfId="0" priority="13987"/>
  </conditionalFormatting>
  <conditionalFormatting sqref="KIK786483">
    <cfRule type="duplicateValues" dxfId="0" priority="13986"/>
  </conditionalFormatting>
  <conditionalFormatting sqref="KSG786483">
    <cfRule type="duplicateValues" dxfId="0" priority="13985"/>
  </conditionalFormatting>
  <conditionalFormatting sqref="LCC786483">
    <cfRule type="duplicateValues" dxfId="0" priority="13984"/>
  </conditionalFormatting>
  <conditionalFormatting sqref="LLY786483">
    <cfRule type="duplicateValues" dxfId="0" priority="13983"/>
  </conditionalFormatting>
  <conditionalFormatting sqref="LVU786483">
    <cfRule type="duplicateValues" dxfId="0" priority="13982"/>
  </conditionalFormatting>
  <conditionalFormatting sqref="MFQ786483">
    <cfRule type="duplicateValues" dxfId="0" priority="13981"/>
  </conditionalFormatting>
  <conditionalFormatting sqref="MPM786483">
    <cfRule type="duplicateValues" dxfId="0" priority="13980"/>
  </conditionalFormatting>
  <conditionalFormatting sqref="MZI786483">
    <cfRule type="duplicateValues" dxfId="0" priority="13979"/>
  </conditionalFormatting>
  <conditionalFormatting sqref="NJE786483">
    <cfRule type="duplicateValues" dxfId="0" priority="13978"/>
  </conditionalFormatting>
  <conditionalFormatting sqref="NTA786483">
    <cfRule type="duplicateValues" dxfId="0" priority="13977"/>
  </conditionalFormatting>
  <conditionalFormatting sqref="OCW786483">
    <cfRule type="duplicateValues" dxfId="0" priority="13976"/>
  </conditionalFormatting>
  <conditionalFormatting sqref="OMS786483">
    <cfRule type="duplicateValues" dxfId="0" priority="13975"/>
  </conditionalFormatting>
  <conditionalFormatting sqref="OWO786483">
    <cfRule type="duplicateValues" dxfId="0" priority="13974"/>
  </conditionalFormatting>
  <conditionalFormatting sqref="PGK786483">
    <cfRule type="duplicateValues" dxfId="0" priority="13973"/>
  </conditionalFormatting>
  <conditionalFormatting sqref="PQG786483">
    <cfRule type="duplicateValues" dxfId="0" priority="13972"/>
  </conditionalFormatting>
  <conditionalFormatting sqref="QAC786483">
    <cfRule type="duplicateValues" dxfId="0" priority="13971"/>
  </conditionalFormatting>
  <conditionalFormatting sqref="QJY786483">
    <cfRule type="duplicateValues" dxfId="0" priority="13970"/>
  </conditionalFormatting>
  <conditionalFormatting sqref="QTU786483">
    <cfRule type="duplicateValues" dxfId="0" priority="13969"/>
  </conditionalFormatting>
  <conditionalFormatting sqref="RDQ786483">
    <cfRule type="duplicateValues" dxfId="0" priority="13968"/>
  </conditionalFormatting>
  <conditionalFormatting sqref="RNM786483">
    <cfRule type="duplicateValues" dxfId="0" priority="13967"/>
  </conditionalFormatting>
  <conditionalFormatting sqref="RXI786483">
    <cfRule type="duplicateValues" dxfId="0" priority="13966"/>
  </conditionalFormatting>
  <conditionalFormatting sqref="SHE786483">
    <cfRule type="duplicateValues" dxfId="0" priority="13965"/>
  </conditionalFormatting>
  <conditionalFormatting sqref="SRA786483">
    <cfRule type="duplicateValues" dxfId="0" priority="13964"/>
  </conditionalFormatting>
  <conditionalFormatting sqref="TAW786483">
    <cfRule type="duplicateValues" dxfId="0" priority="13963"/>
  </conditionalFormatting>
  <conditionalFormatting sqref="TKS786483">
    <cfRule type="duplicateValues" dxfId="0" priority="13962"/>
  </conditionalFormatting>
  <conditionalFormatting sqref="TUO786483">
    <cfRule type="duplicateValues" dxfId="0" priority="13961"/>
  </conditionalFormatting>
  <conditionalFormatting sqref="UEK786483">
    <cfRule type="duplicateValues" dxfId="0" priority="13960"/>
  </conditionalFormatting>
  <conditionalFormatting sqref="UOG786483">
    <cfRule type="duplicateValues" dxfId="0" priority="13959"/>
  </conditionalFormatting>
  <conditionalFormatting sqref="UYC786483">
    <cfRule type="duplicateValues" dxfId="0" priority="13958"/>
  </conditionalFormatting>
  <conditionalFormatting sqref="VHY786483">
    <cfRule type="duplicateValues" dxfId="0" priority="13957"/>
  </conditionalFormatting>
  <conditionalFormatting sqref="VRU786483">
    <cfRule type="duplicateValues" dxfId="0" priority="13956"/>
  </conditionalFormatting>
  <conditionalFormatting sqref="WBQ786483">
    <cfRule type="duplicateValues" dxfId="0" priority="13955"/>
  </conditionalFormatting>
  <conditionalFormatting sqref="WLM786483">
    <cfRule type="duplicateValues" dxfId="0" priority="13954"/>
  </conditionalFormatting>
  <conditionalFormatting sqref="WVI786483">
    <cfRule type="duplicateValues" dxfId="0" priority="13953"/>
  </conditionalFormatting>
  <conditionalFormatting sqref="B786484">
    <cfRule type="duplicateValues" dxfId="0" priority="12992"/>
  </conditionalFormatting>
  <conditionalFormatting sqref="IW786484">
    <cfRule type="duplicateValues" dxfId="0" priority="12991"/>
  </conditionalFormatting>
  <conditionalFormatting sqref="SS786484">
    <cfRule type="duplicateValues" dxfId="0" priority="12990"/>
  </conditionalFormatting>
  <conditionalFormatting sqref="ACO786484">
    <cfRule type="duplicateValues" dxfId="0" priority="12989"/>
  </conditionalFormatting>
  <conditionalFormatting sqref="AMK786484">
    <cfRule type="duplicateValues" dxfId="0" priority="12988"/>
  </conditionalFormatting>
  <conditionalFormatting sqref="AWG786484">
    <cfRule type="duplicateValues" dxfId="0" priority="12987"/>
  </conditionalFormatting>
  <conditionalFormatting sqref="BGC786484">
    <cfRule type="duplicateValues" dxfId="0" priority="12986"/>
  </conditionalFormatting>
  <conditionalFormatting sqref="BPY786484">
    <cfRule type="duplicateValues" dxfId="0" priority="12985"/>
  </conditionalFormatting>
  <conditionalFormatting sqref="BZU786484">
    <cfRule type="duplicateValues" dxfId="0" priority="12984"/>
  </conditionalFormatting>
  <conditionalFormatting sqref="CJQ786484">
    <cfRule type="duplicateValues" dxfId="0" priority="12983"/>
  </conditionalFormatting>
  <conditionalFormatting sqref="CTM786484">
    <cfRule type="duplicateValues" dxfId="0" priority="12982"/>
  </conditionalFormatting>
  <conditionalFormatting sqref="DDI786484">
    <cfRule type="duplicateValues" dxfId="0" priority="12981"/>
  </conditionalFormatting>
  <conditionalFormatting sqref="DNE786484">
    <cfRule type="duplicateValues" dxfId="0" priority="12980"/>
  </conditionalFormatting>
  <conditionalFormatting sqref="DXA786484">
    <cfRule type="duplicateValues" dxfId="0" priority="12979"/>
  </conditionalFormatting>
  <conditionalFormatting sqref="EGW786484">
    <cfRule type="duplicateValues" dxfId="0" priority="12978"/>
  </conditionalFormatting>
  <conditionalFormatting sqref="EQS786484">
    <cfRule type="duplicateValues" dxfId="0" priority="12977"/>
  </conditionalFormatting>
  <conditionalFormatting sqref="FAO786484">
    <cfRule type="duplicateValues" dxfId="0" priority="12976"/>
  </conditionalFormatting>
  <conditionalFormatting sqref="FKK786484">
    <cfRule type="duplicateValues" dxfId="0" priority="12975"/>
  </conditionalFormatting>
  <conditionalFormatting sqref="FUG786484">
    <cfRule type="duplicateValues" dxfId="0" priority="12974"/>
  </conditionalFormatting>
  <conditionalFormatting sqref="GEC786484">
    <cfRule type="duplicateValues" dxfId="0" priority="12973"/>
  </conditionalFormatting>
  <conditionalFormatting sqref="GNY786484">
    <cfRule type="duplicateValues" dxfId="0" priority="12972"/>
  </conditionalFormatting>
  <conditionalFormatting sqref="GXU786484">
    <cfRule type="duplicateValues" dxfId="0" priority="12971"/>
  </conditionalFormatting>
  <conditionalFormatting sqref="HHQ786484">
    <cfRule type="duplicateValues" dxfId="0" priority="12970"/>
  </conditionalFormatting>
  <conditionalFormatting sqref="HRM786484">
    <cfRule type="duplicateValues" dxfId="0" priority="12969"/>
  </conditionalFormatting>
  <conditionalFormatting sqref="IBI786484">
    <cfRule type="duplicateValues" dxfId="0" priority="12968"/>
  </conditionalFormatting>
  <conditionalFormatting sqref="ILE786484">
    <cfRule type="duplicateValues" dxfId="0" priority="12967"/>
  </conditionalFormatting>
  <conditionalFormatting sqref="IVA786484">
    <cfRule type="duplicateValues" dxfId="0" priority="12966"/>
  </conditionalFormatting>
  <conditionalFormatting sqref="JEW786484">
    <cfRule type="duplicateValues" dxfId="0" priority="12965"/>
  </conditionalFormatting>
  <conditionalFormatting sqref="JOS786484">
    <cfRule type="duplicateValues" dxfId="0" priority="12964"/>
  </conditionalFormatting>
  <conditionalFormatting sqref="JYO786484">
    <cfRule type="duplicateValues" dxfId="0" priority="12963"/>
  </conditionalFormatting>
  <conditionalFormatting sqref="KIK786484">
    <cfRule type="duplicateValues" dxfId="0" priority="12962"/>
  </conditionalFormatting>
  <conditionalFormatting sqref="KSG786484">
    <cfRule type="duplicateValues" dxfId="0" priority="12961"/>
  </conditionalFormatting>
  <conditionalFormatting sqref="LCC786484">
    <cfRule type="duplicateValues" dxfId="0" priority="12960"/>
  </conditionalFormatting>
  <conditionalFormatting sqref="LLY786484">
    <cfRule type="duplicateValues" dxfId="0" priority="12959"/>
  </conditionalFormatting>
  <conditionalFormatting sqref="LVU786484">
    <cfRule type="duplicateValues" dxfId="0" priority="12958"/>
  </conditionalFormatting>
  <conditionalFormatting sqref="MFQ786484">
    <cfRule type="duplicateValues" dxfId="0" priority="12957"/>
  </conditionalFormatting>
  <conditionalFormatting sqref="MPM786484">
    <cfRule type="duplicateValues" dxfId="0" priority="12956"/>
  </conditionalFormatting>
  <conditionalFormatting sqref="MZI786484">
    <cfRule type="duplicateValues" dxfId="0" priority="12955"/>
  </conditionalFormatting>
  <conditionalFormatting sqref="NJE786484">
    <cfRule type="duplicateValues" dxfId="0" priority="12954"/>
  </conditionalFormatting>
  <conditionalFormatting sqref="NTA786484">
    <cfRule type="duplicateValues" dxfId="0" priority="12953"/>
  </conditionalFormatting>
  <conditionalFormatting sqref="OCW786484">
    <cfRule type="duplicateValues" dxfId="0" priority="12952"/>
  </conditionalFormatting>
  <conditionalFormatting sqref="OMS786484">
    <cfRule type="duplicateValues" dxfId="0" priority="12951"/>
  </conditionalFormatting>
  <conditionalFormatting sqref="OWO786484">
    <cfRule type="duplicateValues" dxfId="0" priority="12950"/>
  </conditionalFormatting>
  <conditionalFormatting sqref="PGK786484">
    <cfRule type="duplicateValues" dxfId="0" priority="12949"/>
  </conditionalFormatting>
  <conditionalFormatting sqref="PQG786484">
    <cfRule type="duplicateValues" dxfId="0" priority="12948"/>
  </conditionalFormatting>
  <conditionalFormatting sqref="QAC786484">
    <cfRule type="duplicateValues" dxfId="0" priority="12947"/>
  </conditionalFormatting>
  <conditionalFormatting sqref="QJY786484">
    <cfRule type="duplicateValues" dxfId="0" priority="12946"/>
  </conditionalFormatting>
  <conditionalFormatting sqref="QTU786484">
    <cfRule type="duplicateValues" dxfId="0" priority="12945"/>
  </conditionalFormatting>
  <conditionalFormatting sqref="RDQ786484">
    <cfRule type="duplicateValues" dxfId="0" priority="12944"/>
  </conditionalFormatting>
  <conditionalFormatting sqref="RNM786484">
    <cfRule type="duplicateValues" dxfId="0" priority="12943"/>
  </conditionalFormatting>
  <conditionalFormatting sqref="RXI786484">
    <cfRule type="duplicateValues" dxfId="0" priority="12942"/>
  </conditionalFormatting>
  <conditionalFormatting sqref="SHE786484">
    <cfRule type="duplicateValues" dxfId="0" priority="12941"/>
  </conditionalFormatting>
  <conditionalFormatting sqref="SRA786484">
    <cfRule type="duplicateValues" dxfId="0" priority="12940"/>
  </conditionalFormatting>
  <conditionalFormatting sqref="TAW786484">
    <cfRule type="duplicateValues" dxfId="0" priority="12939"/>
  </conditionalFormatting>
  <conditionalFormatting sqref="TKS786484">
    <cfRule type="duplicateValues" dxfId="0" priority="12938"/>
  </conditionalFormatting>
  <conditionalFormatting sqref="TUO786484">
    <cfRule type="duplicateValues" dxfId="0" priority="12937"/>
  </conditionalFormatting>
  <conditionalFormatting sqref="UEK786484">
    <cfRule type="duplicateValues" dxfId="0" priority="12936"/>
  </conditionalFormatting>
  <conditionalFormatting sqref="UOG786484">
    <cfRule type="duplicateValues" dxfId="0" priority="12935"/>
  </conditionalFormatting>
  <conditionalFormatting sqref="UYC786484">
    <cfRule type="duplicateValues" dxfId="0" priority="12934"/>
  </conditionalFormatting>
  <conditionalFormatting sqref="VHY786484">
    <cfRule type="duplicateValues" dxfId="0" priority="12933"/>
  </conditionalFormatting>
  <conditionalFormatting sqref="VRU786484">
    <cfRule type="duplicateValues" dxfId="0" priority="12932"/>
  </conditionalFormatting>
  <conditionalFormatting sqref="WBQ786484">
    <cfRule type="duplicateValues" dxfId="0" priority="12931"/>
  </conditionalFormatting>
  <conditionalFormatting sqref="WLM786484">
    <cfRule type="duplicateValues" dxfId="0" priority="12930"/>
  </conditionalFormatting>
  <conditionalFormatting sqref="WVI786484">
    <cfRule type="duplicateValues" dxfId="0" priority="12929"/>
  </conditionalFormatting>
  <conditionalFormatting sqref="B786485">
    <cfRule type="duplicateValues" dxfId="0" priority="11968"/>
  </conditionalFormatting>
  <conditionalFormatting sqref="IW786485">
    <cfRule type="duplicateValues" dxfId="0" priority="11967"/>
  </conditionalFormatting>
  <conditionalFormatting sqref="SS786485">
    <cfRule type="duplicateValues" dxfId="0" priority="11966"/>
  </conditionalFormatting>
  <conditionalFormatting sqref="ACO786485">
    <cfRule type="duplicateValues" dxfId="0" priority="11965"/>
  </conditionalFormatting>
  <conditionalFormatting sqref="AMK786485">
    <cfRule type="duplicateValues" dxfId="0" priority="11964"/>
  </conditionalFormatting>
  <conditionalFormatting sqref="AWG786485">
    <cfRule type="duplicateValues" dxfId="0" priority="11963"/>
  </conditionalFormatting>
  <conditionalFormatting sqref="BGC786485">
    <cfRule type="duplicateValues" dxfId="0" priority="11962"/>
  </conditionalFormatting>
  <conditionalFormatting sqref="BPY786485">
    <cfRule type="duplicateValues" dxfId="0" priority="11961"/>
  </conditionalFormatting>
  <conditionalFormatting sqref="BZU786485">
    <cfRule type="duplicateValues" dxfId="0" priority="11960"/>
  </conditionalFormatting>
  <conditionalFormatting sqref="CJQ786485">
    <cfRule type="duplicateValues" dxfId="0" priority="11959"/>
  </conditionalFormatting>
  <conditionalFormatting sqref="CTM786485">
    <cfRule type="duplicateValues" dxfId="0" priority="11958"/>
  </conditionalFormatting>
  <conditionalFormatting sqref="DDI786485">
    <cfRule type="duplicateValues" dxfId="0" priority="11957"/>
  </conditionalFormatting>
  <conditionalFormatting sqref="DNE786485">
    <cfRule type="duplicateValues" dxfId="0" priority="11956"/>
  </conditionalFormatting>
  <conditionalFormatting sqref="DXA786485">
    <cfRule type="duplicateValues" dxfId="0" priority="11955"/>
  </conditionalFormatting>
  <conditionalFormatting sqref="EGW786485">
    <cfRule type="duplicateValues" dxfId="0" priority="11954"/>
  </conditionalFormatting>
  <conditionalFormatting sqref="EQS786485">
    <cfRule type="duplicateValues" dxfId="0" priority="11953"/>
  </conditionalFormatting>
  <conditionalFormatting sqref="FAO786485">
    <cfRule type="duplicateValues" dxfId="0" priority="11952"/>
  </conditionalFormatting>
  <conditionalFormatting sqref="FKK786485">
    <cfRule type="duplicateValues" dxfId="0" priority="11951"/>
  </conditionalFormatting>
  <conditionalFormatting sqref="FUG786485">
    <cfRule type="duplicateValues" dxfId="0" priority="11950"/>
  </conditionalFormatting>
  <conditionalFormatting sqref="GEC786485">
    <cfRule type="duplicateValues" dxfId="0" priority="11949"/>
  </conditionalFormatting>
  <conditionalFormatting sqref="GNY786485">
    <cfRule type="duplicateValues" dxfId="0" priority="11948"/>
  </conditionalFormatting>
  <conditionalFormatting sqref="GXU786485">
    <cfRule type="duplicateValues" dxfId="0" priority="11947"/>
  </conditionalFormatting>
  <conditionalFormatting sqref="HHQ786485">
    <cfRule type="duplicateValues" dxfId="0" priority="11946"/>
  </conditionalFormatting>
  <conditionalFormatting sqref="HRM786485">
    <cfRule type="duplicateValues" dxfId="0" priority="11945"/>
  </conditionalFormatting>
  <conditionalFormatting sqref="IBI786485">
    <cfRule type="duplicateValues" dxfId="0" priority="11944"/>
  </conditionalFormatting>
  <conditionalFormatting sqref="ILE786485">
    <cfRule type="duplicateValues" dxfId="0" priority="11943"/>
  </conditionalFormatting>
  <conditionalFormatting sqref="IVA786485">
    <cfRule type="duplicateValues" dxfId="0" priority="11942"/>
  </conditionalFormatting>
  <conditionalFormatting sqref="JEW786485">
    <cfRule type="duplicateValues" dxfId="0" priority="11941"/>
  </conditionalFormatting>
  <conditionalFormatting sqref="JOS786485">
    <cfRule type="duplicateValues" dxfId="0" priority="11940"/>
  </conditionalFormatting>
  <conditionalFormatting sqref="JYO786485">
    <cfRule type="duplicateValues" dxfId="0" priority="11939"/>
  </conditionalFormatting>
  <conditionalFormatting sqref="KIK786485">
    <cfRule type="duplicateValues" dxfId="0" priority="11938"/>
  </conditionalFormatting>
  <conditionalFormatting sqref="KSG786485">
    <cfRule type="duplicateValues" dxfId="0" priority="11937"/>
  </conditionalFormatting>
  <conditionalFormatting sqref="LCC786485">
    <cfRule type="duplicateValues" dxfId="0" priority="11936"/>
  </conditionalFormatting>
  <conditionalFormatting sqref="LLY786485">
    <cfRule type="duplicateValues" dxfId="0" priority="11935"/>
  </conditionalFormatting>
  <conditionalFormatting sqref="LVU786485">
    <cfRule type="duplicateValues" dxfId="0" priority="11934"/>
  </conditionalFormatting>
  <conditionalFormatting sqref="MFQ786485">
    <cfRule type="duplicateValues" dxfId="0" priority="11933"/>
  </conditionalFormatting>
  <conditionalFormatting sqref="MPM786485">
    <cfRule type="duplicateValues" dxfId="0" priority="11932"/>
  </conditionalFormatting>
  <conditionalFormatting sqref="MZI786485">
    <cfRule type="duplicateValues" dxfId="0" priority="11931"/>
  </conditionalFormatting>
  <conditionalFormatting sqref="NJE786485">
    <cfRule type="duplicateValues" dxfId="0" priority="11930"/>
  </conditionalFormatting>
  <conditionalFormatting sqref="NTA786485">
    <cfRule type="duplicateValues" dxfId="0" priority="11929"/>
  </conditionalFormatting>
  <conditionalFormatting sqref="OCW786485">
    <cfRule type="duplicateValues" dxfId="0" priority="11928"/>
  </conditionalFormatting>
  <conditionalFormatting sqref="OMS786485">
    <cfRule type="duplicateValues" dxfId="0" priority="11927"/>
  </conditionalFormatting>
  <conditionalFormatting sqref="OWO786485">
    <cfRule type="duplicateValues" dxfId="0" priority="11926"/>
  </conditionalFormatting>
  <conditionalFormatting sqref="PGK786485">
    <cfRule type="duplicateValues" dxfId="0" priority="11925"/>
  </conditionalFormatting>
  <conditionalFormatting sqref="PQG786485">
    <cfRule type="duplicateValues" dxfId="0" priority="11924"/>
  </conditionalFormatting>
  <conditionalFormatting sqref="QAC786485">
    <cfRule type="duplicateValues" dxfId="0" priority="11923"/>
  </conditionalFormatting>
  <conditionalFormatting sqref="QJY786485">
    <cfRule type="duplicateValues" dxfId="0" priority="11922"/>
  </conditionalFormatting>
  <conditionalFormatting sqref="QTU786485">
    <cfRule type="duplicateValues" dxfId="0" priority="11921"/>
  </conditionalFormatting>
  <conditionalFormatting sqref="RDQ786485">
    <cfRule type="duplicateValues" dxfId="0" priority="11920"/>
  </conditionalFormatting>
  <conditionalFormatting sqref="RNM786485">
    <cfRule type="duplicateValues" dxfId="0" priority="11919"/>
  </conditionalFormatting>
  <conditionalFormatting sqref="RXI786485">
    <cfRule type="duplicateValues" dxfId="0" priority="11918"/>
  </conditionalFormatting>
  <conditionalFormatting sqref="SHE786485">
    <cfRule type="duplicateValues" dxfId="0" priority="11917"/>
  </conditionalFormatting>
  <conditionalFormatting sqref="SRA786485">
    <cfRule type="duplicateValues" dxfId="0" priority="11916"/>
  </conditionalFormatting>
  <conditionalFormatting sqref="TAW786485">
    <cfRule type="duplicateValues" dxfId="0" priority="11915"/>
  </conditionalFormatting>
  <conditionalFormatting sqref="TKS786485">
    <cfRule type="duplicateValues" dxfId="0" priority="11914"/>
  </conditionalFormatting>
  <conditionalFormatting sqref="TUO786485">
    <cfRule type="duplicateValues" dxfId="0" priority="11913"/>
  </conditionalFormatting>
  <conditionalFormatting sqref="UEK786485">
    <cfRule type="duplicateValues" dxfId="0" priority="11912"/>
  </conditionalFormatting>
  <conditionalFormatting sqref="UOG786485">
    <cfRule type="duplicateValues" dxfId="0" priority="11911"/>
  </conditionalFormatting>
  <conditionalFormatting sqref="UYC786485">
    <cfRule type="duplicateValues" dxfId="0" priority="11910"/>
  </conditionalFormatting>
  <conditionalFormatting sqref="VHY786485">
    <cfRule type="duplicateValues" dxfId="0" priority="11909"/>
  </conditionalFormatting>
  <conditionalFormatting sqref="VRU786485">
    <cfRule type="duplicateValues" dxfId="0" priority="11908"/>
  </conditionalFormatting>
  <conditionalFormatting sqref="WBQ786485">
    <cfRule type="duplicateValues" dxfId="0" priority="11907"/>
  </conditionalFormatting>
  <conditionalFormatting sqref="WLM786485">
    <cfRule type="duplicateValues" dxfId="0" priority="11906"/>
  </conditionalFormatting>
  <conditionalFormatting sqref="WVI786485">
    <cfRule type="duplicateValues" dxfId="0" priority="11905"/>
  </conditionalFormatting>
  <conditionalFormatting sqref="B786486">
    <cfRule type="duplicateValues" dxfId="0" priority="10944"/>
  </conditionalFormatting>
  <conditionalFormatting sqref="IW786486">
    <cfRule type="duplicateValues" dxfId="0" priority="10943"/>
  </conditionalFormatting>
  <conditionalFormatting sqref="SS786486">
    <cfRule type="duplicateValues" dxfId="0" priority="10942"/>
  </conditionalFormatting>
  <conditionalFormatting sqref="ACO786486">
    <cfRule type="duplicateValues" dxfId="0" priority="10941"/>
  </conditionalFormatting>
  <conditionalFormatting sqref="AMK786486">
    <cfRule type="duplicateValues" dxfId="0" priority="10940"/>
  </conditionalFormatting>
  <conditionalFormatting sqref="AWG786486">
    <cfRule type="duplicateValues" dxfId="0" priority="10939"/>
  </conditionalFormatting>
  <conditionalFormatting sqref="BGC786486">
    <cfRule type="duplicateValues" dxfId="0" priority="10938"/>
  </conditionalFormatting>
  <conditionalFormatting sqref="BPY786486">
    <cfRule type="duplicateValues" dxfId="0" priority="10937"/>
  </conditionalFormatting>
  <conditionalFormatting sqref="BZU786486">
    <cfRule type="duplicateValues" dxfId="0" priority="10936"/>
  </conditionalFormatting>
  <conditionalFormatting sqref="CJQ786486">
    <cfRule type="duplicateValues" dxfId="0" priority="10935"/>
  </conditionalFormatting>
  <conditionalFormatting sqref="CTM786486">
    <cfRule type="duplicateValues" dxfId="0" priority="10934"/>
  </conditionalFormatting>
  <conditionalFormatting sqref="DDI786486">
    <cfRule type="duplicateValues" dxfId="0" priority="10933"/>
  </conditionalFormatting>
  <conditionalFormatting sqref="DNE786486">
    <cfRule type="duplicateValues" dxfId="0" priority="10932"/>
  </conditionalFormatting>
  <conditionalFormatting sqref="DXA786486">
    <cfRule type="duplicateValues" dxfId="0" priority="10931"/>
  </conditionalFormatting>
  <conditionalFormatting sqref="EGW786486">
    <cfRule type="duplicateValues" dxfId="0" priority="10930"/>
  </conditionalFormatting>
  <conditionalFormatting sqref="EQS786486">
    <cfRule type="duplicateValues" dxfId="0" priority="10929"/>
  </conditionalFormatting>
  <conditionalFormatting sqref="FAO786486">
    <cfRule type="duplicateValues" dxfId="0" priority="10928"/>
  </conditionalFormatting>
  <conditionalFormatting sqref="FKK786486">
    <cfRule type="duplicateValues" dxfId="0" priority="10927"/>
  </conditionalFormatting>
  <conditionalFormatting sqref="FUG786486">
    <cfRule type="duplicateValues" dxfId="0" priority="10926"/>
  </conditionalFormatting>
  <conditionalFormatting sqref="GEC786486">
    <cfRule type="duplicateValues" dxfId="0" priority="10925"/>
  </conditionalFormatting>
  <conditionalFormatting sqref="GNY786486">
    <cfRule type="duplicateValues" dxfId="0" priority="10924"/>
  </conditionalFormatting>
  <conditionalFormatting sqref="GXU786486">
    <cfRule type="duplicateValues" dxfId="0" priority="10923"/>
  </conditionalFormatting>
  <conditionalFormatting sqref="HHQ786486">
    <cfRule type="duplicateValues" dxfId="0" priority="10922"/>
  </conditionalFormatting>
  <conditionalFormatting sqref="HRM786486">
    <cfRule type="duplicateValues" dxfId="0" priority="10921"/>
  </conditionalFormatting>
  <conditionalFormatting sqref="IBI786486">
    <cfRule type="duplicateValues" dxfId="0" priority="10920"/>
  </conditionalFormatting>
  <conditionalFormatting sqref="ILE786486">
    <cfRule type="duplicateValues" dxfId="0" priority="10919"/>
  </conditionalFormatting>
  <conditionalFormatting sqref="IVA786486">
    <cfRule type="duplicateValues" dxfId="0" priority="10918"/>
  </conditionalFormatting>
  <conditionalFormatting sqref="JEW786486">
    <cfRule type="duplicateValues" dxfId="0" priority="10917"/>
  </conditionalFormatting>
  <conditionalFormatting sqref="JOS786486">
    <cfRule type="duplicateValues" dxfId="0" priority="10916"/>
  </conditionalFormatting>
  <conditionalFormatting sqref="JYO786486">
    <cfRule type="duplicateValues" dxfId="0" priority="10915"/>
  </conditionalFormatting>
  <conditionalFormatting sqref="KIK786486">
    <cfRule type="duplicateValues" dxfId="0" priority="10914"/>
  </conditionalFormatting>
  <conditionalFormatting sqref="KSG786486">
    <cfRule type="duplicateValues" dxfId="0" priority="10913"/>
  </conditionalFormatting>
  <conditionalFormatting sqref="LCC786486">
    <cfRule type="duplicateValues" dxfId="0" priority="10912"/>
  </conditionalFormatting>
  <conditionalFormatting sqref="LLY786486">
    <cfRule type="duplicateValues" dxfId="0" priority="10911"/>
  </conditionalFormatting>
  <conditionalFormatting sqref="LVU786486">
    <cfRule type="duplicateValues" dxfId="0" priority="10910"/>
  </conditionalFormatting>
  <conditionalFormatting sqref="MFQ786486">
    <cfRule type="duplicateValues" dxfId="0" priority="10909"/>
  </conditionalFormatting>
  <conditionalFormatting sqref="MPM786486">
    <cfRule type="duplicateValues" dxfId="0" priority="10908"/>
  </conditionalFormatting>
  <conditionalFormatting sqref="MZI786486">
    <cfRule type="duplicateValues" dxfId="0" priority="10907"/>
  </conditionalFormatting>
  <conditionalFormatting sqref="NJE786486">
    <cfRule type="duplicateValues" dxfId="0" priority="10906"/>
  </conditionalFormatting>
  <conditionalFormatting sqref="NTA786486">
    <cfRule type="duplicateValues" dxfId="0" priority="10905"/>
  </conditionalFormatting>
  <conditionalFormatting sqref="OCW786486">
    <cfRule type="duplicateValues" dxfId="0" priority="10904"/>
  </conditionalFormatting>
  <conditionalFormatting sqref="OMS786486">
    <cfRule type="duplicateValues" dxfId="0" priority="10903"/>
  </conditionalFormatting>
  <conditionalFormatting sqref="OWO786486">
    <cfRule type="duplicateValues" dxfId="0" priority="10902"/>
  </conditionalFormatting>
  <conditionalFormatting sqref="PGK786486">
    <cfRule type="duplicateValues" dxfId="0" priority="10901"/>
  </conditionalFormatting>
  <conditionalFormatting sqref="PQG786486">
    <cfRule type="duplicateValues" dxfId="0" priority="10900"/>
  </conditionalFormatting>
  <conditionalFormatting sqref="QAC786486">
    <cfRule type="duplicateValues" dxfId="0" priority="10899"/>
  </conditionalFormatting>
  <conditionalFormatting sqref="QJY786486">
    <cfRule type="duplicateValues" dxfId="0" priority="10898"/>
  </conditionalFormatting>
  <conditionalFormatting sqref="QTU786486">
    <cfRule type="duplicateValues" dxfId="0" priority="10897"/>
  </conditionalFormatting>
  <conditionalFormatting sqref="RDQ786486">
    <cfRule type="duplicateValues" dxfId="0" priority="10896"/>
  </conditionalFormatting>
  <conditionalFormatting sqref="RNM786486">
    <cfRule type="duplicateValues" dxfId="0" priority="10895"/>
  </conditionalFormatting>
  <conditionalFormatting sqref="RXI786486">
    <cfRule type="duplicateValues" dxfId="0" priority="10894"/>
  </conditionalFormatting>
  <conditionalFormatting sqref="SHE786486">
    <cfRule type="duplicateValues" dxfId="0" priority="10893"/>
  </conditionalFormatting>
  <conditionalFormatting sqref="SRA786486">
    <cfRule type="duplicateValues" dxfId="0" priority="10892"/>
  </conditionalFormatting>
  <conditionalFormatting sqref="TAW786486">
    <cfRule type="duplicateValues" dxfId="0" priority="10891"/>
  </conditionalFormatting>
  <conditionalFormatting sqref="TKS786486">
    <cfRule type="duplicateValues" dxfId="0" priority="10890"/>
  </conditionalFormatting>
  <conditionalFormatting sqref="TUO786486">
    <cfRule type="duplicateValues" dxfId="0" priority="10889"/>
  </conditionalFormatting>
  <conditionalFormatting sqref="UEK786486">
    <cfRule type="duplicateValues" dxfId="0" priority="10888"/>
  </conditionalFormatting>
  <conditionalFormatting sqref="UOG786486">
    <cfRule type="duplicateValues" dxfId="0" priority="10887"/>
  </conditionalFormatting>
  <conditionalFormatting sqref="UYC786486">
    <cfRule type="duplicateValues" dxfId="0" priority="10886"/>
  </conditionalFormatting>
  <conditionalFormatting sqref="VHY786486">
    <cfRule type="duplicateValues" dxfId="0" priority="10885"/>
  </conditionalFormatting>
  <conditionalFormatting sqref="VRU786486">
    <cfRule type="duplicateValues" dxfId="0" priority="10884"/>
  </conditionalFormatting>
  <conditionalFormatting sqref="WBQ786486">
    <cfRule type="duplicateValues" dxfId="0" priority="10883"/>
  </conditionalFormatting>
  <conditionalFormatting sqref="WLM786486">
    <cfRule type="duplicateValues" dxfId="0" priority="10882"/>
  </conditionalFormatting>
  <conditionalFormatting sqref="WVI786486">
    <cfRule type="duplicateValues" dxfId="0" priority="10881"/>
  </conditionalFormatting>
  <conditionalFormatting sqref="B786487">
    <cfRule type="duplicateValues" dxfId="0" priority="9920"/>
  </conditionalFormatting>
  <conditionalFormatting sqref="IW786487">
    <cfRule type="duplicateValues" dxfId="0" priority="9919"/>
  </conditionalFormatting>
  <conditionalFormatting sqref="SS786487">
    <cfRule type="duplicateValues" dxfId="0" priority="9918"/>
  </conditionalFormatting>
  <conditionalFormatting sqref="ACO786487">
    <cfRule type="duplicateValues" dxfId="0" priority="9917"/>
  </conditionalFormatting>
  <conditionalFormatting sqref="AMK786487">
    <cfRule type="duplicateValues" dxfId="0" priority="9916"/>
  </conditionalFormatting>
  <conditionalFormatting sqref="AWG786487">
    <cfRule type="duplicateValues" dxfId="0" priority="9915"/>
  </conditionalFormatting>
  <conditionalFormatting sqref="BGC786487">
    <cfRule type="duplicateValues" dxfId="0" priority="9914"/>
  </conditionalFormatting>
  <conditionalFormatting sqref="BPY786487">
    <cfRule type="duplicateValues" dxfId="0" priority="9913"/>
  </conditionalFormatting>
  <conditionalFormatting sqref="BZU786487">
    <cfRule type="duplicateValues" dxfId="0" priority="9912"/>
  </conditionalFormatting>
  <conditionalFormatting sqref="CJQ786487">
    <cfRule type="duplicateValues" dxfId="0" priority="9911"/>
  </conditionalFormatting>
  <conditionalFormatting sqref="CTM786487">
    <cfRule type="duplicateValues" dxfId="0" priority="9910"/>
  </conditionalFormatting>
  <conditionalFormatting sqref="DDI786487">
    <cfRule type="duplicateValues" dxfId="0" priority="9909"/>
  </conditionalFormatting>
  <conditionalFormatting sqref="DNE786487">
    <cfRule type="duplicateValues" dxfId="0" priority="9908"/>
  </conditionalFormatting>
  <conditionalFormatting sqref="DXA786487">
    <cfRule type="duplicateValues" dxfId="0" priority="9907"/>
  </conditionalFormatting>
  <conditionalFormatting sqref="EGW786487">
    <cfRule type="duplicateValues" dxfId="0" priority="9906"/>
  </conditionalFormatting>
  <conditionalFormatting sqref="EQS786487">
    <cfRule type="duplicateValues" dxfId="0" priority="9905"/>
  </conditionalFormatting>
  <conditionalFormatting sqref="FAO786487">
    <cfRule type="duplicateValues" dxfId="0" priority="9904"/>
  </conditionalFormatting>
  <conditionalFormatting sqref="FKK786487">
    <cfRule type="duplicateValues" dxfId="0" priority="9903"/>
  </conditionalFormatting>
  <conditionalFormatting sqref="FUG786487">
    <cfRule type="duplicateValues" dxfId="0" priority="9902"/>
  </conditionalFormatting>
  <conditionalFormatting sqref="GEC786487">
    <cfRule type="duplicateValues" dxfId="0" priority="9901"/>
  </conditionalFormatting>
  <conditionalFormatting sqref="GNY786487">
    <cfRule type="duplicateValues" dxfId="0" priority="9900"/>
  </conditionalFormatting>
  <conditionalFormatting sqref="GXU786487">
    <cfRule type="duplicateValues" dxfId="0" priority="9899"/>
  </conditionalFormatting>
  <conditionalFormatting sqref="HHQ786487">
    <cfRule type="duplicateValues" dxfId="0" priority="9898"/>
  </conditionalFormatting>
  <conditionalFormatting sqref="HRM786487">
    <cfRule type="duplicateValues" dxfId="0" priority="9897"/>
  </conditionalFormatting>
  <conditionalFormatting sqref="IBI786487">
    <cfRule type="duplicateValues" dxfId="0" priority="9896"/>
  </conditionalFormatting>
  <conditionalFormatting sqref="ILE786487">
    <cfRule type="duplicateValues" dxfId="0" priority="9895"/>
  </conditionalFormatting>
  <conditionalFormatting sqref="IVA786487">
    <cfRule type="duplicateValues" dxfId="0" priority="9894"/>
  </conditionalFormatting>
  <conditionalFormatting sqref="JEW786487">
    <cfRule type="duplicateValues" dxfId="0" priority="9893"/>
  </conditionalFormatting>
  <conditionalFormatting sqref="JOS786487">
    <cfRule type="duplicateValues" dxfId="0" priority="9892"/>
  </conditionalFormatting>
  <conditionalFormatting sqref="JYO786487">
    <cfRule type="duplicateValues" dxfId="0" priority="9891"/>
  </conditionalFormatting>
  <conditionalFormatting sqref="KIK786487">
    <cfRule type="duplicateValues" dxfId="0" priority="9890"/>
  </conditionalFormatting>
  <conditionalFormatting sqref="KSG786487">
    <cfRule type="duplicateValues" dxfId="0" priority="9889"/>
  </conditionalFormatting>
  <conditionalFormatting sqref="LCC786487">
    <cfRule type="duplicateValues" dxfId="0" priority="9888"/>
  </conditionalFormatting>
  <conditionalFormatting sqref="LLY786487">
    <cfRule type="duplicateValues" dxfId="0" priority="9887"/>
  </conditionalFormatting>
  <conditionalFormatting sqref="LVU786487">
    <cfRule type="duplicateValues" dxfId="0" priority="9886"/>
  </conditionalFormatting>
  <conditionalFormatting sqref="MFQ786487">
    <cfRule type="duplicateValues" dxfId="0" priority="9885"/>
  </conditionalFormatting>
  <conditionalFormatting sqref="MPM786487">
    <cfRule type="duplicateValues" dxfId="0" priority="9884"/>
  </conditionalFormatting>
  <conditionalFormatting sqref="MZI786487">
    <cfRule type="duplicateValues" dxfId="0" priority="9883"/>
  </conditionalFormatting>
  <conditionalFormatting sqref="NJE786487">
    <cfRule type="duplicateValues" dxfId="0" priority="9882"/>
  </conditionalFormatting>
  <conditionalFormatting sqref="NTA786487">
    <cfRule type="duplicateValues" dxfId="0" priority="9881"/>
  </conditionalFormatting>
  <conditionalFormatting sqref="OCW786487">
    <cfRule type="duplicateValues" dxfId="0" priority="9880"/>
  </conditionalFormatting>
  <conditionalFormatting sqref="OMS786487">
    <cfRule type="duplicateValues" dxfId="0" priority="9879"/>
  </conditionalFormatting>
  <conditionalFormatting sqref="OWO786487">
    <cfRule type="duplicateValues" dxfId="0" priority="9878"/>
  </conditionalFormatting>
  <conditionalFormatting sqref="PGK786487">
    <cfRule type="duplicateValues" dxfId="0" priority="9877"/>
  </conditionalFormatting>
  <conditionalFormatting sqref="PQG786487">
    <cfRule type="duplicateValues" dxfId="0" priority="9876"/>
  </conditionalFormatting>
  <conditionalFormatting sqref="QAC786487">
    <cfRule type="duplicateValues" dxfId="0" priority="9875"/>
  </conditionalFormatting>
  <conditionalFormatting sqref="QJY786487">
    <cfRule type="duplicateValues" dxfId="0" priority="9874"/>
  </conditionalFormatting>
  <conditionalFormatting sqref="QTU786487">
    <cfRule type="duplicateValues" dxfId="0" priority="9873"/>
  </conditionalFormatting>
  <conditionalFormatting sqref="RDQ786487">
    <cfRule type="duplicateValues" dxfId="0" priority="9872"/>
  </conditionalFormatting>
  <conditionalFormatting sqref="RNM786487">
    <cfRule type="duplicateValues" dxfId="0" priority="9871"/>
  </conditionalFormatting>
  <conditionalFormatting sqref="RXI786487">
    <cfRule type="duplicateValues" dxfId="0" priority="9870"/>
  </conditionalFormatting>
  <conditionalFormatting sqref="SHE786487">
    <cfRule type="duplicateValues" dxfId="0" priority="9869"/>
  </conditionalFormatting>
  <conditionalFormatting sqref="SRA786487">
    <cfRule type="duplicateValues" dxfId="0" priority="9868"/>
  </conditionalFormatting>
  <conditionalFormatting sqref="TAW786487">
    <cfRule type="duplicateValues" dxfId="0" priority="9867"/>
  </conditionalFormatting>
  <conditionalFormatting sqref="TKS786487">
    <cfRule type="duplicateValues" dxfId="0" priority="9866"/>
  </conditionalFormatting>
  <conditionalFormatting sqref="TUO786487">
    <cfRule type="duplicateValues" dxfId="0" priority="9865"/>
  </conditionalFormatting>
  <conditionalFormatting sqref="UEK786487">
    <cfRule type="duplicateValues" dxfId="0" priority="9864"/>
  </conditionalFormatting>
  <conditionalFormatting sqref="UOG786487">
    <cfRule type="duplicateValues" dxfId="0" priority="9863"/>
  </conditionalFormatting>
  <conditionalFormatting sqref="UYC786487">
    <cfRule type="duplicateValues" dxfId="0" priority="9862"/>
  </conditionalFormatting>
  <conditionalFormatting sqref="VHY786487">
    <cfRule type="duplicateValues" dxfId="0" priority="9861"/>
  </conditionalFormatting>
  <conditionalFormatting sqref="VRU786487">
    <cfRule type="duplicateValues" dxfId="0" priority="9860"/>
  </conditionalFormatting>
  <conditionalFormatting sqref="WBQ786487">
    <cfRule type="duplicateValues" dxfId="0" priority="9859"/>
  </conditionalFormatting>
  <conditionalFormatting sqref="WLM786487">
    <cfRule type="duplicateValues" dxfId="0" priority="9858"/>
  </conditionalFormatting>
  <conditionalFormatting sqref="WVI786487">
    <cfRule type="duplicateValues" dxfId="0" priority="9857"/>
  </conditionalFormatting>
  <conditionalFormatting sqref="B786488">
    <cfRule type="duplicateValues" dxfId="0" priority="8896"/>
  </conditionalFormatting>
  <conditionalFormatting sqref="IW786488">
    <cfRule type="duplicateValues" dxfId="0" priority="8895"/>
  </conditionalFormatting>
  <conditionalFormatting sqref="SS786488">
    <cfRule type="duplicateValues" dxfId="0" priority="8894"/>
  </conditionalFormatting>
  <conditionalFormatting sqref="ACO786488">
    <cfRule type="duplicateValues" dxfId="0" priority="8893"/>
  </conditionalFormatting>
  <conditionalFormatting sqref="AMK786488">
    <cfRule type="duplicateValues" dxfId="0" priority="8892"/>
  </conditionalFormatting>
  <conditionalFormatting sqref="AWG786488">
    <cfRule type="duplicateValues" dxfId="0" priority="8891"/>
  </conditionalFormatting>
  <conditionalFormatting sqref="BGC786488">
    <cfRule type="duplicateValues" dxfId="0" priority="8890"/>
  </conditionalFormatting>
  <conditionalFormatting sqref="BPY786488">
    <cfRule type="duplicateValues" dxfId="0" priority="8889"/>
  </conditionalFormatting>
  <conditionalFormatting sqref="BZU786488">
    <cfRule type="duplicateValues" dxfId="0" priority="8888"/>
  </conditionalFormatting>
  <conditionalFormatting sqref="CJQ786488">
    <cfRule type="duplicateValues" dxfId="0" priority="8887"/>
  </conditionalFormatting>
  <conditionalFormatting sqref="CTM786488">
    <cfRule type="duplicateValues" dxfId="0" priority="8886"/>
  </conditionalFormatting>
  <conditionalFormatting sqref="DDI786488">
    <cfRule type="duplicateValues" dxfId="0" priority="8885"/>
  </conditionalFormatting>
  <conditionalFormatting sqref="DNE786488">
    <cfRule type="duplicateValues" dxfId="0" priority="8884"/>
  </conditionalFormatting>
  <conditionalFormatting sqref="DXA786488">
    <cfRule type="duplicateValues" dxfId="0" priority="8883"/>
  </conditionalFormatting>
  <conditionalFormatting sqref="EGW786488">
    <cfRule type="duplicateValues" dxfId="0" priority="8882"/>
  </conditionalFormatting>
  <conditionalFormatting sqref="EQS786488">
    <cfRule type="duplicateValues" dxfId="0" priority="8881"/>
  </conditionalFormatting>
  <conditionalFormatting sqref="FAO786488">
    <cfRule type="duplicateValues" dxfId="0" priority="8880"/>
  </conditionalFormatting>
  <conditionalFormatting sqref="FKK786488">
    <cfRule type="duplicateValues" dxfId="0" priority="8879"/>
  </conditionalFormatting>
  <conditionalFormatting sqref="FUG786488">
    <cfRule type="duplicateValues" dxfId="0" priority="8878"/>
  </conditionalFormatting>
  <conditionalFormatting sqref="GEC786488">
    <cfRule type="duplicateValues" dxfId="0" priority="8877"/>
  </conditionalFormatting>
  <conditionalFormatting sqref="GNY786488">
    <cfRule type="duplicateValues" dxfId="0" priority="8876"/>
  </conditionalFormatting>
  <conditionalFormatting sqref="GXU786488">
    <cfRule type="duplicateValues" dxfId="0" priority="8875"/>
  </conditionalFormatting>
  <conditionalFormatting sqref="HHQ786488">
    <cfRule type="duplicateValues" dxfId="0" priority="8874"/>
  </conditionalFormatting>
  <conditionalFormatting sqref="HRM786488">
    <cfRule type="duplicateValues" dxfId="0" priority="8873"/>
  </conditionalFormatting>
  <conditionalFormatting sqref="IBI786488">
    <cfRule type="duplicateValues" dxfId="0" priority="8872"/>
  </conditionalFormatting>
  <conditionalFormatting sqref="ILE786488">
    <cfRule type="duplicateValues" dxfId="0" priority="8871"/>
  </conditionalFormatting>
  <conditionalFormatting sqref="IVA786488">
    <cfRule type="duplicateValues" dxfId="0" priority="8870"/>
  </conditionalFormatting>
  <conditionalFormatting sqref="JEW786488">
    <cfRule type="duplicateValues" dxfId="0" priority="8869"/>
  </conditionalFormatting>
  <conditionalFormatting sqref="JOS786488">
    <cfRule type="duplicateValues" dxfId="0" priority="8868"/>
  </conditionalFormatting>
  <conditionalFormatting sqref="JYO786488">
    <cfRule type="duplicateValues" dxfId="0" priority="8867"/>
  </conditionalFormatting>
  <conditionalFormatting sqref="KIK786488">
    <cfRule type="duplicateValues" dxfId="0" priority="8866"/>
  </conditionalFormatting>
  <conditionalFormatting sqref="KSG786488">
    <cfRule type="duplicateValues" dxfId="0" priority="8865"/>
  </conditionalFormatting>
  <conditionalFormatting sqref="LCC786488">
    <cfRule type="duplicateValues" dxfId="0" priority="8864"/>
  </conditionalFormatting>
  <conditionalFormatting sqref="LLY786488">
    <cfRule type="duplicateValues" dxfId="0" priority="8863"/>
  </conditionalFormatting>
  <conditionalFormatting sqref="LVU786488">
    <cfRule type="duplicateValues" dxfId="0" priority="8862"/>
  </conditionalFormatting>
  <conditionalFormatting sqref="MFQ786488">
    <cfRule type="duplicateValues" dxfId="0" priority="8861"/>
  </conditionalFormatting>
  <conditionalFormatting sqref="MPM786488">
    <cfRule type="duplicateValues" dxfId="0" priority="8860"/>
  </conditionalFormatting>
  <conditionalFormatting sqref="MZI786488">
    <cfRule type="duplicateValues" dxfId="0" priority="8859"/>
  </conditionalFormatting>
  <conditionalFormatting sqref="NJE786488">
    <cfRule type="duplicateValues" dxfId="0" priority="8858"/>
  </conditionalFormatting>
  <conditionalFormatting sqref="NTA786488">
    <cfRule type="duplicateValues" dxfId="0" priority="8857"/>
  </conditionalFormatting>
  <conditionalFormatting sqref="OCW786488">
    <cfRule type="duplicateValues" dxfId="0" priority="8856"/>
  </conditionalFormatting>
  <conditionalFormatting sqref="OMS786488">
    <cfRule type="duplicateValues" dxfId="0" priority="8855"/>
  </conditionalFormatting>
  <conditionalFormatting sqref="OWO786488">
    <cfRule type="duplicateValues" dxfId="0" priority="8854"/>
  </conditionalFormatting>
  <conditionalFormatting sqref="PGK786488">
    <cfRule type="duplicateValues" dxfId="0" priority="8853"/>
  </conditionalFormatting>
  <conditionalFormatting sqref="PQG786488">
    <cfRule type="duplicateValues" dxfId="0" priority="8852"/>
  </conditionalFormatting>
  <conditionalFormatting sqref="QAC786488">
    <cfRule type="duplicateValues" dxfId="0" priority="8851"/>
  </conditionalFormatting>
  <conditionalFormatting sqref="QJY786488">
    <cfRule type="duplicateValues" dxfId="0" priority="8850"/>
  </conditionalFormatting>
  <conditionalFormatting sqref="QTU786488">
    <cfRule type="duplicateValues" dxfId="0" priority="8849"/>
  </conditionalFormatting>
  <conditionalFormatting sqref="RDQ786488">
    <cfRule type="duplicateValues" dxfId="0" priority="8848"/>
  </conditionalFormatting>
  <conditionalFormatting sqref="RNM786488">
    <cfRule type="duplicateValues" dxfId="0" priority="8847"/>
  </conditionalFormatting>
  <conditionalFormatting sqref="RXI786488">
    <cfRule type="duplicateValues" dxfId="0" priority="8846"/>
  </conditionalFormatting>
  <conditionalFormatting sqref="SHE786488">
    <cfRule type="duplicateValues" dxfId="0" priority="8845"/>
  </conditionalFormatting>
  <conditionalFormatting sqref="SRA786488">
    <cfRule type="duplicateValues" dxfId="0" priority="8844"/>
  </conditionalFormatting>
  <conditionalFormatting sqref="TAW786488">
    <cfRule type="duplicateValues" dxfId="0" priority="8843"/>
  </conditionalFormatting>
  <conditionalFormatting sqref="TKS786488">
    <cfRule type="duplicateValues" dxfId="0" priority="8842"/>
  </conditionalFormatting>
  <conditionalFormatting sqref="TUO786488">
    <cfRule type="duplicateValues" dxfId="0" priority="8841"/>
  </conditionalFormatting>
  <conditionalFormatting sqref="UEK786488">
    <cfRule type="duplicateValues" dxfId="0" priority="8840"/>
  </conditionalFormatting>
  <conditionalFormatting sqref="UOG786488">
    <cfRule type="duplicateValues" dxfId="0" priority="8839"/>
  </conditionalFormatting>
  <conditionalFormatting sqref="UYC786488">
    <cfRule type="duplicateValues" dxfId="0" priority="8838"/>
  </conditionalFormatting>
  <conditionalFormatting sqref="VHY786488">
    <cfRule type="duplicateValues" dxfId="0" priority="8837"/>
  </conditionalFormatting>
  <conditionalFormatting sqref="VRU786488">
    <cfRule type="duplicateValues" dxfId="0" priority="8836"/>
  </conditionalFormatting>
  <conditionalFormatting sqref="WBQ786488">
    <cfRule type="duplicateValues" dxfId="0" priority="8835"/>
  </conditionalFormatting>
  <conditionalFormatting sqref="WLM786488">
    <cfRule type="duplicateValues" dxfId="0" priority="8834"/>
  </conditionalFormatting>
  <conditionalFormatting sqref="WVI786488">
    <cfRule type="duplicateValues" dxfId="0" priority="8833"/>
  </conditionalFormatting>
  <conditionalFormatting sqref="B851971">
    <cfRule type="duplicateValues" dxfId="0" priority="31360"/>
  </conditionalFormatting>
  <conditionalFormatting sqref="IW851971">
    <cfRule type="duplicateValues" dxfId="0" priority="31359"/>
  </conditionalFormatting>
  <conditionalFormatting sqref="SS851971">
    <cfRule type="duplicateValues" dxfId="0" priority="31358"/>
  </conditionalFormatting>
  <conditionalFormatting sqref="ACO851971">
    <cfRule type="duplicateValues" dxfId="0" priority="31357"/>
  </conditionalFormatting>
  <conditionalFormatting sqref="AMK851971">
    <cfRule type="duplicateValues" dxfId="0" priority="31356"/>
  </conditionalFormatting>
  <conditionalFormatting sqref="AWG851971">
    <cfRule type="duplicateValues" dxfId="0" priority="31355"/>
  </conditionalFormatting>
  <conditionalFormatting sqref="BGC851971">
    <cfRule type="duplicateValues" dxfId="0" priority="31354"/>
  </conditionalFormatting>
  <conditionalFormatting sqref="BPY851971">
    <cfRule type="duplicateValues" dxfId="0" priority="31353"/>
  </conditionalFormatting>
  <conditionalFormatting sqref="BZU851971">
    <cfRule type="duplicateValues" dxfId="0" priority="31352"/>
  </conditionalFormatting>
  <conditionalFormatting sqref="CJQ851971">
    <cfRule type="duplicateValues" dxfId="0" priority="31351"/>
  </conditionalFormatting>
  <conditionalFormatting sqref="CTM851971">
    <cfRule type="duplicateValues" dxfId="0" priority="31350"/>
  </conditionalFormatting>
  <conditionalFormatting sqref="DDI851971">
    <cfRule type="duplicateValues" dxfId="0" priority="31349"/>
  </conditionalFormatting>
  <conditionalFormatting sqref="DNE851971">
    <cfRule type="duplicateValues" dxfId="0" priority="31348"/>
  </conditionalFormatting>
  <conditionalFormatting sqref="DXA851971">
    <cfRule type="duplicateValues" dxfId="0" priority="31347"/>
  </conditionalFormatting>
  <conditionalFormatting sqref="EGW851971">
    <cfRule type="duplicateValues" dxfId="0" priority="31346"/>
  </conditionalFormatting>
  <conditionalFormatting sqref="EQS851971">
    <cfRule type="duplicateValues" dxfId="0" priority="31345"/>
  </conditionalFormatting>
  <conditionalFormatting sqref="FAO851971">
    <cfRule type="duplicateValues" dxfId="0" priority="31344"/>
  </conditionalFormatting>
  <conditionalFormatting sqref="FKK851971">
    <cfRule type="duplicateValues" dxfId="0" priority="31343"/>
  </conditionalFormatting>
  <conditionalFormatting sqref="FUG851971">
    <cfRule type="duplicateValues" dxfId="0" priority="31342"/>
  </conditionalFormatting>
  <conditionalFormatting sqref="GEC851971">
    <cfRule type="duplicateValues" dxfId="0" priority="31341"/>
  </conditionalFormatting>
  <conditionalFormatting sqref="GNY851971">
    <cfRule type="duplicateValues" dxfId="0" priority="31340"/>
  </conditionalFormatting>
  <conditionalFormatting sqref="GXU851971">
    <cfRule type="duplicateValues" dxfId="0" priority="31339"/>
  </conditionalFormatting>
  <conditionalFormatting sqref="HHQ851971">
    <cfRule type="duplicateValues" dxfId="0" priority="31338"/>
  </conditionalFormatting>
  <conditionalFormatting sqref="HRM851971">
    <cfRule type="duplicateValues" dxfId="0" priority="31337"/>
  </conditionalFormatting>
  <conditionalFormatting sqref="IBI851971">
    <cfRule type="duplicateValues" dxfId="0" priority="31336"/>
  </conditionalFormatting>
  <conditionalFormatting sqref="ILE851971">
    <cfRule type="duplicateValues" dxfId="0" priority="31335"/>
  </conditionalFormatting>
  <conditionalFormatting sqref="IVA851971">
    <cfRule type="duplicateValues" dxfId="0" priority="31334"/>
  </conditionalFormatting>
  <conditionalFormatting sqref="JEW851971">
    <cfRule type="duplicateValues" dxfId="0" priority="31333"/>
  </conditionalFormatting>
  <conditionalFormatting sqref="JOS851971">
    <cfRule type="duplicateValues" dxfId="0" priority="31332"/>
  </conditionalFormatting>
  <conditionalFormatting sqref="JYO851971">
    <cfRule type="duplicateValues" dxfId="0" priority="31331"/>
  </conditionalFormatting>
  <conditionalFormatting sqref="KIK851971">
    <cfRule type="duplicateValues" dxfId="0" priority="31330"/>
  </conditionalFormatting>
  <conditionalFormatting sqref="KSG851971">
    <cfRule type="duplicateValues" dxfId="0" priority="31329"/>
  </conditionalFormatting>
  <conditionalFormatting sqref="LCC851971">
    <cfRule type="duplicateValues" dxfId="0" priority="31328"/>
  </conditionalFormatting>
  <conditionalFormatting sqref="LLY851971">
    <cfRule type="duplicateValues" dxfId="0" priority="31327"/>
  </conditionalFormatting>
  <conditionalFormatting sqref="LVU851971">
    <cfRule type="duplicateValues" dxfId="0" priority="31326"/>
  </conditionalFormatting>
  <conditionalFormatting sqref="MFQ851971">
    <cfRule type="duplicateValues" dxfId="0" priority="31325"/>
  </conditionalFormatting>
  <conditionalFormatting sqref="MPM851971">
    <cfRule type="duplicateValues" dxfId="0" priority="31324"/>
  </conditionalFormatting>
  <conditionalFormatting sqref="MZI851971">
    <cfRule type="duplicateValues" dxfId="0" priority="31323"/>
  </conditionalFormatting>
  <conditionalFormatting sqref="NJE851971">
    <cfRule type="duplicateValues" dxfId="0" priority="31322"/>
  </conditionalFormatting>
  <conditionalFormatting sqref="NTA851971">
    <cfRule type="duplicateValues" dxfId="0" priority="31321"/>
  </conditionalFormatting>
  <conditionalFormatting sqref="OCW851971">
    <cfRule type="duplicateValues" dxfId="0" priority="31320"/>
  </conditionalFormatting>
  <conditionalFormatting sqref="OMS851971">
    <cfRule type="duplicateValues" dxfId="0" priority="31319"/>
  </conditionalFormatting>
  <conditionalFormatting sqref="OWO851971">
    <cfRule type="duplicateValues" dxfId="0" priority="31318"/>
  </conditionalFormatting>
  <conditionalFormatting sqref="PGK851971">
    <cfRule type="duplicateValues" dxfId="0" priority="31317"/>
  </conditionalFormatting>
  <conditionalFormatting sqref="PQG851971">
    <cfRule type="duplicateValues" dxfId="0" priority="31316"/>
  </conditionalFormatting>
  <conditionalFormatting sqref="QAC851971">
    <cfRule type="duplicateValues" dxfId="0" priority="31315"/>
  </conditionalFormatting>
  <conditionalFormatting sqref="QJY851971">
    <cfRule type="duplicateValues" dxfId="0" priority="31314"/>
  </conditionalFormatting>
  <conditionalFormatting sqref="QTU851971">
    <cfRule type="duplicateValues" dxfId="0" priority="31313"/>
  </conditionalFormatting>
  <conditionalFormatting sqref="RDQ851971">
    <cfRule type="duplicateValues" dxfId="0" priority="31312"/>
  </conditionalFormatting>
  <conditionalFormatting sqref="RNM851971">
    <cfRule type="duplicateValues" dxfId="0" priority="31311"/>
  </conditionalFormatting>
  <conditionalFormatting sqref="RXI851971">
    <cfRule type="duplicateValues" dxfId="0" priority="31310"/>
  </conditionalFormatting>
  <conditionalFormatting sqref="SHE851971">
    <cfRule type="duplicateValues" dxfId="0" priority="31309"/>
  </conditionalFormatting>
  <conditionalFormatting sqref="SRA851971">
    <cfRule type="duplicateValues" dxfId="0" priority="31308"/>
  </conditionalFormatting>
  <conditionalFormatting sqref="TAW851971">
    <cfRule type="duplicateValues" dxfId="0" priority="31307"/>
  </conditionalFormatting>
  <conditionalFormatting sqref="TKS851971">
    <cfRule type="duplicateValues" dxfId="0" priority="31306"/>
  </conditionalFormatting>
  <conditionalFormatting sqref="TUO851971">
    <cfRule type="duplicateValues" dxfId="0" priority="31305"/>
  </conditionalFormatting>
  <conditionalFormatting sqref="UEK851971">
    <cfRule type="duplicateValues" dxfId="0" priority="31304"/>
  </conditionalFormatting>
  <conditionalFormatting sqref="UOG851971">
    <cfRule type="duplicateValues" dxfId="0" priority="31303"/>
  </conditionalFormatting>
  <conditionalFormatting sqref="UYC851971">
    <cfRule type="duplicateValues" dxfId="0" priority="31302"/>
  </conditionalFormatting>
  <conditionalFormatting sqref="VHY851971">
    <cfRule type="duplicateValues" dxfId="0" priority="31301"/>
  </conditionalFormatting>
  <conditionalFormatting sqref="VRU851971">
    <cfRule type="duplicateValues" dxfId="0" priority="31300"/>
  </conditionalFormatting>
  <conditionalFormatting sqref="WBQ851971">
    <cfRule type="duplicateValues" dxfId="0" priority="31299"/>
  </conditionalFormatting>
  <conditionalFormatting sqref="WLM851971">
    <cfRule type="duplicateValues" dxfId="0" priority="31298"/>
  </conditionalFormatting>
  <conditionalFormatting sqref="WVI851971">
    <cfRule type="duplicateValues" dxfId="0" priority="31297"/>
  </conditionalFormatting>
  <conditionalFormatting sqref="B851972">
    <cfRule type="duplicateValues" dxfId="0" priority="30336"/>
  </conditionalFormatting>
  <conditionalFormatting sqref="IW851972">
    <cfRule type="duplicateValues" dxfId="0" priority="30335"/>
  </conditionalFormatting>
  <conditionalFormatting sqref="SS851972">
    <cfRule type="duplicateValues" dxfId="0" priority="30334"/>
  </conditionalFormatting>
  <conditionalFormatting sqref="ACO851972">
    <cfRule type="duplicateValues" dxfId="0" priority="30333"/>
  </conditionalFormatting>
  <conditionalFormatting sqref="AMK851972">
    <cfRule type="duplicateValues" dxfId="0" priority="30332"/>
  </conditionalFormatting>
  <conditionalFormatting sqref="AWG851972">
    <cfRule type="duplicateValues" dxfId="0" priority="30331"/>
  </conditionalFormatting>
  <conditionalFormatting sqref="BGC851972">
    <cfRule type="duplicateValues" dxfId="0" priority="30330"/>
  </conditionalFormatting>
  <conditionalFormatting sqref="BPY851972">
    <cfRule type="duplicateValues" dxfId="0" priority="30329"/>
  </conditionalFormatting>
  <conditionalFormatting sqref="BZU851972">
    <cfRule type="duplicateValues" dxfId="0" priority="30328"/>
  </conditionalFormatting>
  <conditionalFormatting sqref="CJQ851972">
    <cfRule type="duplicateValues" dxfId="0" priority="30327"/>
  </conditionalFormatting>
  <conditionalFormatting sqref="CTM851972">
    <cfRule type="duplicateValues" dxfId="0" priority="30326"/>
  </conditionalFormatting>
  <conditionalFormatting sqref="DDI851972">
    <cfRule type="duplicateValues" dxfId="0" priority="30325"/>
  </conditionalFormatting>
  <conditionalFormatting sqref="DNE851972">
    <cfRule type="duplicateValues" dxfId="0" priority="30324"/>
  </conditionalFormatting>
  <conditionalFormatting sqref="DXA851972">
    <cfRule type="duplicateValues" dxfId="0" priority="30323"/>
  </conditionalFormatting>
  <conditionalFormatting sqref="EGW851972">
    <cfRule type="duplicateValues" dxfId="0" priority="30322"/>
  </conditionalFormatting>
  <conditionalFormatting sqref="EQS851972">
    <cfRule type="duplicateValues" dxfId="0" priority="30321"/>
  </conditionalFormatting>
  <conditionalFormatting sqref="FAO851972">
    <cfRule type="duplicateValues" dxfId="0" priority="30320"/>
  </conditionalFormatting>
  <conditionalFormatting sqref="FKK851972">
    <cfRule type="duplicateValues" dxfId="0" priority="30319"/>
  </conditionalFormatting>
  <conditionalFormatting sqref="FUG851972">
    <cfRule type="duplicateValues" dxfId="0" priority="30318"/>
  </conditionalFormatting>
  <conditionalFormatting sqref="GEC851972">
    <cfRule type="duplicateValues" dxfId="0" priority="30317"/>
  </conditionalFormatting>
  <conditionalFormatting sqref="GNY851972">
    <cfRule type="duplicateValues" dxfId="0" priority="30316"/>
  </conditionalFormatting>
  <conditionalFormatting sqref="GXU851972">
    <cfRule type="duplicateValues" dxfId="0" priority="30315"/>
  </conditionalFormatting>
  <conditionalFormatting sqref="HHQ851972">
    <cfRule type="duplicateValues" dxfId="0" priority="30314"/>
  </conditionalFormatting>
  <conditionalFormatting sqref="HRM851972">
    <cfRule type="duplicateValues" dxfId="0" priority="30313"/>
  </conditionalFormatting>
  <conditionalFormatting sqref="IBI851972">
    <cfRule type="duplicateValues" dxfId="0" priority="30312"/>
  </conditionalFormatting>
  <conditionalFormatting sqref="ILE851972">
    <cfRule type="duplicateValues" dxfId="0" priority="30311"/>
  </conditionalFormatting>
  <conditionalFormatting sqref="IVA851972">
    <cfRule type="duplicateValues" dxfId="0" priority="30310"/>
  </conditionalFormatting>
  <conditionalFormatting sqref="JEW851972">
    <cfRule type="duplicateValues" dxfId="0" priority="30309"/>
  </conditionalFormatting>
  <conditionalFormatting sqref="JOS851972">
    <cfRule type="duplicateValues" dxfId="0" priority="30308"/>
  </conditionalFormatting>
  <conditionalFormatting sqref="JYO851972">
    <cfRule type="duplicateValues" dxfId="0" priority="30307"/>
  </conditionalFormatting>
  <conditionalFormatting sqref="KIK851972">
    <cfRule type="duplicateValues" dxfId="0" priority="30306"/>
  </conditionalFormatting>
  <conditionalFormatting sqref="KSG851972">
    <cfRule type="duplicateValues" dxfId="0" priority="30305"/>
  </conditionalFormatting>
  <conditionalFormatting sqref="LCC851972">
    <cfRule type="duplicateValues" dxfId="0" priority="30304"/>
  </conditionalFormatting>
  <conditionalFormatting sqref="LLY851972">
    <cfRule type="duplicateValues" dxfId="0" priority="30303"/>
  </conditionalFormatting>
  <conditionalFormatting sqref="LVU851972">
    <cfRule type="duplicateValues" dxfId="0" priority="30302"/>
  </conditionalFormatting>
  <conditionalFormatting sqref="MFQ851972">
    <cfRule type="duplicateValues" dxfId="0" priority="30301"/>
  </conditionalFormatting>
  <conditionalFormatting sqref="MPM851972">
    <cfRule type="duplicateValues" dxfId="0" priority="30300"/>
  </conditionalFormatting>
  <conditionalFormatting sqref="MZI851972">
    <cfRule type="duplicateValues" dxfId="0" priority="30299"/>
  </conditionalFormatting>
  <conditionalFormatting sqref="NJE851972">
    <cfRule type="duplicateValues" dxfId="0" priority="30298"/>
  </conditionalFormatting>
  <conditionalFormatting sqref="NTA851972">
    <cfRule type="duplicateValues" dxfId="0" priority="30297"/>
  </conditionalFormatting>
  <conditionalFormatting sqref="OCW851972">
    <cfRule type="duplicateValues" dxfId="0" priority="30296"/>
  </conditionalFormatting>
  <conditionalFormatting sqref="OMS851972">
    <cfRule type="duplicateValues" dxfId="0" priority="30295"/>
  </conditionalFormatting>
  <conditionalFormatting sqref="OWO851972">
    <cfRule type="duplicateValues" dxfId="0" priority="30294"/>
  </conditionalFormatting>
  <conditionalFormatting sqref="PGK851972">
    <cfRule type="duplicateValues" dxfId="0" priority="30293"/>
  </conditionalFormatting>
  <conditionalFormatting sqref="PQG851972">
    <cfRule type="duplicateValues" dxfId="0" priority="30292"/>
  </conditionalFormatting>
  <conditionalFormatting sqref="QAC851972">
    <cfRule type="duplicateValues" dxfId="0" priority="30291"/>
  </conditionalFormatting>
  <conditionalFormatting sqref="QJY851972">
    <cfRule type="duplicateValues" dxfId="0" priority="30290"/>
  </conditionalFormatting>
  <conditionalFormatting sqref="QTU851972">
    <cfRule type="duplicateValues" dxfId="0" priority="30289"/>
  </conditionalFormatting>
  <conditionalFormatting sqref="RDQ851972">
    <cfRule type="duplicateValues" dxfId="0" priority="30288"/>
  </conditionalFormatting>
  <conditionalFormatting sqref="RNM851972">
    <cfRule type="duplicateValues" dxfId="0" priority="30287"/>
  </conditionalFormatting>
  <conditionalFormatting sqref="RXI851972">
    <cfRule type="duplicateValues" dxfId="0" priority="30286"/>
  </conditionalFormatting>
  <conditionalFormatting sqref="SHE851972">
    <cfRule type="duplicateValues" dxfId="0" priority="30285"/>
  </conditionalFormatting>
  <conditionalFormatting sqref="SRA851972">
    <cfRule type="duplicateValues" dxfId="0" priority="30284"/>
  </conditionalFormatting>
  <conditionalFormatting sqref="TAW851972">
    <cfRule type="duplicateValues" dxfId="0" priority="30283"/>
  </conditionalFormatting>
  <conditionalFormatting sqref="TKS851972">
    <cfRule type="duplicateValues" dxfId="0" priority="30282"/>
  </conditionalFormatting>
  <conditionalFormatting sqref="TUO851972">
    <cfRule type="duplicateValues" dxfId="0" priority="30281"/>
  </conditionalFormatting>
  <conditionalFormatting sqref="UEK851972">
    <cfRule type="duplicateValues" dxfId="0" priority="30280"/>
  </conditionalFormatting>
  <conditionalFormatting sqref="UOG851972">
    <cfRule type="duplicateValues" dxfId="0" priority="30279"/>
  </conditionalFormatting>
  <conditionalFormatting sqref="UYC851972">
    <cfRule type="duplicateValues" dxfId="0" priority="30278"/>
  </conditionalFormatting>
  <conditionalFormatting sqref="VHY851972">
    <cfRule type="duplicateValues" dxfId="0" priority="30277"/>
  </conditionalFormatting>
  <conditionalFormatting sqref="VRU851972">
    <cfRule type="duplicateValues" dxfId="0" priority="30276"/>
  </conditionalFormatting>
  <conditionalFormatting sqref="WBQ851972">
    <cfRule type="duplicateValues" dxfId="0" priority="30275"/>
  </conditionalFormatting>
  <conditionalFormatting sqref="WLM851972">
    <cfRule type="duplicateValues" dxfId="0" priority="30274"/>
  </conditionalFormatting>
  <conditionalFormatting sqref="WVI851972">
    <cfRule type="duplicateValues" dxfId="0" priority="30273"/>
  </conditionalFormatting>
  <conditionalFormatting sqref="B851973">
    <cfRule type="duplicateValues" dxfId="0" priority="54912"/>
  </conditionalFormatting>
  <conditionalFormatting sqref="IW851973">
    <cfRule type="duplicateValues" dxfId="0" priority="54911"/>
  </conditionalFormatting>
  <conditionalFormatting sqref="SS851973">
    <cfRule type="duplicateValues" dxfId="0" priority="54910"/>
  </conditionalFormatting>
  <conditionalFormatting sqref="ACO851973">
    <cfRule type="duplicateValues" dxfId="0" priority="54909"/>
  </conditionalFormatting>
  <conditionalFormatting sqref="AMK851973">
    <cfRule type="duplicateValues" dxfId="0" priority="54908"/>
  </conditionalFormatting>
  <conditionalFormatting sqref="AWG851973">
    <cfRule type="duplicateValues" dxfId="0" priority="54907"/>
  </conditionalFormatting>
  <conditionalFormatting sqref="BGC851973">
    <cfRule type="duplicateValues" dxfId="0" priority="54906"/>
  </conditionalFormatting>
  <conditionalFormatting sqref="BPY851973">
    <cfRule type="duplicateValues" dxfId="0" priority="54905"/>
  </conditionalFormatting>
  <conditionalFormatting sqref="BZU851973">
    <cfRule type="duplicateValues" dxfId="0" priority="54904"/>
  </conditionalFormatting>
  <conditionalFormatting sqref="CJQ851973">
    <cfRule type="duplicateValues" dxfId="0" priority="54903"/>
  </conditionalFormatting>
  <conditionalFormatting sqref="CTM851973">
    <cfRule type="duplicateValues" dxfId="0" priority="54902"/>
  </conditionalFormatting>
  <conditionalFormatting sqref="DDI851973">
    <cfRule type="duplicateValues" dxfId="0" priority="54901"/>
  </conditionalFormatting>
  <conditionalFormatting sqref="DNE851973">
    <cfRule type="duplicateValues" dxfId="0" priority="54900"/>
  </conditionalFormatting>
  <conditionalFormatting sqref="DXA851973">
    <cfRule type="duplicateValues" dxfId="0" priority="54899"/>
  </conditionalFormatting>
  <conditionalFormatting sqref="EGW851973">
    <cfRule type="duplicateValues" dxfId="0" priority="54898"/>
  </conditionalFormatting>
  <conditionalFormatting sqref="EQS851973">
    <cfRule type="duplicateValues" dxfId="0" priority="54897"/>
  </conditionalFormatting>
  <conditionalFormatting sqref="FAO851973">
    <cfRule type="duplicateValues" dxfId="0" priority="54896"/>
  </conditionalFormatting>
  <conditionalFormatting sqref="FKK851973">
    <cfRule type="duplicateValues" dxfId="0" priority="54895"/>
  </conditionalFormatting>
  <conditionalFormatting sqref="FUG851973">
    <cfRule type="duplicateValues" dxfId="0" priority="54894"/>
  </conditionalFormatting>
  <conditionalFormatting sqref="GEC851973">
    <cfRule type="duplicateValues" dxfId="0" priority="54893"/>
  </conditionalFormatting>
  <conditionalFormatting sqref="GNY851973">
    <cfRule type="duplicateValues" dxfId="0" priority="54892"/>
  </conditionalFormatting>
  <conditionalFormatting sqref="GXU851973">
    <cfRule type="duplicateValues" dxfId="0" priority="54891"/>
  </conditionalFormatting>
  <conditionalFormatting sqref="HHQ851973">
    <cfRule type="duplicateValues" dxfId="0" priority="54890"/>
  </conditionalFormatting>
  <conditionalFormatting sqref="HRM851973">
    <cfRule type="duplicateValues" dxfId="0" priority="54889"/>
  </conditionalFormatting>
  <conditionalFormatting sqref="IBI851973">
    <cfRule type="duplicateValues" dxfId="0" priority="54888"/>
  </conditionalFormatting>
  <conditionalFormatting sqref="ILE851973">
    <cfRule type="duplicateValues" dxfId="0" priority="54887"/>
  </conditionalFormatting>
  <conditionalFormatting sqref="IVA851973">
    <cfRule type="duplicateValues" dxfId="0" priority="54886"/>
  </conditionalFormatting>
  <conditionalFormatting sqref="JEW851973">
    <cfRule type="duplicateValues" dxfId="0" priority="54885"/>
  </conditionalFormatting>
  <conditionalFormatting sqref="JOS851973">
    <cfRule type="duplicateValues" dxfId="0" priority="54884"/>
  </conditionalFormatting>
  <conditionalFormatting sqref="JYO851973">
    <cfRule type="duplicateValues" dxfId="0" priority="54883"/>
  </conditionalFormatting>
  <conditionalFormatting sqref="KIK851973">
    <cfRule type="duplicateValues" dxfId="0" priority="54882"/>
  </conditionalFormatting>
  <conditionalFormatting sqref="KSG851973">
    <cfRule type="duplicateValues" dxfId="0" priority="54881"/>
  </conditionalFormatting>
  <conditionalFormatting sqref="LCC851973">
    <cfRule type="duplicateValues" dxfId="0" priority="54880"/>
  </conditionalFormatting>
  <conditionalFormatting sqref="LLY851973">
    <cfRule type="duplicateValues" dxfId="0" priority="54879"/>
  </conditionalFormatting>
  <conditionalFormatting sqref="LVU851973">
    <cfRule type="duplicateValues" dxfId="0" priority="54878"/>
  </conditionalFormatting>
  <conditionalFormatting sqref="MFQ851973">
    <cfRule type="duplicateValues" dxfId="0" priority="54877"/>
  </conditionalFormatting>
  <conditionalFormatting sqref="MPM851973">
    <cfRule type="duplicateValues" dxfId="0" priority="54876"/>
  </conditionalFormatting>
  <conditionalFormatting sqref="MZI851973">
    <cfRule type="duplicateValues" dxfId="0" priority="54875"/>
  </conditionalFormatting>
  <conditionalFormatting sqref="NJE851973">
    <cfRule type="duplicateValues" dxfId="0" priority="54874"/>
  </conditionalFormatting>
  <conditionalFormatting sqref="NTA851973">
    <cfRule type="duplicateValues" dxfId="0" priority="54873"/>
  </conditionalFormatting>
  <conditionalFormatting sqref="OCW851973">
    <cfRule type="duplicateValues" dxfId="0" priority="54872"/>
  </conditionalFormatting>
  <conditionalFormatting sqref="OMS851973">
    <cfRule type="duplicateValues" dxfId="0" priority="54871"/>
  </conditionalFormatting>
  <conditionalFormatting sqref="OWO851973">
    <cfRule type="duplicateValues" dxfId="0" priority="54870"/>
  </conditionalFormatting>
  <conditionalFormatting sqref="PGK851973">
    <cfRule type="duplicateValues" dxfId="0" priority="54869"/>
  </conditionalFormatting>
  <conditionalFormatting sqref="PQG851973">
    <cfRule type="duplicateValues" dxfId="0" priority="54868"/>
  </conditionalFormatting>
  <conditionalFormatting sqref="QAC851973">
    <cfRule type="duplicateValues" dxfId="0" priority="54867"/>
  </conditionalFormatting>
  <conditionalFormatting sqref="QJY851973">
    <cfRule type="duplicateValues" dxfId="0" priority="54866"/>
  </conditionalFormatting>
  <conditionalFormatting sqref="QTU851973">
    <cfRule type="duplicateValues" dxfId="0" priority="54865"/>
  </conditionalFormatting>
  <conditionalFormatting sqref="RDQ851973">
    <cfRule type="duplicateValues" dxfId="0" priority="54864"/>
  </conditionalFormatting>
  <conditionalFormatting sqref="RNM851973">
    <cfRule type="duplicateValues" dxfId="0" priority="54863"/>
  </conditionalFormatting>
  <conditionalFormatting sqref="RXI851973">
    <cfRule type="duplicateValues" dxfId="0" priority="54862"/>
  </conditionalFormatting>
  <conditionalFormatting sqref="SHE851973">
    <cfRule type="duplicateValues" dxfId="0" priority="54861"/>
  </conditionalFormatting>
  <conditionalFormatting sqref="SRA851973">
    <cfRule type="duplicateValues" dxfId="0" priority="54860"/>
  </conditionalFormatting>
  <conditionalFormatting sqref="TAW851973">
    <cfRule type="duplicateValues" dxfId="0" priority="54859"/>
  </conditionalFormatting>
  <conditionalFormatting sqref="TKS851973">
    <cfRule type="duplicateValues" dxfId="0" priority="54858"/>
  </conditionalFormatting>
  <conditionalFormatting sqref="TUO851973">
    <cfRule type="duplicateValues" dxfId="0" priority="54857"/>
  </conditionalFormatting>
  <conditionalFormatting sqref="UEK851973">
    <cfRule type="duplicateValues" dxfId="0" priority="54856"/>
  </conditionalFormatting>
  <conditionalFormatting sqref="UOG851973">
    <cfRule type="duplicateValues" dxfId="0" priority="54855"/>
  </conditionalFormatting>
  <conditionalFormatting sqref="UYC851973">
    <cfRule type="duplicateValues" dxfId="0" priority="54854"/>
  </conditionalFormatting>
  <conditionalFormatting sqref="VHY851973">
    <cfRule type="duplicateValues" dxfId="0" priority="54853"/>
  </conditionalFormatting>
  <conditionalFormatting sqref="VRU851973">
    <cfRule type="duplicateValues" dxfId="0" priority="54852"/>
  </conditionalFormatting>
  <conditionalFormatting sqref="WBQ851973">
    <cfRule type="duplicateValues" dxfId="0" priority="54851"/>
  </conditionalFormatting>
  <conditionalFormatting sqref="WLM851973">
    <cfRule type="duplicateValues" dxfId="0" priority="54850"/>
  </conditionalFormatting>
  <conditionalFormatting sqref="WVI851973">
    <cfRule type="duplicateValues" dxfId="0" priority="54849"/>
  </conditionalFormatting>
  <conditionalFormatting sqref="B851974">
    <cfRule type="duplicateValues" dxfId="0" priority="53888"/>
  </conditionalFormatting>
  <conditionalFormatting sqref="IW851974">
    <cfRule type="duplicateValues" dxfId="0" priority="53887"/>
  </conditionalFormatting>
  <conditionalFormatting sqref="SS851974">
    <cfRule type="duplicateValues" dxfId="0" priority="53886"/>
  </conditionalFormatting>
  <conditionalFormatting sqref="ACO851974">
    <cfRule type="duplicateValues" dxfId="0" priority="53885"/>
  </conditionalFormatting>
  <conditionalFormatting sqref="AMK851974">
    <cfRule type="duplicateValues" dxfId="0" priority="53884"/>
  </conditionalFormatting>
  <conditionalFormatting sqref="AWG851974">
    <cfRule type="duplicateValues" dxfId="0" priority="53883"/>
  </conditionalFormatting>
  <conditionalFormatting sqref="BGC851974">
    <cfRule type="duplicateValues" dxfId="0" priority="53882"/>
  </conditionalFormatting>
  <conditionalFormatting sqref="BPY851974">
    <cfRule type="duplicateValues" dxfId="0" priority="53881"/>
  </conditionalFormatting>
  <conditionalFormatting sqref="BZU851974">
    <cfRule type="duplicateValues" dxfId="0" priority="53880"/>
  </conditionalFormatting>
  <conditionalFormatting sqref="CJQ851974">
    <cfRule type="duplicateValues" dxfId="0" priority="53879"/>
  </conditionalFormatting>
  <conditionalFormatting sqref="CTM851974">
    <cfRule type="duplicateValues" dxfId="0" priority="53878"/>
  </conditionalFormatting>
  <conditionalFormatting sqref="DDI851974">
    <cfRule type="duplicateValues" dxfId="0" priority="53877"/>
  </conditionalFormatting>
  <conditionalFormatting sqref="DNE851974">
    <cfRule type="duplicateValues" dxfId="0" priority="53876"/>
  </conditionalFormatting>
  <conditionalFormatting sqref="DXA851974">
    <cfRule type="duplicateValues" dxfId="0" priority="53875"/>
  </conditionalFormatting>
  <conditionalFormatting sqref="EGW851974">
    <cfRule type="duplicateValues" dxfId="0" priority="53874"/>
  </conditionalFormatting>
  <conditionalFormatting sqref="EQS851974">
    <cfRule type="duplicateValues" dxfId="0" priority="53873"/>
  </conditionalFormatting>
  <conditionalFormatting sqref="FAO851974">
    <cfRule type="duplicateValues" dxfId="0" priority="53872"/>
  </conditionalFormatting>
  <conditionalFormatting sqref="FKK851974">
    <cfRule type="duplicateValues" dxfId="0" priority="53871"/>
  </conditionalFormatting>
  <conditionalFormatting sqref="FUG851974">
    <cfRule type="duplicateValues" dxfId="0" priority="53870"/>
  </conditionalFormatting>
  <conditionalFormatting sqref="GEC851974">
    <cfRule type="duplicateValues" dxfId="0" priority="53869"/>
  </conditionalFormatting>
  <conditionalFormatting sqref="GNY851974">
    <cfRule type="duplicateValues" dxfId="0" priority="53868"/>
  </conditionalFormatting>
  <conditionalFormatting sqref="GXU851974">
    <cfRule type="duplicateValues" dxfId="0" priority="53867"/>
  </conditionalFormatting>
  <conditionalFormatting sqref="HHQ851974">
    <cfRule type="duplicateValues" dxfId="0" priority="53866"/>
  </conditionalFormatting>
  <conditionalFormatting sqref="HRM851974">
    <cfRule type="duplicateValues" dxfId="0" priority="53865"/>
  </conditionalFormatting>
  <conditionalFormatting sqref="IBI851974">
    <cfRule type="duplicateValues" dxfId="0" priority="53864"/>
  </conditionalFormatting>
  <conditionalFormatting sqref="ILE851974">
    <cfRule type="duplicateValues" dxfId="0" priority="53863"/>
  </conditionalFormatting>
  <conditionalFormatting sqref="IVA851974">
    <cfRule type="duplicateValues" dxfId="0" priority="53862"/>
  </conditionalFormatting>
  <conditionalFormatting sqref="JEW851974">
    <cfRule type="duplicateValues" dxfId="0" priority="53861"/>
  </conditionalFormatting>
  <conditionalFormatting sqref="JOS851974">
    <cfRule type="duplicateValues" dxfId="0" priority="53860"/>
  </conditionalFormatting>
  <conditionalFormatting sqref="JYO851974">
    <cfRule type="duplicateValues" dxfId="0" priority="53859"/>
  </conditionalFormatting>
  <conditionalFormatting sqref="KIK851974">
    <cfRule type="duplicateValues" dxfId="0" priority="53858"/>
  </conditionalFormatting>
  <conditionalFormatting sqref="KSG851974">
    <cfRule type="duplicateValues" dxfId="0" priority="53857"/>
  </conditionalFormatting>
  <conditionalFormatting sqref="LCC851974">
    <cfRule type="duplicateValues" dxfId="0" priority="53856"/>
  </conditionalFormatting>
  <conditionalFormatting sqref="LLY851974">
    <cfRule type="duplicateValues" dxfId="0" priority="53855"/>
  </conditionalFormatting>
  <conditionalFormatting sqref="LVU851974">
    <cfRule type="duplicateValues" dxfId="0" priority="53854"/>
  </conditionalFormatting>
  <conditionalFormatting sqref="MFQ851974">
    <cfRule type="duplicateValues" dxfId="0" priority="53853"/>
  </conditionalFormatting>
  <conditionalFormatting sqref="MPM851974">
    <cfRule type="duplicateValues" dxfId="0" priority="53852"/>
  </conditionalFormatting>
  <conditionalFormatting sqref="MZI851974">
    <cfRule type="duplicateValues" dxfId="0" priority="53851"/>
  </conditionalFormatting>
  <conditionalFormatting sqref="NJE851974">
    <cfRule type="duplicateValues" dxfId="0" priority="53850"/>
  </conditionalFormatting>
  <conditionalFormatting sqref="NTA851974">
    <cfRule type="duplicateValues" dxfId="0" priority="53849"/>
  </conditionalFormatting>
  <conditionalFormatting sqref="OCW851974">
    <cfRule type="duplicateValues" dxfId="0" priority="53848"/>
  </conditionalFormatting>
  <conditionalFormatting sqref="OMS851974">
    <cfRule type="duplicateValues" dxfId="0" priority="53847"/>
  </conditionalFormatting>
  <conditionalFormatting sqref="OWO851974">
    <cfRule type="duplicateValues" dxfId="0" priority="53846"/>
  </conditionalFormatting>
  <conditionalFormatting sqref="PGK851974">
    <cfRule type="duplicateValues" dxfId="0" priority="53845"/>
  </conditionalFormatting>
  <conditionalFormatting sqref="PQG851974">
    <cfRule type="duplicateValues" dxfId="0" priority="53844"/>
  </conditionalFormatting>
  <conditionalFormatting sqref="QAC851974">
    <cfRule type="duplicateValues" dxfId="0" priority="53843"/>
  </conditionalFormatting>
  <conditionalFormatting sqref="QJY851974">
    <cfRule type="duplicateValues" dxfId="0" priority="53842"/>
  </conditionalFormatting>
  <conditionalFormatting sqref="QTU851974">
    <cfRule type="duplicateValues" dxfId="0" priority="53841"/>
  </conditionalFormatting>
  <conditionalFormatting sqref="RDQ851974">
    <cfRule type="duplicateValues" dxfId="0" priority="53840"/>
  </conditionalFormatting>
  <conditionalFormatting sqref="RNM851974">
    <cfRule type="duplicateValues" dxfId="0" priority="53839"/>
  </conditionalFormatting>
  <conditionalFormatting sqref="RXI851974">
    <cfRule type="duplicateValues" dxfId="0" priority="53838"/>
  </conditionalFormatting>
  <conditionalFormatting sqref="SHE851974">
    <cfRule type="duplicateValues" dxfId="0" priority="53837"/>
  </conditionalFormatting>
  <conditionalFormatting sqref="SRA851974">
    <cfRule type="duplicateValues" dxfId="0" priority="53836"/>
  </conditionalFormatting>
  <conditionalFormatting sqref="TAW851974">
    <cfRule type="duplicateValues" dxfId="0" priority="53835"/>
  </conditionalFormatting>
  <conditionalFormatting sqref="TKS851974">
    <cfRule type="duplicateValues" dxfId="0" priority="53834"/>
  </conditionalFormatting>
  <conditionalFormatting sqref="TUO851974">
    <cfRule type="duplicateValues" dxfId="0" priority="53833"/>
  </conditionalFormatting>
  <conditionalFormatting sqref="UEK851974">
    <cfRule type="duplicateValues" dxfId="0" priority="53832"/>
  </conditionalFormatting>
  <conditionalFormatting sqref="UOG851974">
    <cfRule type="duplicateValues" dxfId="0" priority="53831"/>
  </conditionalFormatting>
  <conditionalFormatting sqref="UYC851974">
    <cfRule type="duplicateValues" dxfId="0" priority="53830"/>
  </conditionalFormatting>
  <conditionalFormatting sqref="VHY851974">
    <cfRule type="duplicateValues" dxfId="0" priority="53829"/>
  </conditionalFormatting>
  <conditionalFormatting sqref="VRU851974">
    <cfRule type="duplicateValues" dxfId="0" priority="53828"/>
  </conditionalFormatting>
  <conditionalFormatting sqref="WBQ851974">
    <cfRule type="duplicateValues" dxfId="0" priority="53827"/>
  </conditionalFormatting>
  <conditionalFormatting sqref="WLM851974">
    <cfRule type="duplicateValues" dxfId="0" priority="53826"/>
  </conditionalFormatting>
  <conditionalFormatting sqref="WVI851974">
    <cfRule type="duplicateValues" dxfId="0" priority="53825"/>
  </conditionalFormatting>
  <conditionalFormatting sqref="B851975">
    <cfRule type="duplicateValues" dxfId="0" priority="52864"/>
  </conditionalFormatting>
  <conditionalFormatting sqref="IW851975">
    <cfRule type="duplicateValues" dxfId="0" priority="52863"/>
  </conditionalFormatting>
  <conditionalFormatting sqref="SS851975">
    <cfRule type="duplicateValues" dxfId="0" priority="52862"/>
  </conditionalFormatting>
  <conditionalFormatting sqref="ACO851975">
    <cfRule type="duplicateValues" dxfId="0" priority="52861"/>
  </conditionalFormatting>
  <conditionalFormatting sqref="AMK851975">
    <cfRule type="duplicateValues" dxfId="0" priority="52860"/>
  </conditionalFormatting>
  <conditionalFormatting sqref="AWG851975">
    <cfRule type="duplicateValues" dxfId="0" priority="52859"/>
  </conditionalFormatting>
  <conditionalFormatting sqref="BGC851975">
    <cfRule type="duplicateValues" dxfId="0" priority="52858"/>
  </conditionalFormatting>
  <conditionalFormatting sqref="BPY851975">
    <cfRule type="duplicateValues" dxfId="0" priority="52857"/>
  </conditionalFormatting>
  <conditionalFormatting sqref="BZU851975">
    <cfRule type="duplicateValues" dxfId="0" priority="52856"/>
  </conditionalFormatting>
  <conditionalFormatting sqref="CJQ851975">
    <cfRule type="duplicateValues" dxfId="0" priority="52855"/>
  </conditionalFormatting>
  <conditionalFormatting sqref="CTM851975">
    <cfRule type="duplicateValues" dxfId="0" priority="52854"/>
  </conditionalFormatting>
  <conditionalFormatting sqref="DDI851975">
    <cfRule type="duplicateValues" dxfId="0" priority="52853"/>
  </conditionalFormatting>
  <conditionalFormatting sqref="DNE851975">
    <cfRule type="duplicateValues" dxfId="0" priority="52852"/>
  </conditionalFormatting>
  <conditionalFormatting sqref="DXA851975">
    <cfRule type="duplicateValues" dxfId="0" priority="52851"/>
  </conditionalFormatting>
  <conditionalFormatting sqref="EGW851975">
    <cfRule type="duplicateValues" dxfId="0" priority="52850"/>
  </conditionalFormatting>
  <conditionalFormatting sqref="EQS851975">
    <cfRule type="duplicateValues" dxfId="0" priority="52849"/>
  </conditionalFormatting>
  <conditionalFormatting sqref="FAO851975">
    <cfRule type="duplicateValues" dxfId="0" priority="52848"/>
  </conditionalFormatting>
  <conditionalFormatting sqref="FKK851975">
    <cfRule type="duplicateValues" dxfId="0" priority="52847"/>
  </conditionalFormatting>
  <conditionalFormatting sqref="FUG851975">
    <cfRule type="duplicateValues" dxfId="0" priority="52846"/>
  </conditionalFormatting>
  <conditionalFormatting sqref="GEC851975">
    <cfRule type="duplicateValues" dxfId="0" priority="52845"/>
  </conditionalFormatting>
  <conditionalFormatting sqref="GNY851975">
    <cfRule type="duplicateValues" dxfId="0" priority="52844"/>
  </conditionalFormatting>
  <conditionalFormatting sqref="GXU851975">
    <cfRule type="duplicateValues" dxfId="0" priority="52843"/>
  </conditionalFormatting>
  <conditionalFormatting sqref="HHQ851975">
    <cfRule type="duplicateValues" dxfId="0" priority="52842"/>
  </conditionalFormatting>
  <conditionalFormatting sqref="HRM851975">
    <cfRule type="duplicateValues" dxfId="0" priority="52841"/>
  </conditionalFormatting>
  <conditionalFormatting sqref="IBI851975">
    <cfRule type="duplicateValues" dxfId="0" priority="52840"/>
  </conditionalFormatting>
  <conditionalFormatting sqref="ILE851975">
    <cfRule type="duplicateValues" dxfId="0" priority="52839"/>
  </conditionalFormatting>
  <conditionalFormatting sqref="IVA851975">
    <cfRule type="duplicateValues" dxfId="0" priority="52838"/>
  </conditionalFormatting>
  <conditionalFormatting sqref="JEW851975">
    <cfRule type="duplicateValues" dxfId="0" priority="52837"/>
  </conditionalFormatting>
  <conditionalFormatting sqref="JOS851975">
    <cfRule type="duplicateValues" dxfId="0" priority="52836"/>
  </conditionalFormatting>
  <conditionalFormatting sqref="JYO851975">
    <cfRule type="duplicateValues" dxfId="0" priority="52835"/>
  </conditionalFormatting>
  <conditionalFormatting sqref="KIK851975">
    <cfRule type="duplicateValues" dxfId="0" priority="52834"/>
  </conditionalFormatting>
  <conditionalFormatting sqref="KSG851975">
    <cfRule type="duplicateValues" dxfId="0" priority="52833"/>
  </conditionalFormatting>
  <conditionalFormatting sqref="LCC851975">
    <cfRule type="duplicateValues" dxfId="0" priority="52832"/>
  </conditionalFormatting>
  <conditionalFormatting sqref="LLY851975">
    <cfRule type="duplicateValues" dxfId="0" priority="52831"/>
  </conditionalFormatting>
  <conditionalFormatting sqref="LVU851975">
    <cfRule type="duplicateValues" dxfId="0" priority="52830"/>
  </conditionalFormatting>
  <conditionalFormatting sqref="MFQ851975">
    <cfRule type="duplicateValues" dxfId="0" priority="52829"/>
  </conditionalFormatting>
  <conditionalFormatting sqref="MPM851975">
    <cfRule type="duplicateValues" dxfId="0" priority="52828"/>
  </conditionalFormatting>
  <conditionalFormatting sqref="MZI851975">
    <cfRule type="duplicateValues" dxfId="0" priority="52827"/>
  </conditionalFormatting>
  <conditionalFormatting sqref="NJE851975">
    <cfRule type="duplicateValues" dxfId="0" priority="52826"/>
  </conditionalFormatting>
  <conditionalFormatting sqref="NTA851975">
    <cfRule type="duplicateValues" dxfId="0" priority="52825"/>
  </conditionalFormatting>
  <conditionalFormatting sqref="OCW851975">
    <cfRule type="duplicateValues" dxfId="0" priority="52824"/>
  </conditionalFormatting>
  <conditionalFormatting sqref="OMS851975">
    <cfRule type="duplicateValues" dxfId="0" priority="52823"/>
  </conditionalFormatting>
  <conditionalFormatting sqref="OWO851975">
    <cfRule type="duplicateValues" dxfId="0" priority="52822"/>
  </conditionalFormatting>
  <conditionalFormatting sqref="PGK851975">
    <cfRule type="duplicateValues" dxfId="0" priority="52821"/>
  </conditionalFormatting>
  <conditionalFormatting sqref="PQG851975">
    <cfRule type="duplicateValues" dxfId="0" priority="52820"/>
  </conditionalFormatting>
  <conditionalFormatting sqref="QAC851975">
    <cfRule type="duplicateValues" dxfId="0" priority="52819"/>
  </conditionalFormatting>
  <conditionalFormatting sqref="QJY851975">
    <cfRule type="duplicateValues" dxfId="0" priority="52818"/>
  </conditionalFormatting>
  <conditionalFormatting sqref="QTU851975">
    <cfRule type="duplicateValues" dxfId="0" priority="52817"/>
  </conditionalFormatting>
  <conditionalFormatting sqref="RDQ851975">
    <cfRule type="duplicateValues" dxfId="0" priority="52816"/>
  </conditionalFormatting>
  <conditionalFormatting sqref="RNM851975">
    <cfRule type="duplicateValues" dxfId="0" priority="52815"/>
  </conditionalFormatting>
  <conditionalFormatting sqref="RXI851975">
    <cfRule type="duplicateValues" dxfId="0" priority="52814"/>
  </conditionalFormatting>
  <conditionalFormatting sqref="SHE851975">
    <cfRule type="duplicateValues" dxfId="0" priority="52813"/>
  </conditionalFormatting>
  <conditionalFormatting sqref="SRA851975">
    <cfRule type="duplicateValues" dxfId="0" priority="52812"/>
  </conditionalFormatting>
  <conditionalFormatting sqref="TAW851975">
    <cfRule type="duplicateValues" dxfId="0" priority="52811"/>
  </conditionalFormatting>
  <conditionalFormatting sqref="TKS851975">
    <cfRule type="duplicateValues" dxfId="0" priority="52810"/>
  </conditionalFormatting>
  <conditionalFormatting sqref="TUO851975">
    <cfRule type="duplicateValues" dxfId="0" priority="52809"/>
  </conditionalFormatting>
  <conditionalFormatting sqref="UEK851975">
    <cfRule type="duplicateValues" dxfId="0" priority="52808"/>
  </conditionalFormatting>
  <conditionalFormatting sqref="UOG851975">
    <cfRule type="duplicateValues" dxfId="0" priority="52807"/>
  </conditionalFormatting>
  <conditionalFormatting sqref="UYC851975">
    <cfRule type="duplicateValues" dxfId="0" priority="52806"/>
  </conditionalFormatting>
  <conditionalFormatting sqref="VHY851975">
    <cfRule type="duplicateValues" dxfId="0" priority="52805"/>
  </conditionalFormatting>
  <conditionalFormatting sqref="VRU851975">
    <cfRule type="duplicateValues" dxfId="0" priority="52804"/>
  </conditionalFormatting>
  <conditionalFormatting sqref="WBQ851975">
    <cfRule type="duplicateValues" dxfId="0" priority="52803"/>
  </conditionalFormatting>
  <conditionalFormatting sqref="WLM851975">
    <cfRule type="duplicateValues" dxfId="0" priority="52802"/>
  </conditionalFormatting>
  <conditionalFormatting sqref="WVI851975">
    <cfRule type="duplicateValues" dxfId="0" priority="52801"/>
  </conditionalFormatting>
  <conditionalFormatting sqref="B851976">
    <cfRule type="duplicateValues" dxfId="0" priority="51840"/>
  </conditionalFormatting>
  <conditionalFormatting sqref="IW851976">
    <cfRule type="duplicateValues" dxfId="0" priority="51839"/>
  </conditionalFormatting>
  <conditionalFormatting sqref="SS851976">
    <cfRule type="duplicateValues" dxfId="0" priority="51838"/>
  </conditionalFormatting>
  <conditionalFormatting sqref="ACO851976">
    <cfRule type="duplicateValues" dxfId="0" priority="51837"/>
  </conditionalFormatting>
  <conditionalFormatting sqref="AMK851976">
    <cfRule type="duplicateValues" dxfId="0" priority="51836"/>
  </conditionalFormatting>
  <conditionalFormatting sqref="AWG851976">
    <cfRule type="duplicateValues" dxfId="0" priority="51835"/>
  </conditionalFormatting>
  <conditionalFormatting sqref="BGC851976">
    <cfRule type="duplicateValues" dxfId="0" priority="51834"/>
  </conditionalFormatting>
  <conditionalFormatting sqref="BPY851976">
    <cfRule type="duplicateValues" dxfId="0" priority="51833"/>
  </conditionalFormatting>
  <conditionalFormatting sqref="BZU851976">
    <cfRule type="duplicateValues" dxfId="0" priority="51832"/>
  </conditionalFormatting>
  <conditionalFormatting sqref="CJQ851976">
    <cfRule type="duplicateValues" dxfId="0" priority="51831"/>
  </conditionalFormatting>
  <conditionalFormatting sqref="CTM851976">
    <cfRule type="duplicateValues" dxfId="0" priority="51830"/>
  </conditionalFormatting>
  <conditionalFormatting sqref="DDI851976">
    <cfRule type="duplicateValues" dxfId="0" priority="51829"/>
  </conditionalFormatting>
  <conditionalFormatting sqref="DNE851976">
    <cfRule type="duplicateValues" dxfId="0" priority="51828"/>
  </conditionalFormatting>
  <conditionalFormatting sqref="DXA851976">
    <cfRule type="duplicateValues" dxfId="0" priority="51827"/>
  </conditionalFormatting>
  <conditionalFormatting sqref="EGW851976">
    <cfRule type="duplicateValues" dxfId="0" priority="51826"/>
  </conditionalFormatting>
  <conditionalFormatting sqref="EQS851976">
    <cfRule type="duplicateValues" dxfId="0" priority="51825"/>
  </conditionalFormatting>
  <conditionalFormatting sqref="FAO851976">
    <cfRule type="duplicateValues" dxfId="0" priority="51824"/>
  </conditionalFormatting>
  <conditionalFormatting sqref="FKK851976">
    <cfRule type="duplicateValues" dxfId="0" priority="51823"/>
  </conditionalFormatting>
  <conditionalFormatting sqref="FUG851976">
    <cfRule type="duplicateValues" dxfId="0" priority="51822"/>
  </conditionalFormatting>
  <conditionalFormatting sqref="GEC851976">
    <cfRule type="duplicateValues" dxfId="0" priority="51821"/>
  </conditionalFormatting>
  <conditionalFormatting sqref="GNY851976">
    <cfRule type="duplicateValues" dxfId="0" priority="51820"/>
  </conditionalFormatting>
  <conditionalFormatting sqref="GXU851976">
    <cfRule type="duplicateValues" dxfId="0" priority="51819"/>
  </conditionalFormatting>
  <conditionalFormatting sqref="HHQ851976">
    <cfRule type="duplicateValues" dxfId="0" priority="51818"/>
  </conditionalFormatting>
  <conditionalFormatting sqref="HRM851976">
    <cfRule type="duplicateValues" dxfId="0" priority="51817"/>
  </conditionalFormatting>
  <conditionalFormatting sqref="IBI851976">
    <cfRule type="duplicateValues" dxfId="0" priority="51816"/>
  </conditionalFormatting>
  <conditionalFormatting sqref="ILE851976">
    <cfRule type="duplicateValues" dxfId="0" priority="51815"/>
  </conditionalFormatting>
  <conditionalFormatting sqref="IVA851976">
    <cfRule type="duplicateValues" dxfId="0" priority="51814"/>
  </conditionalFormatting>
  <conditionalFormatting sqref="JEW851976">
    <cfRule type="duplicateValues" dxfId="0" priority="51813"/>
  </conditionalFormatting>
  <conditionalFormatting sqref="JOS851976">
    <cfRule type="duplicateValues" dxfId="0" priority="51812"/>
  </conditionalFormatting>
  <conditionalFormatting sqref="JYO851976">
    <cfRule type="duplicateValues" dxfId="0" priority="51811"/>
  </conditionalFormatting>
  <conditionalFormatting sqref="KIK851976">
    <cfRule type="duplicateValues" dxfId="0" priority="51810"/>
  </conditionalFormatting>
  <conditionalFormatting sqref="KSG851976">
    <cfRule type="duplicateValues" dxfId="0" priority="51809"/>
  </conditionalFormatting>
  <conditionalFormatting sqref="LCC851976">
    <cfRule type="duplicateValues" dxfId="0" priority="51808"/>
  </conditionalFormatting>
  <conditionalFormatting sqref="LLY851976">
    <cfRule type="duplicateValues" dxfId="0" priority="51807"/>
  </conditionalFormatting>
  <conditionalFormatting sqref="LVU851976">
    <cfRule type="duplicateValues" dxfId="0" priority="51806"/>
  </conditionalFormatting>
  <conditionalFormatting sqref="MFQ851976">
    <cfRule type="duplicateValues" dxfId="0" priority="51805"/>
  </conditionalFormatting>
  <conditionalFormatting sqref="MPM851976">
    <cfRule type="duplicateValues" dxfId="0" priority="51804"/>
  </conditionalFormatting>
  <conditionalFormatting sqref="MZI851976">
    <cfRule type="duplicateValues" dxfId="0" priority="51803"/>
  </conditionalFormatting>
  <conditionalFormatting sqref="NJE851976">
    <cfRule type="duplicateValues" dxfId="0" priority="51802"/>
  </conditionalFormatting>
  <conditionalFormatting sqref="NTA851976">
    <cfRule type="duplicateValues" dxfId="0" priority="51801"/>
  </conditionalFormatting>
  <conditionalFormatting sqref="OCW851976">
    <cfRule type="duplicateValues" dxfId="0" priority="51800"/>
  </conditionalFormatting>
  <conditionalFormatting sqref="OMS851976">
    <cfRule type="duplicateValues" dxfId="0" priority="51799"/>
  </conditionalFormatting>
  <conditionalFormatting sqref="OWO851976">
    <cfRule type="duplicateValues" dxfId="0" priority="51798"/>
  </conditionalFormatting>
  <conditionalFormatting sqref="PGK851976">
    <cfRule type="duplicateValues" dxfId="0" priority="51797"/>
  </conditionalFormatting>
  <conditionalFormatting sqref="PQG851976">
    <cfRule type="duplicateValues" dxfId="0" priority="51796"/>
  </conditionalFormatting>
  <conditionalFormatting sqref="QAC851976">
    <cfRule type="duplicateValues" dxfId="0" priority="51795"/>
  </conditionalFormatting>
  <conditionalFormatting sqref="QJY851976">
    <cfRule type="duplicateValues" dxfId="0" priority="51794"/>
  </conditionalFormatting>
  <conditionalFormatting sqref="QTU851976">
    <cfRule type="duplicateValues" dxfId="0" priority="51793"/>
  </conditionalFormatting>
  <conditionalFormatting sqref="RDQ851976">
    <cfRule type="duplicateValues" dxfId="0" priority="51792"/>
  </conditionalFormatting>
  <conditionalFormatting sqref="RNM851976">
    <cfRule type="duplicateValues" dxfId="0" priority="51791"/>
  </conditionalFormatting>
  <conditionalFormatting sqref="RXI851976">
    <cfRule type="duplicateValues" dxfId="0" priority="51790"/>
  </conditionalFormatting>
  <conditionalFormatting sqref="SHE851976">
    <cfRule type="duplicateValues" dxfId="0" priority="51789"/>
  </conditionalFormatting>
  <conditionalFormatting sqref="SRA851976">
    <cfRule type="duplicateValues" dxfId="0" priority="51788"/>
  </conditionalFormatting>
  <conditionalFormatting sqref="TAW851976">
    <cfRule type="duplicateValues" dxfId="0" priority="51787"/>
  </conditionalFormatting>
  <conditionalFormatting sqref="TKS851976">
    <cfRule type="duplicateValues" dxfId="0" priority="51786"/>
  </conditionalFormatting>
  <conditionalFormatting sqref="TUO851976">
    <cfRule type="duplicateValues" dxfId="0" priority="51785"/>
  </conditionalFormatting>
  <conditionalFormatting sqref="UEK851976">
    <cfRule type="duplicateValues" dxfId="0" priority="51784"/>
  </conditionalFormatting>
  <conditionalFormatting sqref="UOG851976">
    <cfRule type="duplicateValues" dxfId="0" priority="51783"/>
  </conditionalFormatting>
  <conditionalFormatting sqref="UYC851976">
    <cfRule type="duplicateValues" dxfId="0" priority="51782"/>
  </conditionalFormatting>
  <conditionalFormatting sqref="VHY851976">
    <cfRule type="duplicateValues" dxfId="0" priority="51781"/>
  </conditionalFormatting>
  <conditionalFormatting sqref="VRU851976">
    <cfRule type="duplicateValues" dxfId="0" priority="51780"/>
  </conditionalFormatting>
  <conditionalFormatting sqref="WBQ851976">
    <cfRule type="duplicateValues" dxfId="0" priority="51779"/>
  </conditionalFormatting>
  <conditionalFormatting sqref="WLM851976">
    <cfRule type="duplicateValues" dxfId="0" priority="51778"/>
  </conditionalFormatting>
  <conditionalFormatting sqref="WVI851976">
    <cfRule type="duplicateValues" dxfId="0" priority="51777"/>
  </conditionalFormatting>
  <conditionalFormatting sqref="B851977">
    <cfRule type="duplicateValues" dxfId="0" priority="50816"/>
  </conditionalFormatting>
  <conditionalFormatting sqref="IW851977">
    <cfRule type="duplicateValues" dxfId="0" priority="50815"/>
  </conditionalFormatting>
  <conditionalFormatting sqref="SS851977">
    <cfRule type="duplicateValues" dxfId="0" priority="50814"/>
  </conditionalFormatting>
  <conditionalFormatting sqref="ACO851977">
    <cfRule type="duplicateValues" dxfId="0" priority="50813"/>
  </conditionalFormatting>
  <conditionalFormatting sqref="AMK851977">
    <cfRule type="duplicateValues" dxfId="0" priority="50812"/>
  </conditionalFormatting>
  <conditionalFormatting sqref="AWG851977">
    <cfRule type="duplicateValues" dxfId="0" priority="50811"/>
  </conditionalFormatting>
  <conditionalFormatting sqref="BGC851977">
    <cfRule type="duplicateValues" dxfId="0" priority="50810"/>
  </conditionalFormatting>
  <conditionalFormatting sqref="BPY851977">
    <cfRule type="duplicateValues" dxfId="0" priority="50809"/>
  </conditionalFormatting>
  <conditionalFormatting sqref="BZU851977">
    <cfRule type="duplicateValues" dxfId="0" priority="50808"/>
  </conditionalFormatting>
  <conditionalFormatting sqref="CJQ851977">
    <cfRule type="duplicateValues" dxfId="0" priority="50807"/>
  </conditionalFormatting>
  <conditionalFormatting sqref="CTM851977">
    <cfRule type="duplicateValues" dxfId="0" priority="50806"/>
  </conditionalFormatting>
  <conditionalFormatting sqref="DDI851977">
    <cfRule type="duplicateValues" dxfId="0" priority="50805"/>
  </conditionalFormatting>
  <conditionalFormatting sqref="DNE851977">
    <cfRule type="duplicateValues" dxfId="0" priority="50804"/>
  </conditionalFormatting>
  <conditionalFormatting sqref="DXA851977">
    <cfRule type="duplicateValues" dxfId="0" priority="50803"/>
  </conditionalFormatting>
  <conditionalFormatting sqref="EGW851977">
    <cfRule type="duplicateValues" dxfId="0" priority="50802"/>
  </conditionalFormatting>
  <conditionalFormatting sqref="EQS851977">
    <cfRule type="duplicateValues" dxfId="0" priority="50801"/>
  </conditionalFormatting>
  <conditionalFormatting sqref="FAO851977">
    <cfRule type="duplicateValues" dxfId="0" priority="50800"/>
  </conditionalFormatting>
  <conditionalFormatting sqref="FKK851977">
    <cfRule type="duplicateValues" dxfId="0" priority="50799"/>
  </conditionalFormatting>
  <conditionalFormatting sqref="FUG851977">
    <cfRule type="duplicateValues" dxfId="0" priority="50798"/>
  </conditionalFormatting>
  <conditionalFormatting sqref="GEC851977">
    <cfRule type="duplicateValues" dxfId="0" priority="50797"/>
  </conditionalFormatting>
  <conditionalFormatting sqref="GNY851977">
    <cfRule type="duplicateValues" dxfId="0" priority="50796"/>
  </conditionalFormatting>
  <conditionalFormatting sqref="GXU851977">
    <cfRule type="duplicateValues" dxfId="0" priority="50795"/>
  </conditionalFormatting>
  <conditionalFormatting sqref="HHQ851977">
    <cfRule type="duplicateValues" dxfId="0" priority="50794"/>
  </conditionalFormatting>
  <conditionalFormatting sqref="HRM851977">
    <cfRule type="duplicateValues" dxfId="0" priority="50793"/>
  </conditionalFormatting>
  <conditionalFormatting sqref="IBI851977">
    <cfRule type="duplicateValues" dxfId="0" priority="50792"/>
  </conditionalFormatting>
  <conditionalFormatting sqref="ILE851977">
    <cfRule type="duplicateValues" dxfId="0" priority="50791"/>
  </conditionalFormatting>
  <conditionalFormatting sqref="IVA851977">
    <cfRule type="duplicateValues" dxfId="0" priority="50790"/>
  </conditionalFormatting>
  <conditionalFormatting sqref="JEW851977">
    <cfRule type="duplicateValues" dxfId="0" priority="50789"/>
  </conditionalFormatting>
  <conditionalFormatting sqref="JOS851977">
    <cfRule type="duplicateValues" dxfId="0" priority="50788"/>
  </conditionalFormatting>
  <conditionalFormatting sqref="JYO851977">
    <cfRule type="duplicateValues" dxfId="0" priority="50787"/>
  </conditionalFormatting>
  <conditionalFormatting sqref="KIK851977">
    <cfRule type="duplicateValues" dxfId="0" priority="50786"/>
  </conditionalFormatting>
  <conditionalFormatting sqref="KSG851977">
    <cfRule type="duplicateValues" dxfId="0" priority="50785"/>
  </conditionalFormatting>
  <conditionalFormatting sqref="LCC851977">
    <cfRule type="duplicateValues" dxfId="0" priority="50784"/>
  </conditionalFormatting>
  <conditionalFormatting sqref="LLY851977">
    <cfRule type="duplicateValues" dxfId="0" priority="50783"/>
  </conditionalFormatting>
  <conditionalFormatting sqref="LVU851977">
    <cfRule type="duplicateValues" dxfId="0" priority="50782"/>
  </conditionalFormatting>
  <conditionalFormatting sqref="MFQ851977">
    <cfRule type="duplicateValues" dxfId="0" priority="50781"/>
  </conditionalFormatting>
  <conditionalFormatting sqref="MPM851977">
    <cfRule type="duplicateValues" dxfId="0" priority="50780"/>
  </conditionalFormatting>
  <conditionalFormatting sqref="MZI851977">
    <cfRule type="duplicateValues" dxfId="0" priority="50779"/>
  </conditionalFormatting>
  <conditionalFormatting sqref="NJE851977">
    <cfRule type="duplicateValues" dxfId="0" priority="50778"/>
  </conditionalFormatting>
  <conditionalFormatting sqref="NTA851977">
    <cfRule type="duplicateValues" dxfId="0" priority="50777"/>
  </conditionalFormatting>
  <conditionalFormatting sqref="OCW851977">
    <cfRule type="duplicateValues" dxfId="0" priority="50776"/>
  </conditionalFormatting>
  <conditionalFormatting sqref="OMS851977">
    <cfRule type="duplicateValues" dxfId="0" priority="50775"/>
  </conditionalFormatting>
  <conditionalFormatting sqref="OWO851977">
    <cfRule type="duplicateValues" dxfId="0" priority="50774"/>
  </conditionalFormatting>
  <conditionalFormatting sqref="PGK851977">
    <cfRule type="duplicateValues" dxfId="0" priority="50773"/>
  </conditionalFormatting>
  <conditionalFormatting sqref="PQG851977">
    <cfRule type="duplicateValues" dxfId="0" priority="50772"/>
  </conditionalFormatting>
  <conditionalFormatting sqref="QAC851977">
    <cfRule type="duplicateValues" dxfId="0" priority="50771"/>
  </conditionalFormatting>
  <conditionalFormatting sqref="QJY851977">
    <cfRule type="duplicateValues" dxfId="0" priority="50770"/>
  </conditionalFormatting>
  <conditionalFormatting sqref="QTU851977">
    <cfRule type="duplicateValues" dxfId="0" priority="50769"/>
  </conditionalFormatting>
  <conditionalFormatting sqref="RDQ851977">
    <cfRule type="duplicateValues" dxfId="0" priority="50768"/>
  </conditionalFormatting>
  <conditionalFormatting sqref="RNM851977">
    <cfRule type="duplicateValues" dxfId="0" priority="50767"/>
  </conditionalFormatting>
  <conditionalFormatting sqref="RXI851977">
    <cfRule type="duplicateValues" dxfId="0" priority="50766"/>
  </conditionalFormatting>
  <conditionalFormatting sqref="SHE851977">
    <cfRule type="duplicateValues" dxfId="0" priority="50765"/>
  </conditionalFormatting>
  <conditionalFormatting sqref="SRA851977">
    <cfRule type="duplicateValues" dxfId="0" priority="50764"/>
  </conditionalFormatting>
  <conditionalFormatting sqref="TAW851977">
    <cfRule type="duplicateValues" dxfId="0" priority="50763"/>
  </conditionalFormatting>
  <conditionalFormatting sqref="TKS851977">
    <cfRule type="duplicateValues" dxfId="0" priority="50762"/>
  </conditionalFormatting>
  <conditionalFormatting sqref="TUO851977">
    <cfRule type="duplicateValues" dxfId="0" priority="50761"/>
  </conditionalFormatting>
  <conditionalFormatting sqref="UEK851977">
    <cfRule type="duplicateValues" dxfId="0" priority="50760"/>
  </conditionalFormatting>
  <conditionalFormatting sqref="UOG851977">
    <cfRule type="duplicateValues" dxfId="0" priority="50759"/>
  </conditionalFormatting>
  <conditionalFormatting sqref="UYC851977">
    <cfRule type="duplicateValues" dxfId="0" priority="50758"/>
  </conditionalFormatting>
  <conditionalFormatting sqref="VHY851977">
    <cfRule type="duplicateValues" dxfId="0" priority="50757"/>
  </conditionalFormatting>
  <conditionalFormatting sqref="VRU851977">
    <cfRule type="duplicateValues" dxfId="0" priority="50756"/>
  </conditionalFormatting>
  <conditionalFormatting sqref="WBQ851977">
    <cfRule type="duplicateValues" dxfId="0" priority="50755"/>
  </conditionalFormatting>
  <conditionalFormatting sqref="WLM851977">
    <cfRule type="duplicateValues" dxfId="0" priority="50754"/>
  </conditionalFormatting>
  <conditionalFormatting sqref="WVI851977">
    <cfRule type="duplicateValues" dxfId="0" priority="50753"/>
  </conditionalFormatting>
  <conditionalFormatting sqref="B851978">
    <cfRule type="duplicateValues" dxfId="0" priority="49792"/>
  </conditionalFormatting>
  <conditionalFormatting sqref="IW851978">
    <cfRule type="duplicateValues" dxfId="0" priority="49791"/>
  </conditionalFormatting>
  <conditionalFormatting sqref="SS851978">
    <cfRule type="duplicateValues" dxfId="0" priority="49790"/>
  </conditionalFormatting>
  <conditionalFormatting sqref="ACO851978">
    <cfRule type="duplicateValues" dxfId="0" priority="49789"/>
  </conditionalFormatting>
  <conditionalFormatting sqref="AMK851978">
    <cfRule type="duplicateValues" dxfId="0" priority="49788"/>
  </conditionalFormatting>
  <conditionalFormatting sqref="AWG851978">
    <cfRule type="duplicateValues" dxfId="0" priority="49787"/>
  </conditionalFormatting>
  <conditionalFormatting sqref="BGC851978">
    <cfRule type="duplicateValues" dxfId="0" priority="49786"/>
  </conditionalFormatting>
  <conditionalFormatting sqref="BPY851978">
    <cfRule type="duplicateValues" dxfId="0" priority="49785"/>
  </conditionalFormatting>
  <conditionalFormatting sqref="BZU851978">
    <cfRule type="duplicateValues" dxfId="0" priority="49784"/>
  </conditionalFormatting>
  <conditionalFormatting sqref="CJQ851978">
    <cfRule type="duplicateValues" dxfId="0" priority="49783"/>
  </conditionalFormatting>
  <conditionalFormatting sqref="CTM851978">
    <cfRule type="duplicateValues" dxfId="0" priority="49782"/>
  </conditionalFormatting>
  <conditionalFormatting sqref="DDI851978">
    <cfRule type="duplicateValues" dxfId="0" priority="49781"/>
  </conditionalFormatting>
  <conditionalFormatting sqref="DNE851978">
    <cfRule type="duplicateValues" dxfId="0" priority="49780"/>
  </conditionalFormatting>
  <conditionalFormatting sqref="DXA851978">
    <cfRule type="duplicateValues" dxfId="0" priority="49779"/>
  </conditionalFormatting>
  <conditionalFormatting sqref="EGW851978">
    <cfRule type="duplicateValues" dxfId="0" priority="49778"/>
  </conditionalFormatting>
  <conditionalFormatting sqref="EQS851978">
    <cfRule type="duplicateValues" dxfId="0" priority="49777"/>
  </conditionalFormatting>
  <conditionalFormatting sqref="FAO851978">
    <cfRule type="duplicateValues" dxfId="0" priority="49776"/>
  </conditionalFormatting>
  <conditionalFormatting sqref="FKK851978">
    <cfRule type="duplicateValues" dxfId="0" priority="49775"/>
  </conditionalFormatting>
  <conditionalFormatting sqref="FUG851978">
    <cfRule type="duplicateValues" dxfId="0" priority="49774"/>
  </conditionalFormatting>
  <conditionalFormatting sqref="GEC851978">
    <cfRule type="duplicateValues" dxfId="0" priority="49773"/>
  </conditionalFormatting>
  <conditionalFormatting sqref="GNY851978">
    <cfRule type="duplicateValues" dxfId="0" priority="49772"/>
  </conditionalFormatting>
  <conditionalFormatting sqref="GXU851978">
    <cfRule type="duplicateValues" dxfId="0" priority="49771"/>
  </conditionalFormatting>
  <conditionalFormatting sqref="HHQ851978">
    <cfRule type="duplicateValues" dxfId="0" priority="49770"/>
  </conditionalFormatting>
  <conditionalFormatting sqref="HRM851978">
    <cfRule type="duplicateValues" dxfId="0" priority="49769"/>
  </conditionalFormatting>
  <conditionalFormatting sqref="IBI851978">
    <cfRule type="duplicateValues" dxfId="0" priority="49768"/>
  </conditionalFormatting>
  <conditionalFormatting sqref="ILE851978">
    <cfRule type="duplicateValues" dxfId="0" priority="49767"/>
  </conditionalFormatting>
  <conditionalFormatting sqref="IVA851978">
    <cfRule type="duplicateValues" dxfId="0" priority="49766"/>
  </conditionalFormatting>
  <conditionalFormatting sqref="JEW851978">
    <cfRule type="duplicateValues" dxfId="0" priority="49765"/>
  </conditionalFormatting>
  <conditionalFormatting sqref="JOS851978">
    <cfRule type="duplicateValues" dxfId="0" priority="49764"/>
  </conditionalFormatting>
  <conditionalFormatting sqref="JYO851978">
    <cfRule type="duplicateValues" dxfId="0" priority="49763"/>
  </conditionalFormatting>
  <conditionalFormatting sqref="KIK851978">
    <cfRule type="duplicateValues" dxfId="0" priority="49762"/>
  </conditionalFormatting>
  <conditionalFormatting sqref="KSG851978">
    <cfRule type="duplicateValues" dxfId="0" priority="49761"/>
  </conditionalFormatting>
  <conditionalFormatting sqref="LCC851978">
    <cfRule type="duplicateValues" dxfId="0" priority="49760"/>
  </conditionalFormatting>
  <conditionalFormatting sqref="LLY851978">
    <cfRule type="duplicateValues" dxfId="0" priority="49759"/>
  </conditionalFormatting>
  <conditionalFormatting sqref="LVU851978">
    <cfRule type="duplicateValues" dxfId="0" priority="49758"/>
  </conditionalFormatting>
  <conditionalFormatting sqref="MFQ851978">
    <cfRule type="duplicateValues" dxfId="0" priority="49757"/>
  </conditionalFormatting>
  <conditionalFormatting sqref="MPM851978">
    <cfRule type="duplicateValues" dxfId="0" priority="49756"/>
  </conditionalFormatting>
  <conditionalFormatting sqref="MZI851978">
    <cfRule type="duplicateValues" dxfId="0" priority="49755"/>
  </conditionalFormatting>
  <conditionalFormatting sqref="NJE851978">
    <cfRule type="duplicateValues" dxfId="0" priority="49754"/>
  </conditionalFormatting>
  <conditionalFormatting sqref="NTA851978">
    <cfRule type="duplicateValues" dxfId="0" priority="49753"/>
  </conditionalFormatting>
  <conditionalFormatting sqref="OCW851978">
    <cfRule type="duplicateValues" dxfId="0" priority="49752"/>
  </conditionalFormatting>
  <conditionalFormatting sqref="OMS851978">
    <cfRule type="duplicateValues" dxfId="0" priority="49751"/>
  </conditionalFormatting>
  <conditionalFormatting sqref="OWO851978">
    <cfRule type="duplicateValues" dxfId="0" priority="49750"/>
  </conditionalFormatting>
  <conditionalFormatting sqref="PGK851978">
    <cfRule type="duplicateValues" dxfId="0" priority="49749"/>
  </conditionalFormatting>
  <conditionalFormatting sqref="PQG851978">
    <cfRule type="duplicateValues" dxfId="0" priority="49748"/>
  </conditionalFormatting>
  <conditionalFormatting sqref="QAC851978">
    <cfRule type="duplicateValues" dxfId="0" priority="49747"/>
  </conditionalFormatting>
  <conditionalFormatting sqref="QJY851978">
    <cfRule type="duplicateValues" dxfId="0" priority="49746"/>
  </conditionalFormatting>
  <conditionalFormatting sqref="QTU851978">
    <cfRule type="duplicateValues" dxfId="0" priority="49745"/>
  </conditionalFormatting>
  <conditionalFormatting sqref="RDQ851978">
    <cfRule type="duplicateValues" dxfId="0" priority="49744"/>
  </conditionalFormatting>
  <conditionalFormatting sqref="RNM851978">
    <cfRule type="duplicateValues" dxfId="0" priority="49743"/>
  </conditionalFormatting>
  <conditionalFormatting sqref="RXI851978">
    <cfRule type="duplicateValues" dxfId="0" priority="49742"/>
  </conditionalFormatting>
  <conditionalFormatting sqref="SHE851978">
    <cfRule type="duplicateValues" dxfId="0" priority="49741"/>
  </conditionalFormatting>
  <conditionalFormatting sqref="SRA851978">
    <cfRule type="duplicateValues" dxfId="0" priority="49740"/>
  </conditionalFormatting>
  <conditionalFormatting sqref="TAW851978">
    <cfRule type="duplicateValues" dxfId="0" priority="49739"/>
  </conditionalFormatting>
  <conditionalFormatting sqref="TKS851978">
    <cfRule type="duplicateValues" dxfId="0" priority="49738"/>
  </conditionalFormatting>
  <conditionalFormatting sqref="TUO851978">
    <cfRule type="duplicateValues" dxfId="0" priority="49737"/>
  </conditionalFormatting>
  <conditionalFormatting sqref="UEK851978">
    <cfRule type="duplicateValues" dxfId="0" priority="49736"/>
  </conditionalFormatting>
  <conditionalFormatting sqref="UOG851978">
    <cfRule type="duplicateValues" dxfId="0" priority="49735"/>
  </conditionalFormatting>
  <conditionalFormatting sqref="UYC851978">
    <cfRule type="duplicateValues" dxfId="0" priority="49734"/>
  </conditionalFormatting>
  <conditionalFormatting sqref="VHY851978">
    <cfRule type="duplicateValues" dxfId="0" priority="49733"/>
  </conditionalFormatting>
  <conditionalFormatting sqref="VRU851978">
    <cfRule type="duplicateValues" dxfId="0" priority="49732"/>
  </conditionalFormatting>
  <conditionalFormatting sqref="WBQ851978">
    <cfRule type="duplicateValues" dxfId="0" priority="49731"/>
  </conditionalFormatting>
  <conditionalFormatting sqref="WLM851978">
    <cfRule type="duplicateValues" dxfId="0" priority="49730"/>
  </conditionalFormatting>
  <conditionalFormatting sqref="WVI851978">
    <cfRule type="duplicateValues" dxfId="0" priority="49729"/>
  </conditionalFormatting>
  <conditionalFormatting sqref="B851979">
    <cfRule type="duplicateValues" dxfId="0" priority="48768"/>
  </conditionalFormatting>
  <conditionalFormatting sqref="IW851979">
    <cfRule type="duplicateValues" dxfId="0" priority="48767"/>
  </conditionalFormatting>
  <conditionalFormatting sqref="SS851979">
    <cfRule type="duplicateValues" dxfId="0" priority="48766"/>
  </conditionalFormatting>
  <conditionalFormatting sqref="ACO851979">
    <cfRule type="duplicateValues" dxfId="0" priority="48765"/>
  </conditionalFormatting>
  <conditionalFormatting sqref="AMK851979">
    <cfRule type="duplicateValues" dxfId="0" priority="48764"/>
  </conditionalFormatting>
  <conditionalFormatting sqref="AWG851979">
    <cfRule type="duplicateValues" dxfId="0" priority="48763"/>
  </conditionalFormatting>
  <conditionalFormatting sqref="BGC851979">
    <cfRule type="duplicateValues" dxfId="0" priority="48762"/>
  </conditionalFormatting>
  <conditionalFormatting sqref="BPY851979">
    <cfRule type="duplicateValues" dxfId="0" priority="48761"/>
  </conditionalFormatting>
  <conditionalFormatting sqref="BZU851979">
    <cfRule type="duplicateValues" dxfId="0" priority="48760"/>
  </conditionalFormatting>
  <conditionalFormatting sqref="CJQ851979">
    <cfRule type="duplicateValues" dxfId="0" priority="48759"/>
  </conditionalFormatting>
  <conditionalFormatting sqref="CTM851979">
    <cfRule type="duplicateValues" dxfId="0" priority="48758"/>
  </conditionalFormatting>
  <conditionalFormatting sqref="DDI851979">
    <cfRule type="duplicateValues" dxfId="0" priority="48757"/>
  </conditionalFormatting>
  <conditionalFormatting sqref="DNE851979">
    <cfRule type="duplicateValues" dxfId="0" priority="48756"/>
  </conditionalFormatting>
  <conditionalFormatting sqref="DXA851979">
    <cfRule type="duplicateValues" dxfId="0" priority="48755"/>
  </conditionalFormatting>
  <conditionalFormatting sqref="EGW851979">
    <cfRule type="duplicateValues" dxfId="0" priority="48754"/>
  </conditionalFormatting>
  <conditionalFormatting sqref="EQS851979">
    <cfRule type="duplicateValues" dxfId="0" priority="48753"/>
  </conditionalFormatting>
  <conditionalFormatting sqref="FAO851979">
    <cfRule type="duplicateValues" dxfId="0" priority="48752"/>
  </conditionalFormatting>
  <conditionalFormatting sqref="FKK851979">
    <cfRule type="duplicateValues" dxfId="0" priority="48751"/>
  </conditionalFormatting>
  <conditionalFormatting sqref="FUG851979">
    <cfRule type="duplicateValues" dxfId="0" priority="48750"/>
  </conditionalFormatting>
  <conditionalFormatting sqref="GEC851979">
    <cfRule type="duplicateValues" dxfId="0" priority="48749"/>
  </conditionalFormatting>
  <conditionalFormatting sqref="GNY851979">
    <cfRule type="duplicateValues" dxfId="0" priority="48748"/>
  </conditionalFormatting>
  <conditionalFormatting sqref="GXU851979">
    <cfRule type="duplicateValues" dxfId="0" priority="48747"/>
  </conditionalFormatting>
  <conditionalFormatting sqref="HHQ851979">
    <cfRule type="duplicateValues" dxfId="0" priority="48746"/>
  </conditionalFormatting>
  <conditionalFormatting sqref="HRM851979">
    <cfRule type="duplicateValues" dxfId="0" priority="48745"/>
  </conditionalFormatting>
  <conditionalFormatting sqref="IBI851979">
    <cfRule type="duplicateValues" dxfId="0" priority="48744"/>
  </conditionalFormatting>
  <conditionalFormatting sqref="ILE851979">
    <cfRule type="duplicateValues" dxfId="0" priority="48743"/>
  </conditionalFormatting>
  <conditionalFormatting sqref="IVA851979">
    <cfRule type="duplicateValues" dxfId="0" priority="48742"/>
  </conditionalFormatting>
  <conditionalFormatting sqref="JEW851979">
    <cfRule type="duplicateValues" dxfId="0" priority="48741"/>
  </conditionalFormatting>
  <conditionalFormatting sqref="JOS851979">
    <cfRule type="duplicateValues" dxfId="0" priority="48740"/>
  </conditionalFormatting>
  <conditionalFormatting sqref="JYO851979">
    <cfRule type="duplicateValues" dxfId="0" priority="48739"/>
  </conditionalFormatting>
  <conditionalFormatting sqref="KIK851979">
    <cfRule type="duplicateValues" dxfId="0" priority="48738"/>
  </conditionalFormatting>
  <conditionalFormatting sqref="KSG851979">
    <cfRule type="duplicateValues" dxfId="0" priority="48737"/>
  </conditionalFormatting>
  <conditionalFormatting sqref="LCC851979">
    <cfRule type="duplicateValues" dxfId="0" priority="48736"/>
  </conditionalFormatting>
  <conditionalFormatting sqref="LLY851979">
    <cfRule type="duplicateValues" dxfId="0" priority="48735"/>
  </conditionalFormatting>
  <conditionalFormatting sqref="LVU851979">
    <cfRule type="duplicateValues" dxfId="0" priority="48734"/>
  </conditionalFormatting>
  <conditionalFormatting sqref="MFQ851979">
    <cfRule type="duplicateValues" dxfId="0" priority="48733"/>
  </conditionalFormatting>
  <conditionalFormatting sqref="MPM851979">
    <cfRule type="duplicateValues" dxfId="0" priority="48732"/>
  </conditionalFormatting>
  <conditionalFormatting sqref="MZI851979">
    <cfRule type="duplicateValues" dxfId="0" priority="48731"/>
  </conditionalFormatting>
  <conditionalFormatting sqref="NJE851979">
    <cfRule type="duplicateValues" dxfId="0" priority="48730"/>
  </conditionalFormatting>
  <conditionalFormatting sqref="NTA851979">
    <cfRule type="duplicateValues" dxfId="0" priority="48729"/>
  </conditionalFormatting>
  <conditionalFormatting sqref="OCW851979">
    <cfRule type="duplicateValues" dxfId="0" priority="48728"/>
  </conditionalFormatting>
  <conditionalFormatting sqref="OMS851979">
    <cfRule type="duplicateValues" dxfId="0" priority="48727"/>
  </conditionalFormatting>
  <conditionalFormatting sqref="OWO851979">
    <cfRule type="duplicateValues" dxfId="0" priority="48726"/>
  </conditionalFormatting>
  <conditionalFormatting sqref="PGK851979">
    <cfRule type="duplicateValues" dxfId="0" priority="48725"/>
  </conditionalFormatting>
  <conditionalFormatting sqref="PQG851979">
    <cfRule type="duplicateValues" dxfId="0" priority="48724"/>
  </conditionalFormatting>
  <conditionalFormatting sqref="QAC851979">
    <cfRule type="duplicateValues" dxfId="0" priority="48723"/>
  </conditionalFormatting>
  <conditionalFormatting sqref="QJY851979">
    <cfRule type="duplicateValues" dxfId="0" priority="48722"/>
  </conditionalFormatting>
  <conditionalFormatting sqref="QTU851979">
    <cfRule type="duplicateValues" dxfId="0" priority="48721"/>
  </conditionalFormatting>
  <conditionalFormatting sqref="RDQ851979">
    <cfRule type="duplicateValues" dxfId="0" priority="48720"/>
  </conditionalFormatting>
  <conditionalFormatting sqref="RNM851979">
    <cfRule type="duplicateValues" dxfId="0" priority="48719"/>
  </conditionalFormatting>
  <conditionalFormatting sqref="RXI851979">
    <cfRule type="duplicateValues" dxfId="0" priority="48718"/>
  </conditionalFormatting>
  <conditionalFormatting sqref="SHE851979">
    <cfRule type="duplicateValues" dxfId="0" priority="48717"/>
  </conditionalFormatting>
  <conditionalFormatting sqref="SRA851979">
    <cfRule type="duplicateValues" dxfId="0" priority="48716"/>
  </conditionalFormatting>
  <conditionalFormatting sqref="TAW851979">
    <cfRule type="duplicateValues" dxfId="0" priority="48715"/>
  </conditionalFormatting>
  <conditionalFormatting sqref="TKS851979">
    <cfRule type="duplicateValues" dxfId="0" priority="48714"/>
  </conditionalFormatting>
  <conditionalFormatting sqref="TUO851979">
    <cfRule type="duplicateValues" dxfId="0" priority="48713"/>
  </conditionalFormatting>
  <conditionalFormatting sqref="UEK851979">
    <cfRule type="duplicateValues" dxfId="0" priority="48712"/>
  </conditionalFormatting>
  <conditionalFormatting sqref="UOG851979">
    <cfRule type="duplicateValues" dxfId="0" priority="48711"/>
  </conditionalFormatting>
  <conditionalFormatting sqref="UYC851979">
    <cfRule type="duplicateValues" dxfId="0" priority="48710"/>
  </conditionalFormatting>
  <conditionalFormatting sqref="VHY851979">
    <cfRule type="duplicateValues" dxfId="0" priority="48709"/>
  </conditionalFormatting>
  <conditionalFormatting sqref="VRU851979">
    <cfRule type="duplicateValues" dxfId="0" priority="48708"/>
  </conditionalFormatting>
  <conditionalFormatting sqref="WBQ851979">
    <cfRule type="duplicateValues" dxfId="0" priority="48707"/>
  </conditionalFormatting>
  <conditionalFormatting sqref="WLM851979">
    <cfRule type="duplicateValues" dxfId="0" priority="48706"/>
  </conditionalFormatting>
  <conditionalFormatting sqref="WVI851979">
    <cfRule type="duplicateValues" dxfId="0" priority="48705"/>
  </conditionalFormatting>
  <conditionalFormatting sqref="B851980">
    <cfRule type="duplicateValues" dxfId="0" priority="47744"/>
  </conditionalFormatting>
  <conditionalFormatting sqref="IW851980">
    <cfRule type="duplicateValues" dxfId="0" priority="47743"/>
  </conditionalFormatting>
  <conditionalFormatting sqref="SS851980">
    <cfRule type="duplicateValues" dxfId="0" priority="47742"/>
  </conditionalFormatting>
  <conditionalFormatting sqref="ACO851980">
    <cfRule type="duplicateValues" dxfId="0" priority="47741"/>
  </conditionalFormatting>
  <conditionalFormatting sqref="AMK851980">
    <cfRule type="duplicateValues" dxfId="0" priority="47740"/>
  </conditionalFormatting>
  <conditionalFormatting sqref="AWG851980">
    <cfRule type="duplicateValues" dxfId="0" priority="47739"/>
  </conditionalFormatting>
  <conditionalFormatting sqref="BGC851980">
    <cfRule type="duplicateValues" dxfId="0" priority="47738"/>
  </conditionalFormatting>
  <conditionalFormatting sqref="BPY851980">
    <cfRule type="duplicateValues" dxfId="0" priority="47737"/>
  </conditionalFormatting>
  <conditionalFormatting sqref="BZU851980">
    <cfRule type="duplicateValues" dxfId="0" priority="47736"/>
  </conditionalFormatting>
  <conditionalFormatting sqref="CJQ851980">
    <cfRule type="duplicateValues" dxfId="0" priority="47735"/>
  </conditionalFormatting>
  <conditionalFormatting sqref="CTM851980">
    <cfRule type="duplicateValues" dxfId="0" priority="47734"/>
  </conditionalFormatting>
  <conditionalFormatting sqref="DDI851980">
    <cfRule type="duplicateValues" dxfId="0" priority="47733"/>
  </conditionalFormatting>
  <conditionalFormatting sqref="DNE851980">
    <cfRule type="duplicateValues" dxfId="0" priority="47732"/>
  </conditionalFormatting>
  <conditionalFormatting sqref="DXA851980">
    <cfRule type="duplicateValues" dxfId="0" priority="47731"/>
  </conditionalFormatting>
  <conditionalFormatting sqref="EGW851980">
    <cfRule type="duplicateValues" dxfId="0" priority="47730"/>
  </conditionalFormatting>
  <conditionalFormatting sqref="EQS851980">
    <cfRule type="duplicateValues" dxfId="0" priority="47729"/>
  </conditionalFormatting>
  <conditionalFormatting sqref="FAO851980">
    <cfRule type="duplicateValues" dxfId="0" priority="47728"/>
  </conditionalFormatting>
  <conditionalFormatting sqref="FKK851980">
    <cfRule type="duplicateValues" dxfId="0" priority="47727"/>
  </conditionalFormatting>
  <conditionalFormatting sqref="FUG851980">
    <cfRule type="duplicateValues" dxfId="0" priority="47726"/>
  </conditionalFormatting>
  <conditionalFormatting sqref="GEC851980">
    <cfRule type="duplicateValues" dxfId="0" priority="47725"/>
  </conditionalFormatting>
  <conditionalFormatting sqref="GNY851980">
    <cfRule type="duplicateValues" dxfId="0" priority="47724"/>
  </conditionalFormatting>
  <conditionalFormatting sqref="GXU851980">
    <cfRule type="duplicateValues" dxfId="0" priority="47723"/>
  </conditionalFormatting>
  <conditionalFormatting sqref="HHQ851980">
    <cfRule type="duplicateValues" dxfId="0" priority="47722"/>
  </conditionalFormatting>
  <conditionalFormatting sqref="HRM851980">
    <cfRule type="duplicateValues" dxfId="0" priority="47721"/>
  </conditionalFormatting>
  <conditionalFormatting sqref="IBI851980">
    <cfRule type="duplicateValues" dxfId="0" priority="47720"/>
  </conditionalFormatting>
  <conditionalFormatting sqref="ILE851980">
    <cfRule type="duplicateValues" dxfId="0" priority="47719"/>
  </conditionalFormatting>
  <conditionalFormatting sqref="IVA851980">
    <cfRule type="duplicateValues" dxfId="0" priority="47718"/>
  </conditionalFormatting>
  <conditionalFormatting sqref="JEW851980">
    <cfRule type="duplicateValues" dxfId="0" priority="47717"/>
  </conditionalFormatting>
  <conditionalFormatting sqref="JOS851980">
    <cfRule type="duplicateValues" dxfId="0" priority="47716"/>
  </conditionalFormatting>
  <conditionalFormatting sqref="JYO851980">
    <cfRule type="duplicateValues" dxfId="0" priority="47715"/>
  </conditionalFormatting>
  <conditionalFormatting sqref="KIK851980">
    <cfRule type="duplicateValues" dxfId="0" priority="47714"/>
  </conditionalFormatting>
  <conditionalFormatting sqref="KSG851980">
    <cfRule type="duplicateValues" dxfId="0" priority="47713"/>
  </conditionalFormatting>
  <conditionalFormatting sqref="LCC851980">
    <cfRule type="duplicateValues" dxfId="0" priority="47712"/>
  </conditionalFormatting>
  <conditionalFormatting sqref="LLY851980">
    <cfRule type="duplicateValues" dxfId="0" priority="47711"/>
  </conditionalFormatting>
  <conditionalFormatting sqref="LVU851980">
    <cfRule type="duplicateValues" dxfId="0" priority="47710"/>
  </conditionalFormatting>
  <conditionalFormatting sqref="MFQ851980">
    <cfRule type="duplicateValues" dxfId="0" priority="47709"/>
  </conditionalFormatting>
  <conditionalFormatting sqref="MPM851980">
    <cfRule type="duplicateValues" dxfId="0" priority="47708"/>
  </conditionalFormatting>
  <conditionalFormatting sqref="MZI851980">
    <cfRule type="duplicateValues" dxfId="0" priority="47707"/>
  </conditionalFormatting>
  <conditionalFormatting sqref="NJE851980">
    <cfRule type="duplicateValues" dxfId="0" priority="47706"/>
  </conditionalFormatting>
  <conditionalFormatting sqref="NTA851980">
    <cfRule type="duplicateValues" dxfId="0" priority="47705"/>
  </conditionalFormatting>
  <conditionalFormatting sqref="OCW851980">
    <cfRule type="duplicateValues" dxfId="0" priority="47704"/>
  </conditionalFormatting>
  <conditionalFormatting sqref="OMS851980">
    <cfRule type="duplicateValues" dxfId="0" priority="47703"/>
  </conditionalFormatting>
  <conditionalFormatting sqref="OWO851980">
    <cfRule type="duplicateValues" dxfId="0" priority="47702"/>
  </conditionalFormatting>
  <conditionalFormatting sqref="PGK851980">
    <cfRule type="duplicateValues" dxfId="0" priority="47701"/>
  </conditionalFormatting>
  <conditionalFormatting sqref="PQG851980">
    <cfRule type="duplicateValues" dxfId="0" priority="47700"/>
  </conditionalFormatting>
  <conditionalFormatting sqref="QAC851980">
    <cfRule type="duplicateValues" dxfId="0" priority="47699"/>
  </conditionalFormatting>
  <conditionalFormatting sqref="QJY851980">
    <cfRule type="duplicateValues" dxfId="0" priority="47698"/>
  </conditionalFormatting>
  <conditionalFormatting sqref="QTU851980">
    <cfRule type="duplicateValues" dxfId="0" priority="47697"/>
  </conditionalFormatting>
  <conditionalFormatting sqref="RDQ851980">
    <cfRule type="duplicateValues" dxfId="0" priority="47696"/>
  </conditionalFormatting>
  <conditionalFormatting sqref="RNM851980">
    <cfRule type="duplicateValues" dxfId="0" priority="47695"/>
  </conditionalFormatting>
  <conditionalFormatting sqref="RXI851980">
    <cfRule type="duplicateValues" dxfId="0" priority="47694"/>
  </conditionalFormatting>
  <conditionalFormatting sqref="SHE851980">
    <cfRule type="duplicateValues" dxfId="0" priority="47693"/>
  </conditionalFormatting>
  <conditionalFormatting sqref="SRA851980">
    <cfRule type="duplicateValues" dxfId="0" priority="47692"/>
  </conditionalFormatting>
  <conditionalFormatting sqref="TAW851980">
    <cfRule type="duplicateValues" dxfId="0" priority="47691"/>
  </conditionalFormatting>
  <conditionalFormatting sqref="TKS851980">
    <cfRule type="duplicateValues" dxfId="0" priority="47690"/>
  </conditionalFormatting>
  <conditionalFormatting sqref="TUO851980">
    <cfRule type="duplicateValues" dxfId="0" priority="47689"/>
  </conditionalFormatting>
  <conditionalFormatting sqref="UEK851980">
    <cfRule type="duplicateValues" dxfId="0" priority="47688"/>
  </conditionalFormatting>
  <conditionalFormatting sqref="UOG851980">
    <cfRule type="duplicateValues" dxfId="0" priority="47687"/>
  </conditionalFormatting>
  <conditionalFormatting sqref="UYC851980">
    <cfRule type="duplicateValues" dxfId="0" priority="47686"/>
  </conditionalFormatting>
  <conditionalFormatting sqref="VHY851980">
    <cfRule type="duplicateValues" dxfId="0" priority="47685"/>
  </conditionalFormatting>
  <conditionalFormatting sqref="VRU851980">
    <cfRule type="duplicateValues" dxfId="0" priority="47684"/>
  </conditionalFormatting>
  <conditionalFormatting sqref="WBQ851980">
    <cfRule type="duplicateValues" dxfId="0" priority="47683"/>
  </conditionalFormatting>
  <conditionalFormatting sqref="WLM851980">
    <cfRule type="duplicateValues" dxfId="0" priority="47682"/>
  </conditionalFormatting>
  <conditionalFormatting sqref="WVI851980">
    <cfRule type="duplicateValues" dxfId="0" priority="47681"/>
  </conditionalFormatting>
  <conditionalFormatting sqref="B851981">
    <cfRule type="duplicateValues" dxfId="0" priority="46720"/>
  </conditionalFormatting>
  <conditionalFormatting sqref="IW851981">
    <cfRule type="duplicateValues" dxfId="0" priority="46719"/>
  </conditionalFormatting>
  <conditionalFormatting sqref="SS851981">
    <cfRule type="duplicateValues" dxfId="0" priority="46718"/>
  </conditionalFormatting>
  <conditionalFormatting sqref="ACO851981">
    <cfRule type="duplicateValues" dxfId="0" priority="46717"/>
  </conditionalFormatting>
  <conditionalFormatting sqref="AMK851981">
    <cfRule type="duplicateValues" dxfId="0" priority="46716"/>
  </conditionalFormatting>
  <conditionalFormatting sqref="AWG851981">
    <cfRule type="duplicateValues" dxfId="0" priority="46715"/>
  </conditionalFormatting>
  <conditionalFormatting sqref="BGC851981">
    <cfRule type="duplicateValues" dxfId="0" priority="46714"/>
  </conditionalFormatting>
  <conditionalFormatting sqref="BPY851981">
    <cfRule type="duplicateValues" dxfId="0" priority="46713"/>
  </conditionalFormatting>
  <conditionalFormatting sqref="BZU851981">
    <cfRule type="duplicateValues" dxfId="0" priority="46712"/>
  </conditionalFormatting>
  <conditionalFormatting sqref="CJQ851981">
    <cfRule type="duplicateValues" dxfId="0" priority="46711"/>
  </conditionalFormatting>
  <conditionalFormatting sqref="CTM851981">
    <cfRule type="duplicateValues" dxfId="0" priority="46710"/>
  </conditionalFormatting>
  <conditionalFormatting sqref="DDI851981">
    <cfRule type="duplicateValues" dxfId="0" priority="46709"/>
  </conditionalFormatting>
  <conditionalFormatting sqref="DNE851981">
    <cfRule type="duplicateValues" dxfId="0" priority="46708"/>
  </conditionalFormatting>
  <conditionalFormatting sqref="DXA851981">
    <cfRule type="duplicateValues" dxfId="0" priority="46707"/>
  </conditionalFormatting>
  <conditionalFormatting sqref="EGW851981">
    <cfRule type="duplicateValues" dxfId="0" priority="46706"/>
  </conditionalFormatting>
  <conditionalFormatting sqref="EQS851981">
    <cfRule type="duplicateValues" dxfId="0" priority="46705"/>
  </conditionalFormatting>
  <conditionalFormatting sqref="FAO851981">
    <cfRule type="duplicateValues" dxfId="0" priority="46704"/>
  </conditionalFormatting>
  <conditionalFormatting sqref="FKK851981">
    <cfRule type="duplicateValues" dxfId="0" priority="46703"/>
  </conditionalFormatting>
  <conditionalFormatting sqref="FUG851981">
    <cfRule type="duplicateValues" dxfId="0" priority="46702"/>
  </conditionalFormatting>
  <conditionalFormatting sqref="GEC851981">
    <cfRule type="duplicateValues" dxfId="0" priority="46701"/>
  </conditionalFormatting>
  <conditionalFormatting sqref="GNY851981">
    <cfRule type="duplicateValues" dxfId="0" priority="46700"/>
  </conditionalFormatting>
  <conditionalFormatting sqref="GXU851981">
    <cfRule type="duplicateValues" dxfId="0" priority="46699"/>
  </conditionalFormatting>
  <conditionalFormatting sqref="HHQ851981">
    <cfRule type="duplicateValues" dxfId="0" priority="46698"/>
  </conditionalFormatting>
  <conditionalFormatting sqref="HRM851981">
    <cfRule type="duplicateValues" dxfId="0" priority="46697"/>
  </conditionalFormatting>
  <conditionalFormatting sqref="IBI851981">
    <cfRule type="duplicateValues" dxfId="0" priority="46696"/>
  </conditionalFormatting>
  <conditionalFormatting sqref="ILE851981">
    <cfRule type="duplicateValues" dxfId="0" priority="46695"/>
  </conditionalFormatting>
  <conditionalFormatting sqref="IVA851981">
    <cfRule type="duplicateValues" dxfId="0" priority="46694"/>
  </conditionalFormatting>
  <conditionalFormatting sqref="JEW851981">
    <cfRule type="duplicateValues" dxfId="0" priority="46693"/>
  </conditionalFormatting>
  <conditionalFormatting sqref="JOS851981">
    <cfRule type="duplicateValues" dxfId="0" priority="46692"/>
  </conditionalFormatting>
  <conditionalFormatting sqref="JYO851981">
    <cfRule type="duplicateValues" dxfId="0" priority="46691"/>
  </conditionalFormatting>
  <conditionalFormatting sqref="KIK851981">
    <cfRule type="duplicateValues" dxfId="0" priority="46690"/>
  </conditionalFormatting>
  <conditionalFormatting sqref="KSG851981">
    <cfRule type="duplicateValues" dxfId="0" priority="46689"/>
  </conditionalFormatting>
  <conditionalFormatting sqref="LCC851981">
    <cfRule type="duplicateValues" dxfId="0" priority="46688"/>
  </conditionalFormatting>
  <conditionalFormatting sqref="LLY851981">
    <cfRule type="duplicateValues" dxfId="0" priority="46687"/>
  </conditionalFormatting>
  <conditionalFormatting sqref="LVU851981">
    <cfRule type="duplicateValues" dxfId="0" priority="46686"/>
  </conditionalFormatting>
  <conditionalFormatting sqref="MFQ851981">
    <cfRule type="duplicateValues" dxfId="0" priority="46685"/>
  </conditionalFormatting>
  <conditionalFormatting sqref="MPM851981">
    <cfRule type="duplicateValues" dxfId="0" priority="46684"/>
  </conditionalFormatting>
  <conditionalFormatting sqref="MZI851981">
    <cfRule type="duplicateValues" dxfId="0" priority="46683"/>
  </conditionalFormatting>
  <conditionalFormatting sqref="NJE851981">
    <cfRule type="duplicateValues" dxfId="0" priority="46682"/>
  </conditionalFormatting>
  <conditionalFormatting sqref="NTA851981">
    <cfRule type="duplicateValues" dxfId="0" priority="46681"/>
  </conditionalFormatting>
  <conditionalFormatting sqref="OCW851981">
    <cfRule type="duplicateValues" dxfId="0" priority="46680"/>
  </conditionalFormatting>
  <conditionalFormatting sqref="OMS851981">
    <cfRule type="duplicateValues" dxfId="0" priority="46679"/>
  </conditionalFormatting>
  <conditionalFormatting sqref="OWO851981">
    <cfRule type="duplicateValues" dxfId="0" priority="46678"/>
  </conditionalFormatting>
  <conditionalFormatting sqref="PGK851981">
    <cfRule type="duplicateValues" dxfId="0" priority="46677"/>
  </conditionalFormatting>
  <conditionalFormatting sqref="PQG851981">
    <cfRule type="duplicateValues" dxfId="0" priority="46676"/>
  </conditionalFormatting>
  <conditionalFormatting sqref="QAC851981">
    <cfRule type="duplicateValues" dxfId="0" priority="46675"/>
  </conditionalFormatting>
  <conditionalFormatting sqref="QJY851981">
    <cfRule type="duplicateValues" dxfId="0" priority="46674"/>
  </conditionalFormatting>
  <conditionalFormatting sqref="QTU851981">
    <cfRule type="duplicateValues" dxfId="0" priority="46673"/>
  </conditionalFormatting>
  <conditionalFormatting sqref="RDQ851981">
    <cfRule type="duplicateValues" dxfId="0" priority="46672"/>
  </conditionalFormatting>
  <conditionalFormatting sqref="RNM851981">
    <cfRule type="duplicateValues" dxfId="0" priority="46671"/>
  </conditionalFormatting>
  <conditionalFormatting sqref="RXI851981">
    <cfRule type="duplicateValues" dxfId="0" priority="46670"/>
  </conditionalFormatting>
  <conditionalFormatting sqref="SHE851981">
    <cfRule type="duplicateValues" dxfId="0" priority="46669"/>
  </conditionalFormatting>
  <conditionalFormatting sqref="SRA851981">
    <cfRule type="duplicateValues" dxfId="0" priority="46668"/>
  </conditionalFormatting>
  <conditionalFormatting sqref="TAW851981">
    <cfRule type="duplicateValues" dxfId="0" priority="46667"/>
  </conditionalFormatting>
  <conditionalFormatting sqref="TKS851981">
    <cfRule type="duplicateValues" dxfId="0" priority="46666"/>
  </conditionalFormatting>
  <conditionalFormatting sqref="TUO851981">
    <cfRule type="duplicateValues" dxfId="0" priority="46665"/>
  </conditionalFormatting>
  <conditionalFormatting sqref="UEK851981">
    <cfRule type="duplicateValues" dxfId="0" priority="46664"/>
  </conditionalFormatting>
  <conditionalFormatting sqref="UOG851981">
    <cfRule type="duplicateValues" dxfId="0" priority="46663"/>
  </conditionalFormatting>
  <conditionalFormatting sqref="UYC851981">
    <cfRule type="duplicateValues" dxfId="0" priority="46662"/>
  </conditionalFormatting>
  <conditionalFormatting sqref="VHY851981">
    <cfRule type="duplicateValues" dxfId="0" priority="46661"/>
  </conditionalFormatting>
  <conditionalFormatting sqref="VRU851981">
    <cfRule type="duplicateValues" dxfId="0" priority="46660"/>
  </conditionalFormatting>
  <conditionalFormatting sqref="WBQ851981">
    <cfRule type="duplicateValues" dxfId="0" priority="46659"/>
  </conditionalFormatting>
  <conditionalFormatting sqref="WLM851981">
    <cfRule type="duplicateValues" dxfId="0" priority="46658"/>
  </conditionalFormatting>
  <conditionalFormatting sqref="WVI851981">
    <cfRule type="duplicateValues" dxfId="0" priority="46657"/>
  </conditionalFormatting>
  <conditionalFormatting sqref="B851982">
    <cfRule type="duplicateValues" dxfId="0" priority="45696"/>
  </conditionalFormatting>
  <conditionalFormatting sqref="IW851982">
    <cfRule type="duplicateValues" dxfId="0" priority="45695"/>
  </conditionalFormatting>
  <conditionalFormatting sqref="SS851982">
    <cfRule type="duplicateValues" dxfId="0" priority="45694"/>
  </conditionalFormatting>
  <conditionalFormatting sqref="ACO851982">
    <cfRule type="duplicateValues" dxfId="0" priority="45693"/>
  </conditionalFormatting>
  <conditionalFormatting sqref="AMK851982">
    <cfRule type="duplicateValues" dxfId="0" priority="45692"/>
  </conditionalFormatting>
  <conditionalFormatting sqref="AWG851982">
    <cfRule type="duplicateValues" dxfId="0" priority="45691"/>
  </conditionalFormatting>
  <conditionalFormatting sqref="BGC851982">
    <cfRule type="duplicateValues" dxfId="0" priority="45690"/>
  </conditionalFormatting>
  <conditionalFormatting sqref="BPY851982">
    <cfRule type="duplicateValues" dxfId="0" priority="45689"/>
  </conditionalFormatting>
  <conditionalFormatting sqref="BZU851982">
    <cfRule type="duplicateValues" dxfId="0" priority="45688"/>
  </conditionalFormatting>
  <conditionalFormatting sqref="CJQ851982">
    <cfRule type="duplicateValues" dxfId="0" priority="45687"/>
  </conditionalFormatting>
  <conditionalFormatting sqref="CTM851982">
    <cfRule type="duplicateValues" dxfId="0" priority="45686"/>
  </conditionalFormatting>
  <conditionalFormatting sqref="DDI851982">
    <cfRule type="duplicateValues" dxfId="0" priority="45685"/>
  </conditionalFormatting>
  <conditionalFormatting sqref="DNE851982">
    <cfRule type="duplicateValues" dxfId="0" priority="45684"/>
  </conditionalFormatting>
  <conditionalFormatting sqref="DXA851982">
    <cfRule type="duplicateValues" dxfId="0" priority="45683"/>
  </conditionalFormatting>
  <conditionalFormatting sqref="EGW851982">
    <cfRule type="duplicateValues" dxfId="0" priority="45682"/>
  </conditionalFormatting>
  <conditionalFormatting sqref="EQS851982">
    <cfRule type="duplicateValues" dxfId="0" priority="45681"/>
  </conditionalFormatting>
  <conditionalFormatting sqref="FAO851982">
    <cfRule type="duplicateValues" dxfId="0" priority="45680"/>
  </conditionalFormatting>
  <conditionalFormatting sqref="FKK851982">
    <cfRule type="duplicateValues" dxfId="0" priority="45679"/>
  </conditionalFormatting>
  <conditionalFormatting sqref="FUG851982">
    <cfRule type="duplicateValues" dxfId="0" priority="45678"/>
  </conditionalFormatting>
  <conditionalFormatting sqref="GEC851982">
    <cfRule type="duplicateValues" dxfId="0" priority="45677"/>
  </conditionalFormatting>
  <conditionalFormatting sqref="GNY851982">
    <cfRule type="duplicateValues" dxfId="0" priority="45676"/>
  </conditionalFormatting>
  <conditionalFormatting sqref="GXU851982">
    <cfRule type="duplicateValues" dxfId="0" priority="45675"/>
  </conditionalFormatting>
  <conditionalFormatting sqref="HHQ851982">
    <cfRule type="duplicateValues" dxfId="0" priority="45674"/>
  </conditionalFormatting>
  <conditionalFormatting sqref="HRM851982">
    <cfRule type="duplicateValues" dxfId="0" priority="45673"/>
  </conditionalFormatting>
  <conditionalFormatting sqref="IBI851982">
    <cfRule type="duplicateValues" dxfId="0" priority="45672"/>
  </conditionalFormatting>
  <conditionalFormatting sqref="ILE851982">
    <cfRule type="duplicateValues" dxfId="0" priority="45671"/>
  </conditionalFormatting>
  <conditionalFormatting sqref="IVA851982">
    <cfRule type="duplicateValues" dxfId="0" priority="45670"/>
  </conditionalFormatting>
  <conditionalFormatting sqref="JEW851982">
    <cfRule type="duplicateValues" dxfId="0" priority="45669"/>
  </conditionalFormatting>
  <conditionalFormatting sqref="JOS851982">
    <cfRule type="duplicateValues" dxfId="0" priority="45668"/>
  </conditionalFormatting>
  <conditionalFormatting sqref="JYO851982">
    <cfRule type="duplicateValues" dxfId="0" priority="45667"/>
  </conditionalFormatting>
  <conditionalFormatting sqref="KIK851982">
    <cfRule type="duplicateValues" dxfId="0" priority="45666"/>
  </conditionalFormatting>
  <conditionalFormatting sqref="KSG851982">
    <cfRule type="duplicateValues" dxfId="0" priority="45665"/>
  </conditionalFormatting>
  <conditionalFormatting sqref="LCC851982">
    <cfRule type="duplicateValues" dxfId="0" priority="45664"/>
  </conditionalFormatting>
  <conditionalFormatting sqref="LLY851982">
    <cfRule type="duplicateValues" dxfId="0" priority="45663"/>
  </conditionalFormatting>
  <conditionalFormatting sqref="LVU851982">
    <cfRule type="duplicateValues" dxfId="0" priority="45662"/>
  </conditionalFormatting>
  <conditionalFormatting sqref="MFQ851982">
    <cfRule type="duplicateValues" dxfId="0" priority="45661"/>
  </conditionalFormatting>
  <conditionalFormatting sqref="MPM851982">
    <cfRule type="duplicateValues" dxfId="0" priority="45660"/>
  </conditionalFormatting>
  <conditionalFormatting sqref="MZI851982">
    <cfRule type="duplicateValues" dxfId="0" priority="45659"/>
  </conditionalFormatting>
  <conditionalFormatting sqref="NJE851982">
    <cfRule type="duplicateValues" dxfId="0" priority="45658"/>
  </conditionalFormatting>
  <conditionalFormatting sqref="NTA851982">
    <cfRule type="duplicateValues" dxfId="0" priority="45657"/>
  </conditionalFormatting>
  <conditionalFormatting sqref="OCW851982">
    <cfRule type="duplicateValues" dxfId="0" priority="45656"/>
  </conditionalFormatting>
  <conditionalFormatting sqref="OMS851982">
    <cfRule type="duplicateValues" dxfId="0" priority="45655"/>
  </conditionalFormatting>
  <conditionalFormatting sqref="OWO851982">
    <cfRule type="duplicateValues" dxfId="0" priority="45654"/>
  </conditionalFormatting>
  <conditionalFormatting sqref="PGK851982">
    <cfRule type="duplicateValues" dxfId="0" priority="45653"/>
  </conditionalFormatting>
  <conditionalFormatting sqref="PQG851982">
    <cfRule type="duplicateValues" dxfId="0" priority="45652"/>
  </conditionalFormatting>
  <conditionalFormatting sqref="QAC851982">
    <cfRule type="duplicateValues" dxfId="0" priority="45651"/>
  </conditionalFormatting>
  <conditionalFormatting sqref="QJY851982">
    <cfRule type="duplicateValues" dxfId="0" priority="45650"/>
  </conditionalFormatting>
  <conditionalFormatting sqref="QTU851982">
    <cfRule type="duplicateValues" dxfId="0" priority="45649"/>
  </conditionalFormatting>
  <conditionalFormatting sqref="RDQ851982">
    <cfRule type="duplicateValues" dxfId="0" priority="45648"/>
  </conditionalFormatting>
  <conditionalFormatting sqref="RNM851982">
    <cfRule type="duplicateValues" dxfId="0" priority="45647"/>
  </conditionalFormatting>
  <conditionalFormatting sqref="RXI851982">
    <cfRule type="duplicateValues" dxfId="0" priority="45646"/>
  </conditionalFormatting>
  <conditionalFormatting sqref="SHE851982">
    <cfRule type="duplicateValues" dxfId="0" priority="45645"/>
  </conditionalFormatting>
  <conditionalFormatting sqref="SRA851982">
    <cfRule type="duplicateValues" dxfId="0" priority="45644"/>
  </conditionalFormatting>
  <conditionalFormatting sqref="TAW851982">
    <cfRule type="duplicateValues" dxfId="0" priority="45643"/>
  </conditionalFormatting>
  <conditionalFormatting sqref="TKS851982">
    <cfRule type="duplicateValues" dxfId="0" priority="45642"/>
  </conditionalFormatting>
  <conditionalFormatting sqref="TUO851982">
    <cfRule type="duplicateValues" dxfId="0" priority="45641"/>
  </conditionalFormatting>
  <conditionalFormatting sqref="UEK851982">
    <cfRule type="duplicateValues" dxfId="0" priority="45640"/>
  </conditionalFormatting>
  <conditionalFormatting sqref="UOG851982">
    <cfRule type="duplicateValues" dxfId="0" priority="45639"/>
  </conditionalFormatting>
  <conditionalFormatting sqref="UYC851982">
    <cfRule type="duplicateValues" dxfId="0" priority="45638"/>
  </conditionalFormatting>
  <conditionalFormatting sqref="VHY851982">
    <cfRule type="duplicateValues" dxfId="0" priority="45637"/>
  </conditionalFormatting>
  <conditionalFormatting sqref="VRU851982">
    <cfRule type="duplicateValues" dxfId="0" priority="45636"/>
  </conditionalFormatting>
  <conditionalFormatting sqref="WBQ851982">
    <cfRule type="duplicateValues" dxfId="0" priority="45635"/>
  </conditionalFormatting>
  <conditionalFormatting sqref="WLM851982">
    <cfRule type="duplicateValues" dxfId="0" priority="45634"/>
  </conditionalFormatting>
  <conditionalFormatting sqref="WVI851982">
    <cfRule type="duplicateValues" dxfId="0" priority="45633"/>
  </conditionalFormatting>
  <conditionalFormatting sqref="B851983">
    <cfRule type="duplicateValues" dxfId="0" priority="43648"/>
  </conditionalFormatting>
  <conditionalFormatting sqref="IW851983">
    <cfRule type="duplicateValues" dxfId="0" priority="43647"/>
  </conditionalFormatting>
  <conditionalFormatting sqref="SS851983">
    <cfRule type="duplicateValues" dxfId="0" priority="43646"/>
  </conditionalFormatting>
  <conditionalFormatting sqref="ACO851983">
    <cfRule type="duplicateValues" dxfId="0" priority="43645"/>
  </conditionalFormatting>
  <conditionalFormatting sqref="AMK851983">
    <cfRule type="duplicateValues" dxfId="0" priority="43644"/>
  </conditionalFormatting>
  <conditionalFormatting sqref="AWG851983">
    <cfRule type="duplicateValues" dxfId="0" priority="43643"/>
  </conditionalFormatting>
  <conditionalFormatting sqref="BGC851983">
    <cfRule type="duplicateValues" dxfId="0" priority="43642"/>
  </conditionalFormatting>
  <conditionalFormatting sqref="BPY851983">
    <cfRule type="duplicateValues" dxfId="0" priority="43641"/>
  </conditionalFormatting>
  <conditionalFormatting sqref="BZU851983">
    <cfRule type="duplicateValues" dxfId="0" priority="43640"/>
  </conditionalFormatting>
  <conditionalFormatting sqref="CJQ851983">
    <cfRule type="duplicateValues" dxfId="0" priority="43639"/>
  </conditionalFormatting>
  <conditionalFormatting sqref="CTM851983">
    <cfRule type="duplicateValues" dxfId="0" priority="43638"/>
  </conditionalFormatting>
  <conditionalFormatting sqref="DDI851983">
    <cfRule type="duplicateValues" dxfId="0" priority="43637"/>
  </conditionalFormatting>
  <conditionalFormatting sqref="DNE851983">
    <cfRule type="duplicateValues" dxfId="0" priority="43636"/>
  </conditionalFormatting>
  <conditionalFormatting sqref="DXA851983">
    <cfRule type="duplicateValues" dxfId="0" priority="43635"/>
  </conditionalFormatting>
  <conditionalFormatting sqref="EGW851983">
    <cfRule type="duplicateValues" dxfId="0" priority="43634"/>
  </conditionalFormatting>
  <conditionalFormatting sqref="EQS851983">
    <cfRule type="duplicateValues" dxfId="0" priority="43633"/>
  </conditionalFormatting>
  <conditionalFormatting sqref="FAO851983">
    <cfRule type="duplicateValues" dxfId="0" priority="43632"/>
  </conditionalFormatting>
  <conditionalFormatting sqref="FKK851983">
    <cfRule type="duplicateValues" dxfId="0" priority="43631"/>
  </conditionalFormatting>
  <conditionalFormatting sqref="FUG851983">
    <cfRule type="duplicateValues" dxfId="0" priority="43630"/>
  </conditionalFormatting>
  <conditionalFormatting sqref="GEC851983">
    <cfRule type="duplicateValues" dxfId="0" priority="43629"/>
  </conditionalFormatting>
  <conditionalFormatting sqref="GNY851983">
    <cfRule type="duplicateValues" dxfId="0" priority="43628"/>
  </conditionalFormatting>
  <conditionalFormatting sqref="GXU851983">
    <cfRule type="duplicateValues" dxfId="0" priority="43627"/>
  </conditionalFormatting>
  <conditionalFormatting sqref="HHQ851983">
    <cfRule type="duplicateValues" dxfId="0" priority="43626"/>
  </conditionalFormatting>
  <conditionalFormatting sqref="HRM851983">
    <cfRule type="duplicateValues" dxfId="0" priority="43625"/>
  </conditionalFormatting>
  <conditionalFormatting sqref="IBI851983">
    <cfRule type="duplicateValues" dxfId="0" priority="43624"/>
  </conditionalFormatting>
  <conditionalFormatting sqref="ILE851983">
    <cfRule type="duplicateValues" dxfId="0" priority="43623"/>
  </conditionalFormatting>
  <conditionalFormatting sqref="IVA851983">
    <cfRule type="duplicateValues" dxfId="0" priority="43622"/>
  </conditionalFormatting>
  <conditionalFormatting sqref="JEW851983">
    <cfRule type="duplicateValues" dxfId="0" priority="43621"/>
  </conditionalFormatting>
  <conditionalFormatting sqref="JOS851983">
    <cfRule type="duplicateValues" dxfId="0" priority="43620"/>
  </conditionalFormatting>
  <conditionalFormatting sqref="JYO851983">
    <cfRule type="duplicateValues" dxfId="0" priority="43619"/>
  </conditionalFormatting>
  <conditionalFormatting sqref="KIK851983">
    <cfRule type="duplicateValues" dxfId="0" priority="43618"/>
  </conditionalFormatting>
  <conditionalFormatting sqref="KSG851983">
    <cfRule type="duplicateValues" dxfId="0" priority="43617"/>
  </conditionalFormatting>
  <conditionalFormatting sqref="LCC851983">
    <cfRule type="duplicateValues" dxfId="0" priority="43616"/>
  </conditionalFormatting>
  <conditionalFormatting sqref="LLY851983">
    <cfRule type="duplicateValues" dxfId="0" priority="43615"/>
  </conditionalFormatting>
  <conditionalFormatting sqref="LVU851983">
    <cfRule type="duplicateValues" dxfId="0" priority="43614"/>
  </conditionalFormatting>
  <conditionalFormatting sqref="MFQ851983">
    <cfRule type="duplicateValues" dxfId="0" priority="43613"/>
  </conditionalFormatting>
  <conditionalFormatting sqref="MPM851983">
    <cfRule type="duplicateValues" dxfId="0" priority="43612"/>
  </conditionalFormatting>
  <conditionalFormatting sqref="MZI851983">
    <cfRule type="duplicateValues" dxfId="0" priority="43611"/>
  </conditionalFormatting>
  <conditionalFormatting sqref="NJE851983">
    <cfRule type="duplicateValues" dxfId="0" priority="43610"/>
  </conditionalFormatting>
  <conditionalFormatting sqref="NTA851983">
    <cfRule type="duplicateValues" dxfId="0" priority="43609"/>
  </conditionalFormatting>
  <conditionalFormatting sqref="OCW851983">
    <cfRule type="duplicateValues" dxfId="0" priority="43608"/>
  </conditionalFormatting>
  <conditionalFormatting sqref="OMS851983">
    <cfRule type="duplicateValues" dxfId="0" priority="43607"/>
  </conditionalFormatting>
  <conditionalFormatting sqref="OWO851983">
    <cfRule type="duplicateValues" dxfId="0" priority="43606"/>
  </conditionalFormatting>
  <conditionalFormatting sqref="PGK851983">
    <cfRule type="duplicateValues" dxfId="0" priority="43605"/>
  </conditionalFormatting>
  <conditionalFormatting sqref="PQG851983">
    <cfRule type="duplicateValues" dxfId="0" priority="43604"/>
  </conditionalFormatting>
  <conditionalFormatting sqref="QAC851983">
    <cfRule type="duplicateValues" dxfId="0" priority="43603"/>
  </conditionalFormatting>
  <conditionalFormatting sqref="QJY851983">
    <cfRule type="duplicateValues" dxfId="0" priority="43602"/>
  </conditionalFormatting>
  <conditionalFormatting sqref="QTU851983">
    <cfRule type="duplicateValues" dxfId="0" priority="43601"/>
  </conditionalFormatting>
  <conditionalFormatting sqref="RDQ851983">
    <cfRule type="duplicateValues" dxfId="0" priority="43600"/>
  </conditionalFormatting>
  <conditionalFormatting sqref="RNM851983">
    <cfRule type="duplicateValues" dxfId="0" priority="43599"/>
  </conditionalFormatting>
  <conditionalFormatting sqref="RXI851983">
    <cfRule type="duplicateValues" dxfId="0" priority="43598"/>
  </conditionalFormatting>
  <conditionalFormatting sqref="SHE851983">
    <cfRule type="duplicateValues" dxfId="0" priority="43597"/>
  </conditionalFormatting>
  <conditionalFormatting sqref="SRA851983">
    <cfRule type="duplicateValues" dxfId="0" priority="43596"/>
  </conditionalFormatting>
  <conditionalFormatting sqref="TAW851983">
    <cfRule type="duplicateValues" dxfId="0" priority="43595"/>
  </conditionalFormatting>
  <conditionalFormatting sqref="TKS851983">
    <cfRule type="duplicateValues" dxfId="0" priority="43594"/>
  </conditionalFormatting>
  <conditionalFormatting sqref="TUO851983">
    <cfRule type="duplicateValues" dxfId="0" priority="43593"/>
  </conditionalFormatting>
  <conditionalFormatting sqref="UEK851983">
    <cfRule type="duplicateValues" dxfId="0" priority="43592"/>
  </conditionalFormatting>
  <conditionalFormatting sqref="UOG851983">
    <cfRule type="duplicateValues" dxfId="0" priority="43591"/>
  </conditionalFormatting>
  <conditionalFormatting sqref="UYC851983">
    <cfRule type="duplicateValues" dxfId="0" priority="43590"/>
  </conditionalFormatting>
  <conditionalFormatting sqref="VHY851983">
    <cfRule type="duplicateValues" dxfId="0" priority="43589"/>
  </conditionalFormatting>
  <conditionalFormatting sqref="VRU851983">
    <cfRule type="duplicateValues" dxfId="0" priority="43588"/>
  </conditionalFormatting>
  <conditionalFormatting sqref="WBQ851983">
    <cfRule type="duplicateValues" dxfId="0" priority="43587"/>
  </conditionalFormatting>
  <conditionalFormatting sqref="WLM851983">
    <cfRule type="duplicateValues" dxfId="0" priority="43586"/>
  </conditionalFormatting>
  <conditionalFormatting sqref="WVI851983">
    <cfRule type="duplicateValues" dxfId="0" priority="43585"/>
  </conditionalFormatting>
  <conditionalFormatting sqref="B851984">
    <cfRule type="duplicateValues" dxfId="0" priority="42624"/>
  </conditionalFormatting>
  <conditionalFormatting sqref="IW851984">
    <cfRule type="duplicateValues" dxfId="0" priority="42623"/>
  </conditionalFormatting>
  <conditionalFormatting sqref="SS851984">
    <cfRule type="duplicateValues" dxfId="0" priority="42622"/>
  </conditionalFormatting>
  <conditionalFormatting sqref="ACO851984">
    <cfRule type="duplicateValues" dxfId="0" priority="42621"/>
  </conditionalFormatting>
  <conditionalFormatting sqref="AMK851984">
    <cfRule type="duplicateValues" dxfId="0" priority="42620"/>
  </conditionalFormatting>
  <conditionalFormatting sqref="AWG851984">
    <cfRule type="duplicateValues" dxfId="0" priority="42619"/>
  </conditionalFormatting>
  <conditionalFormatting sqref="BGC851984">
    <cfRule type="duplicateValues" dxfId="0" priority="42618"/>
  </conditionalFormatting>
  <conditionalFormatting sqref="BPY851984">
    <cfRule type="duplicateValues" dxfId="0" priority="42617"/>
  </conditionalFormatting>
  <conditionalFormatting sqref="BZU851984">
    <cfRule type="duplicateValues" dxfId="0" priority="42616"/>
  </conditionalFormatting>
  <conditionalFormatting sqref="CJQ851984">
    <cfRule type="duplicateValues" dxfId="0" priority="42615"/>
  </conditionalFormatting>
  <conditionalFormatting sqref="CTM851984">
    <cfRule type="duplicateValues" dxfId="0" priority="42614"/>
  </conditionalFormatting>
  <conditionalFormatting sqref="DDI851984">
    <cfRule type="duplicateValues" dxfId="0" priority="42613"/>
  </conditionalFormatting>
  <conditionalFormatting sqref="DNE851984">
    <cfRule type="duplicateValues" dxfId="0" priority="42612"/>
  </conditionalFormatting>
  <conditionalFormatting sqref="DXA851984">
    <cfRule type="duplicateValues" dxfId="0" priority="42611"/>
  </conditionalFormatting>
  <conditionalFormatting sqref="EGW851984">
    <cfRule type="duplicateValues" dxfId="0" priority="42610"/>
  </conditionalFormatting>
  <conditionalFormatting sqref="EQS851984">
    <cfRule type="duplicateValues" dxfId="0" priority="42609"/>
  </conditionalFormatting>
  <conditionalFormatting sqref="FAO851984">
    <cfRule type="duplicateValues" dxfId="0" priority="42608"/>
  </conditionalFormatting>
  <conditionalFormatting sqref="FKK851984">
    <cfRule type="duplicateValues" dxfId="0" priority="42607"/>
  </conditionalFormatting>
  <conditionalFormatting sqref="FUG851984">
    <cfRule type="duplicateValues" dxfId="0" priority="42606"/>
  </conditionalFormatting>
  <conditionalFormatting sqref="GEC851984">
    <cfRule type="duplicateValues" dxfId="0" priority="42605"/>
  </conditionalFormatting>
  <conditionalFormatting sqref="GNY851984">
    <cfRule type="duplicateValues" dxfId="0" priority="42604"/>
  </conditionalFormatting>
  <conditionalFormatting sqref="GXU851984">
    <cfRule type="duplicateValues" dxfId="0" priority="42603"/>
  </conditionalFormatting>
  <conditionalFormatting sqref="HHQ851984">
    <cfRule type="duplicateValues" dxfId="0" priority="42602"/>
  </conditionalFormatting>
  <conditionalFormatting sqref="HRM851984">
    <cfRule type="duplicateValues" dxfId="0" priority="42601"/>
  </conditionalFormatting>
  <conditionalFormatting sqref="IBI851984">
    <cfRule type="duplicateValues" dxfId="0" priority="42600"/>
  </conditionalFormatting>
  <conditionalFormatting sqref="ILE851984">
    <cfRule type="duplicateValues" dxfId="0" priority="42599"/>
  </conditionalFormatting>
  <conditionalFormatting sqref="IVA851984">
    <cfRule type="duplicateValues" dxfId="0" priority="42598"/>
  </conditionalFormatting>
  <conditionalFormatting sqref="JEW851984">
    <cfRule type="duplicateValues" dxfId="0" priority="42597"/>
  </conditionalFormatting>
  <conditionalFormatting sqref="JOS851984">
    <cfRule type="duplicateValues" dxfId="0" priority="42596"/>
  </conditionalFormatting>
  <conditionalFormatting sqref="JYO851984">
    <cfRule type="duplicateValues" dxfId="0" priority="42595"/>
  </conditionalFormatting>
  <conditionalFormatting sqref="KIK851984">
    <cfRule type="duplicateValues" dxfId="0" priority="42594"/>
  </conditionalFormatting>
  <conditionalFormatting sqref="KSG851984">
    <cfRule type="duplicateValues" dxfId="0" priority="42593"/>
  </conditionalFormatting>
  <conditionalFormatting sqref="LCC851984">
    <cfRule type="duplicateValues" dxfId="0" priority="42592"/>
  </conditionalFormatting>
  <conditionalFormatting sqref="LLY851984">
    <cfRule type="duplicateValues" dxfId="0" priority="42591"/>
  </conditionalFormatting>
  <conditionalFormatting sqref="LVU851984">
    <cfRule type="duplicateValues" dxfId="0" priority="42590"/>
  </conditionalFormatting>
  <conditionalFormatting sqref="MFQ851984">
    <cfRule type="duplicateValues" dxfId="0" priority="42589"/>
  </conditionalFormatting>
  <conditionalFormatting sqref="MPM851984">
    <cfRule type="duplicateValues" dxfId="0" priority="42588"/>
  </conditionalFormatting>
  <conditionalFormatting sqref="MZI851984">
    <cfRule type="duplicateValues" dxfId="0" priority="42587"/>
  </conditionalFormatting>
  <conditionalFormatting sqref="NJE851984">
    <cfRule type="duplicateValues" dxfId="0" priority="42586"/>
  </conditionalFormatting>
  <conditionalFormatting sqref="NTA851984">
    <cfRule type="duplicateValues" dxfId="0" priority="42585"/>
  </conditionalFormatting>
  <conditionalFormatting sqref="OCW851984">
    <cfRule type="duplicateValues" dxfId="0" priority="42584"/>
  </conditionalFormatting>
  <conditionalFormatting sqref="OMS851984">
    <cfRule type="duplicateValues" dxfId="0" priority="42583"/>
  </conditionalFormatting>
  <conditionalFormatting sqref="OWO851984">
    <cfRule type="duplicateValues" dxfId="0" priority="42582"/>
  </conditionalFormatting>
  <conditionalFormatting sqref="PGK851984">
    <cfRule type="duplicateValues" dxfId="0" priority="42581"/>
  </conditionalFormatting>
  <conditionalFormatting sqref="PQG851984">
    <cfRule type="duplicateValues" dxfId="0" priority="42580"/>
  </conditionalFormatting>
  <conditionalFormatting sqref="QAC851984">
    <cfRule type="duplicateValues" dxfId="0" priority="42579"/>
  </conditionalFormatting>
  <conditionalFormatting sqref="QJY851984">
    <cfRule type="duplicateValues" dxfId="0" priority="42578"/>
  </conditionalFormatting>
  <conditionalFormatting sqref="QTU851984">
    <cfRule type="duplicateValues" dxfId="0" priority="42577"/>
  </conditionalFormatting>
  <conditionalFormatting sqref="RDQ851984">
    <cfRule type="duplicateValues" dxfId="0" priority="42576"/>
  </conditionalFormatting>
  <conditionalFormatting sqref="RNM851984">
    <cfRule type="duplicateValues" dxfId="0" priority="42575"/>
  </conditionalFormatting>
  <conditionalFormatting sqref="RXI851984">
    <cfRule type="duplicateValues" dxfId="0" priority="42574"/>
  </conditionalFormatting>
  <conditionalFormatting sqref="SHE851984">
    <cfRule type="duplicateValues" dxfId="0" priority="42573"/>
  </conditionalFormatting>
  <conditionalFormatting sqref="SRA851984">
    <cfRule type="duplicateValues" dxfId="0" priority="42572"/>
  </conditionalFormatting>
  <conditionalFormatting sqref="TAW851984">
    <cfRule type="duplicateValues" dxfId="0" priority="42571"/>
  </conditionalFormatting>
  <conditionalFormatting sqref="TKS851984">
    <cfRule type="duplicateValues" dxfId="0" priority="42570"/>
  </conditionalFormatting>
  <conditionalFormatting sqref="TUO851984">
    <cfRule type="duplicateValues" dxfId="0" priority="42569"/>
  </conditionalFormatting>
  <conditionalFormatting sqref="UEK851984">
    <cfRule type="duplicateValues" dxfId="0" priority="42568"/>
  </conditionalFormatting>
  <conditionalFormatting sqref="UOG851984">
    <cfRule type="duplicateValues" dxfId="0" priority="42567"/>
  </conditionalFormatting>
  <conditionalFormatting sqref="UYC851984">
    <cfRule type="duplicateValues" dxfId="0" priority="42566"/>
  </conditionalFormatting>
  <conditionalFormatting sqref="VHY851984">
    <cfRule type="duplicateValues" dxfId="0" priority="42565"/>
  </conditionalFormatting>
  <conditionalFormatting sqref="VRU851984">
    <cfRule type="duplicateValues" dxfId="0" priority="42564"/>
  </conditionalFormatting>
  <conditionalFormatting sqref="WBQ851984">
    <cfRule type="duplicateValues" dxfId="0" priority="42563"/>
  </conditionalFormatting>
  <conditionalFormatting sqref="WLM851984">
    <cfRule type="duplicateValues" dxfId="0" priority="42562"/>
  </conditionalFormatting>
  <conditionalFormatting sqref="WVI851984">
    <cfRule type="duplicateValues" dxfId="0" priority="42561"/>
  </conditionalFormatting>
  <conditionalFormatting sqref="B851985">
    <cfRule type="duplicateValues" dxfId="0" priority="41600"/>
  </conditionalFormatting>
  <conditionalFormatting sqref="IW851985">
    <cfRule type="duplicateValues" dxfId="0" priority="41599"/>
  </conditionalFormatting>
  <conditionalFormatting sqref="SS851985">
    <cfRule type="duplicateValues" dxfId="0" priority="41598"/>
  </conditionalFormatting>
  <conditionalFormatting sqref="ACO851985">
    <cfRule type="duplicateValues" dxfId="0" priority="41597"/>
  </conditionalFormatting>
  <conditionalFormatting sqref="AMK851985">
    <cfRule type="duplicateValues" dxfId="0" priority="41596"/>
  </conditionalFormatting>
  <conditionalFormatting sqref="AWG851985">
    <cfRule type="duplicateValues" dxfId="0" priority="41595"/>
  </conditionalFormatting>
  <conditionalFormatting sqref="BGC851985">
    <cfRule type="duplicateValues" dxfId="0" priority="41594"/>
  </conditionalFormatting>
  <conditionalFormatting sqref="BPY851985">
    <cfRule type="duplicateValues" dxfId="0" priority="41593"/>
  </conditionalFormatting>
  <conditionalFormatting sqref="BZU851985">
    <cfRule type="duplicateValues" dxfId="0" priority="41592"/>
  </conditionalFormatting>
  <conditionalFormatting sqref="CJQ851985">
    <cfRule type="duplicateValues" dxfId="0" priority="41591"/>
  </conditionalFormatting>
  <conditionalFormatting sqref="CTM851985">
    <cfRule type="duplicateValues" dxfId="0" priority="41590"/>
  </conditionalFormatting>
  <conditionalFormatting sqref="DDI851985">
    <cfRule type="duplicateValues" dxfId="0" priority="41589"/>
  </conditionalFormatting>
  <conditionalFormatting sqref="DNE851985">
    <cfRule type="duplicateValues" dxfId="0" priority="41588"/>
  </conditionalFormatting>
  <conditionalFormatting sqref="DXA851985">
    <cfRule type="duplicateValues" dxfId="0" priority="41587"/>
  </conditionalFormatting>
  <conditionalFormatting sqref="EGW851985">
    <cfRule type="duplicateValues" dxfId="0" priority="41586"/>
  </conditionalFormatting>
  <conditionalFormatting sqref="EQS851985">
    <cfRule type="duplicateValues" dxfId="0" priority="41585"/>
  </conditionalFormatting>
  <conditionalFormatting sqref="FAO851985">
    <cfRule type="duplicateValues" dxfId="0" priority="41584"/>
  </conditionalFormatting>
  <conditionalFormatting sqref="FKK851985">
    <cfRule type="duplicateValues" dxfId="0" priority="41583"/>
  </conditionalFormatting>
  <conditionalFormatting sqref="FUG851985">
    <cfRule type="duplicateValues" dxfId="0" priority="41582"/>
  </conditionalFormatting>
  <conditionalFormatting sqref="GEC851985">
    <cfRule type="duplicateValues" dxfId="0" priority="41581"/>
  </conditionalFormatting>
  <conditionalFormatting sqref="GNY851985">
    <cfRule type="duplicateValues" dxfId="0" priority="41580"/>
  </conditionalFormatting>
  <conditionalFormatting sqref="GXU851985">
    <cfRule type="duplicateValues" dxfId="0" priority="41579"/>
  </conditionalFormatting>
  <conditionalFormatting sqref="HHQ851985">
    <cfRule type="duplicateValues" dxfId="0" priority="41578"/>
  </conditionalFormatting>
  <conditionalFormatting sqref="HRM851985">
    <cfRule type="duplicateValues" dxfId="0" priority="41577"/>
  </conditionalFormatting>
  <conditionalFormatting sqref="IBI851985">
    <cfRule type="duplicateValues" dxfId="0" priority="41576"/>
  </conditionalFormatting>
  <conditionalFormatting sqref="ILE851985">
    <cfRule type="duplicateValues" dxfId="0" priority="41575"/>
  </conditionalFormatting>
  <conditionalFormatting sqref="IVA851985">
    <cfRule type="duplicateValues" dxfId="0" priority="41574"/>
  </conditionalFormatting>
  <conditionalFormatting sqref="JEW851985">
    <cfRule type="duplicateValues" dxfId="0" priority="41573"/>
  </conditionalFormatting>
  <conditionalFormatting sqref="JOS851985">
    <cfRule type="duplicateValues" dxfId="0" priority="41572"/>
  </conditionalFormatting>
  <conditionalFormatting sqref="JYO851985">
    <cfRule type="duplicateValues" dxfId="0" priority="41571"/>
  </conditionalFormatting>
  <conditionalFormatting sqref="KIK851985">
    <cfRule type="duplicateValues" dxfId="0" priority="41570"/>
  </conditionalFormatting>
  <conditionalFormatting sqref="KSG851985">
    <cfRule type="duplicateValues" dxfId="0" priority="41569"/>
  </conditionalFormatting>
  <conditionalFormatting sqref="LCC851985">
    <cfRule type="duplicateValues" dxfId="0" priority="41568"/>
  </conditionalFormatting>
  <conditionalFormatting sqref="LLY851985">
    <cfRule type="duplicateValues" dxfId="0" priority="41567"/>
  </conditionalFormatting>
  <conditionalFormatting sqref="LVU851985">
    <cfRule type="duplicateValues" dxfId="0" priority="41566"/>
  </conditionalFormatting>
  <conditionalFormatting sqref="MFQ851985">
    <cfRule type="duplicateValues" dxfId="0" priority="41565"/>
  </conditionalFormatting>
  <conditionalFormatting sqref="MPM851985">
    <cfRule type="duplicateValues" dxfId="0" priority="41564"/>
  </conditionalFormatting>
  <conditionalFormatting sqref="MZI851985">
    <cfRule type="duplicateValues" dxfId="0" priority="41563"/>
  </conditionalFormatting>
  <conditionalFormatting sqref="NJE851985">
    <cfRule type="duplicateValues" dxfId="0" priority="41562"/>
  </conditionalFormatting>
  <conditionalFormatting sqref="NTA851985">
    <cfRule type="duplicateValues" dxfId="0" priority="41561"/>
  </conditionalFormatting>
  <conditionalFormatting sqref="OCW851985">
    <cfRule type="duplicateValues" dxfId="0" priority="41560"/>
  </conditionalFormatting>
  <conditionalFormatting sqref="OMS851985">
    <cfRule type="duplicateValues" dxfId="0" priority="41559"/>
  </conditionalFormatting>
  <conditionalFormatting sqref="OWO851985">
    <cfRule type="duplicateValues" dxfId="0" priority="41558"/>
  </conditionalFormatting>
  <conditionalFormatting sqref="PGK851985">
    <cfRule type="duplicateValues" dxfId="0" priority="41557"/>
  </conditionalFormatting>
  <conditionalFormatting sqref="PQG851985">
    <cfRule type="duplicateValues" dxfId="0" priority="41556"/>
  </conditionalFormatting>
  <conditionalFormatting sqref="QAC851985">
    <cfRule type="duplicateValues" dxfId="0" priority="41555"/>
  </conditionalFormatting>
  <conditionalFormatting sqref="QJY851985">
    <cfRule type="duplicateValues" dxfId="0" priority="41554"/>
  </conditionalFormatting>
  <conditionalFormatting sqref="QTU851985">
    <cfRule type="duplicateValues" dxfId="0" priority="41553"/>
  </conditionalFormatting>
  <conditionalFormatting sqref="RDQ851985">
    <cfRule type="duplicateValues" dxfId="0" priority="41552"/>
  </conditionalFormatting>
  <conditionalFormatting sqref="RNM851985">
    <cfRule type="duplicateValues" dxfId="0" priority="41551"/>
  </conditionalFormatting>
  <conditionalFormatting sqref="RXI851985">
    <cfRule type="duplicateValues" dxfId="0" priority="41550"/>
  </conditionalFormatting>
  <conditionalFormatting sqref="SHE851985">
    <cfRule type="duplicateValues" dxfId="0" priority="41549"/>
  </conditionalFormatting>
  <conditionalFormatting sqref="SRA851985">
    <cfRule type="duplicateValues" dxfId="0" priority="41548"/>
  </conditionalFormatting>
  <conditionalFormatting sqref="TAW851985">
    <cfRule type="duplicateValues" dxfId="0" priority="41547"/>
  </conditionalFormatting>
  <conditionalFormatting sqref="TKS851985">
    <cfRule type="duplicateValues" dxfId="0" priority="41546"/>
  </conditionalFormatting>
  <conditionalFormatting sqref="TUO851985">
    <cfRule type="duplicateValues" dxfId="0" priority="41545"/>
  </conditionalFormatting>
  <conditionalFormatting sqref="UEK851985">
    <cfRule type="duplicateValues" dxfId="0" priority="41544"/>
  </conditionalFormatting>
  <conditionalFormatting sqref="UOG851985">
    <cfRule type="duplicateValues" dxfId="0" priority="41543"/>
  </conditionalFormatting>
  <conditionalFormatting sqref="UYC851985">
    <cfRule type="duplicateValues" dxfId="0" priority="41542"/>
  </conditionalFormatting>
  <conditionalFormatting sqref="VHY851985">
    <cfRule type="duplicateValues" dxfId="0" priority="41541"/>
  </conditionalFormatting>
  <conditionalFormatting sqref="VRU851985">
    <cfRule type="duplicateValues" dxfId="0" priority="41540"/>
  </conditionalFormatting>
  <conditionalFormatting sqref="WBQ851985">
    <cfRule type="duplicateValues" dxfId="0" priority="41539"/>
  </conditionalFormatting>
  <conditionalFormatting sqref="WLM851985">
    <cfRule type="duplicateValues" dxfId="0" priority="41538"/>
  </conditionalFormatting>
  <conditionalFormatting sqref="WVI851985">
    <cfRule type="duplicateValues" dxfId="0" priority="41537"/>
  </conditionalFormatting>
  <conditionalFormatting sqref="B851986">
    <cfRule type="duplicateValues" dxfId="0" priority="40576"/>
  </conditionalFormatting>
  <conditionalFormatting sqref="IW851986">
    <cfRule type="duplicateValues" dxfId="0" priority="40575"/>
  </conditionalFormatting>
  <conditionalFormatting sqref="SS851986">
    <cfRule type="duplicateValues" dxfId="0" priority="40574"/>
  </conditionalFormatting>
  <conditionalFormatting sqref="ACO851986">
    <cfRule type="duplicateValues" dxfId="0" priority="40573"/>
  </conditionalFormatting>
  <conditionalFormatting sqref="AMK851986">
    <cfRule type="duplicateValues" dxfId="0" priority="40572"/>
  </conditionalFormatting>
  <conditionalFormatting sqref="AWG851986">
    <cfRule type="duplicateValues" dxfId="0" priority="40571"/>
  </conditionalFormatting>
  <conditionalFormatting sqref="BGC851986">
    <cfRule type="duplicateValues" dxfId="0" priority="40570"/>
  </conditionalFormatting>
  <conditionalFormatting sqref="BPY851986">
    <cfRule type="duplicateValues" dxfId="0" priority="40569"/>
  </conditionalFormatting>
  <conditionalFormatting sqref="BZU851986">
    <cfRule type="duplicateValues" dxfId="0" priority="40568"/>
  </conditionalFormatting>
  <conditionalFormatting sqref="CJQ851986">
    <cfRule type="duplicateValues" dxfId="0" priority="40567"/>
  </conditionalFormatting>
  <conditionalFormatting sqref="CTM851986">
    <cfRule type="duplicateValues" dxfId="0" priority="40566"/>
  </conditionalFormatting>
  <conditionalFormatting sqref="DDI851986">
    <cfRule type="duplicateValues" dxfId="0" priority="40565"/>
  </conditionalFormatting>
  <conditionalFormatting sqref="DNE851986">
    <cfRule type="duplicateValues" dxfId="0" priority="40564"/>
  </conditionalFormatting>
  <conditionalFormatting sqref="DXA851986">
    <cfRule type="duplicateValues" dxfId="0" priority="40563"/>
  </conditionalFormatting>
  <conditionalFormatting sqref="EGW851986">
    <cfRule type="duplicateValues" dxfId="0" priority="40562"/>
  </conditionalFormatting>
  <conditionalFormatting sqref="EQS851986">
    <cfRule type="duplicateValues" dxfId="0" priority="40561"/>
  </conditionalFormatting>
  <conditionalFormatting sqref="FAO851986">
    <cfRule type="duplicateValues" dxfId="0" priority="40560"/>
  </conditionalFormatting>
  <conditionalFormatting sqref="FKK851986">
    <cfRule type="duplicateValues" dxfId="0" priority="40559"/>
  </conditionalFormatting>
  <conditionalFormatting sqref="FUG851986">
    <cfRule type="duplicateValues" dxfId="0" priority="40558"/>
  </conditionalFormatting>
  <conditionalFormatting sqref="GEC851986">
    <cfRule type="duplicateValues" dxfId="0" priority="40557"/>
  </conditionalFormatting>
  <conditionalFormatting sqref="GNY851986">
    <cfRule type="duplicateValues" dxfId="0" priority="40556"/>
  </conditionalFormatting>
  <conditionalFormatting sqref="GXU851986">
    <cfRule type="duplicateValues" dxfId="0" priority="40555"/>
  </conditionalFormatting>
  <conditionalFormatting sqref="HHQ851986">
    <cfRule type="duplicateValues" dxfId="0" priority="40554"/>
  </conditionalFormatting>
  <conditionalFormatting sqref="HRM851986">
    <cfRule type="duplicateValues" dxfId="0" priority="40553"/>
  </conditionalFormatting>
  <conditionalFormatting sqref="IBI851986">
    <cfRule type="duplicateValues" dxfId="0" priority="40552"/>
  </conditionalFormatting>
  <conditionalFormatting sqref="ILE851986">
    <cfRule type="duplicateValues" dxfId="0" priority="40551"/>
  </conditionalFormatting>
  <conditionalFormatting sqref="IVA851986">
    <cfRule type="duplicateValues" dxfId="0" priority="40550"/>
  </conditionalFormatting>
  <conditionalFormatting sqref="JEW851986">
    <cfRule type="duplicateValues" dxfId="0" priority="40549"/>
  </conditionalFormatting>
  <conditionalFormatting sqref="JOS851986">
    <cfRule type="duplicateValues" dxfId="0" priority="40548"/>
  </conditionalFormatting>
  <conditionalFormatting sqref="JYO851986">
    <cfRule type="duplicateValues" dxfId="0" priority="40547"/>
  </conditionalFormatting>
  <conditionalFormatting sqref="KIK851986">
    <cfRule type="duplicateValues" dxfId="0" priority="40546"/>
  </conditionalFormatting>
  <conditionalFormatting sqref="KSG851986">
    <cfRule type="duplicateValues" dxfId="0" priority="40545"/>
  </conditionalFormatting>
  <conditionalFormatting sqref="LCC851986">
    <cfRule type="duplicateValues" dxfId="0" priority="40544"/>
  </conditionalFormatting>
  <conditionalFormatting sqref="LLY851986">
    <cfRule type="duplicateValues" dxfId="0" priority="40543"/>
  </conditionalFormatting>
  <conditionalFormatting sqref="LVU851986">
    <cfRule type="duplicateValues" dxfId="0" priority="40542"/>
  </conditionalFormatting>
  <conditionalFormatting sqref="MFQ851986">
    <cfRule type="duplicateValues" dxfId="0" priority="40541"/>
  </conditionalFormatting>
  <conditionalFormatting sqref="MPM851986">
    <cfRule type="duplicateValues" dxfId="0" priority="40540"/>
  </conditionalFormatting>
  <conditionalFormatting sqref="MZI851986">
    <cfRule type="duplicateValues" dxfId="0" priority="40539"/>
  </conditionalFormatting>
  <conditionalFormatting sqref="NJE851986">
    <cfRule type="duplicateValues" dxfId="0" priority="40538"/>
  </conditionalFormatting>
  <conditionalFormatting sqref="NTA851986">
    <cfRule type="duplicateValues" dxfId="0" priority="40537"/>
  </conditionalFormatting>
  <conditionalFormatting sqref="OCW851986">
    <cfRule type="duplicateValues" dxfId="0" priority="40536"/>
  </conditionalFormatting>
  <conditionalFormatting sqref="OMS851986">
    <cfRule type="duplicateValues" dxfId="0" priority="40535"/>
  </conditionalFormatting>
  <conditionalFormatting sqref="OWO851986">
    <cfRule type="duplicateValues" dxfId="0" priority="40534"/>
  </conditionalFormatting>
  <conditionalFormatting sqref="PGK851986">
    <cfRule type="duplicateValues" dxfId="0" priority="40533"/>
  </conditionalFormatting>
  <conditionalFormatting sqref="PQG851986">
    <cfRule type="duplicateValues" dxfId="0" priority="40532"/>
  </conditionalFormatting>
  <conditionalFormatting sqref="QAC851986">
    <cfRule type="duplicateValues" dxfId="0" priority="40531"/>
  </conditionalFormatting>
  <conditionalFormatting sqref="QJY851986">
    <cfRule type="duplicateValues" dxfId="0" priority="40530"/>
  </conditionalFormatting>
  <conditionalFormatting sqref="QTU851986">
    <cfRule type="duplicateValues" dxfId="0" priority="40529"/>
  </conditionalFormatting>
  <conditionalFormatting sqref="RDQ851986">
    <cfRule type="duplicateValues" dxfId="0" priority="40528"/>
  </conditionalFormatting>
  <conditionalFormatting sqref="RNM851986">
    <cfRule type="duplicateValues" dxfId="0" priority="40527"/>
  </conditionalFormatting>
  <conditionalFormatting sqref="RXI851986">
    <cfRule type="duplicateValues" dxfId="0" priority="40526"/>
  </conditionalFormatting>
  <conditionalFormatting sqref="SHE851986">
    <cfRule type="duplicateValues" dxfId="0" priority="40525"/>
  </conditionalFormatting>
  <conditionalFormatting sqref="SRA851986">
    <cfRule type="duplicateValues" dxfId="0" priority="40524"/>
  </conditionalFormatting>
  <conditionalFormatting sqref="TAW851986">
    <cfRule type="duplicateValues" dxfId="0" priority="40523"/>
  </conditionalFormatting>
  <conditionalFormatting sqref="TKS851986">
    <cfRule type="duplicateValues" dxfId="0" priority="40522"/>
  </conditionalFormatting>
  <conditionalFormatting sqref="TUO851986">
    <cfRule type="duplicateValues" dxfId="0" priority="40521"/>
  </conditionalFormatting>
  <conditionalFormatting sqref="UEK851986">
    <cfRule type="duplicateValues" dxfId="0" priority="40520"/>
  </conditionalFormatting>
  <conditionalFormatting sqref="UOG851986">
    <cfRule type="duplicateValues" dxfId="0" priority="40519"/>
  </conditionalFormatting>
  <conditionalFormatting sqref="UYC851986">
    <cfRule type="duplicateValues" dxfId="0" priority="40518"/>
  </conditionalFormatting>
  <conditionalFormatting sqref="VHY851986">
    <cfRule type="duplicateValues" dxfId="0" priority="40517"/>
  </conditionalFormatting>
  <conditionalFormatting sqref="VRU851986">
    <cfRule type="duplicateValues" dxfId="0" priority="40516"/>
  </conditionalFormatting>
  <conditionalFormatting sqref="WBQ851986">
    <cfRule type="duplicateValues" dxfId="0" priority="40515"/>
  </conditionalFormatting>
  <conditionalFormatting sqref="WLM851986">
    <cfRule type="duplicateValues" dxfId="0" priority="40514"/>
  </conditionalFormatting>
  <conditionalFormatting sqref="WVI851986">
    <cfRule type="duplicateValues" dxfId="0" priority="40513"/>
  </conditionalFormatting>
  <conditionalFormatting sqref="B851987">
    <cfRule type="duplicateValues" dxfId="0" priority="39552"/>
  </conditionalFormatting>
  <conditionalFormatting sqref="IW851987">
    <cfRule type="duplicateValues" dxfId="0" priority="39551"/>
  </conditionalFormatting>
  <conditionalFormatting sqref="SS851987">
    <cfRule type="duplicateValues" dxfId="0" priority="39550"/>
  </conditionalFormatting>
  <conditionalFormatting sqref="ACO851987">
    <cfRule type="duplicateValues" dxfId="0" priority="39549"/>
  </conditionalFormatting>
  <conditionalFormatting sqref="AMK851987">
    <cfRule type="duplicateValues" dxfId="0" priority="39548"/>
  </conditionalFormatting>
  <conditionalFormatting sqref="AWG851987">
    <cfRule type="duplicateValues" dxfId="0" priority="39547"/>
  </conditionalFormatting>
  <conditionalFormatting sqref="BGC851987">
    <cfRule type="duplicateValues" dxfId="0" priority="39546"/>
  </conditionalFormatting>
  <conditionalFormatting sqref="BPY851987">
    <cfRule type="duplicateValues" dxfId="0" priority="39545"/>
  </conditionalFormatting>
  <conditionalFormatting sqref="BZU851987">
    <cfRule type="duplicateValues" dxfId="0" priority="39544"/>
  </conditionalFormatting>
  <conditionalFormatting sqref="CJQ851987">
    <cfRule type="duplicateValues" dxfId="0" priority="39543"/>
  </conditionalFormatting>
  <conditionalFormatting sqref="CTM851987">
    <cfRule type="duplicateValues" dxfId="0" priority="39542"/>
  </conditionalFormatting>
  <conditionalFormatting sqref="DDI851987">
    <cfRule type="duplicateValues" dxfId="0" priority="39541"/>
  </conditionalFormatting>
  <conditionalFormatting sqref="DNE851987">
    <cfRule type="duplicateValues" dxfId="0" priority="39540"/>
  </conditionalFormatting>
  <conditionalFormatting sqref="DXA851987">
    <cfRule type="duplicateValues" dxfId="0" priority="39539"/>
  </conditionalFormatting>
  <conditionalFormatting sqref="EGW851987">
    <cfRule type="duplicateValues" dxfId="0" priority="39538"/>
  </conditionalFormatting>
  <conditionalFormatting sqref="EQS851987">
    <cfRule type="duplicateValues" dxfId="0" priority="39537"/>
  </conditionalFormatting>
  <conditionalFormatting sqref="FAO851987">
    <cfRule type="duplicateValues" dxfId="0" priority="39536"/>
  </conditionalFormatting>
  <conditionalFormatting sqref="FKK851987">
    <cfRule type="duplicateValues" dxfId="0" priority="39535"/>
  </conditionalFormatting>
  <conditionalFormatting sqref="FUG851987">
    <cfRule type="duplicateValues" dxfId="0" priority="39534"/>
  </conditionalFormatting>
  <conditionalFormatting sqref="GEC851987">
    <cfRule type="duplicateValues" dxfId="0" priority="39533"/>
  </conditionalFormatting>
  <conditionalFormatting sqref="GNY851987">
    <cfRule type="duplicateValues" dxfId="0" priority="39532"/>
  </conditionalFormatting>
  <conditionalFormatting sqref="GXU851987">
    <cfRule type="duplicateValues" dxfId="0" priority="39531"/>
  </conditionalFormatting>
  <conditionalFormatting sqref="HHQ851987">
    <cfRule type="duplicateValues" dxfId="0" priority="39530"/>
  </conditionalFormatting>
  <conditionalFormatting sqref="HRM851987">
    <cfRule type="duplicateValues" dxfId="0" priority="39529"/>
  </conditionalFormatting>
  <conditionalFormatting sqref="IBI851987">
    <cfRule type="duplicateValues" dxfId="0" priority="39528"/>
  </conditionalFormatting>
  <conditionalFormatting sqref="ILE851987">
    <cfRule type="duplicateValues" dxfId="0" priority="39527"/>
  </conditionalFormatting>
  <conditionalFormatting sqref="IVA851987">
    <cfRule type="duplicateValues" dxfId="0" priority="39526"/>
  </conditionalFormatting>
  <conditionalFormatting sqref="JEW851987">
    <cfRule type="duplicateValues" dxfId="0" priority="39525"/>
  </conditionalFormatting>
  <conditionalFormatting sqref="JOS851987">
    <cfRule type="duplicateValues" dxfId="0" priority="39524"/>
  </conditionalFormatting>
  <conditionalFormatting sqref="JYO851987">
    <cfRule type="duplicateValues" dxfId="0" priority="39523"/>
  </conditionalFormatting>
  <conditionalFormatting sqref="KIK851987">
    <cfRule type="duplicateValues" dxfId="0" priority="39522"/>
  </conditionalFormatting>
  <conditionalFormatting sqref="KSG851987">
    <cfRule type="duplicateValues" dxfId="0" priority="39521"/>
  </conditionalFormatting>
  <conditionalFormatting sqref="LCC851987">
    <cfRule type="duplicateValues" dxfId="0" priority="39520"/>
  </conditionalFormatting>
  <conditionalFormatting sqref="LLY851987">
    <cfRule type="duplicateValues" dxfId="0" priority="39519"/>
  </conditionalFormatting>
  <conditionalFormatting sqref="LVU851987">
    <cfRule type="duplicateValues" dxfId="0" priority="39518"/>
  </conditionalFormatting>
  <conditionalFormatting sqref="MFQ851987">
    <cfRule type="duplicateValues" dxfId="0" priority="39517"/>
  </conditionalFormatting>
  <conditionalFormatting sqref="MPM851987">
    <cfRule type="duplicateValues" dxfId="0" priority="39516"/>
  </conditionalFormatting>
  <conditionalFormatting sqref="MZI851987">
    <cfRule type="duplicateValues" dxfId="0" priority="39515"/>
  </conditionalFormatting>
  <conditionalFormatting sqref="NJE851987">
    <cfRule type="duplicateValues" dxfId="0" priority="39514"/>
  </conditionalFormatting>
  <conditionalFormatting sqref="NTA851987">
    <cfRule type="duplicateValues" dxfId="0" priority="39513"/>
  </conditionalFormatting>
  <conditionalFormatting sqref="OCW851987">
    <cfRule type="duplicateValues" dxfId="0" priority="39512"/>
  </conditionalFormatting>
  <conditionalFormatting sqref="OMS851987">
    <cfRule type="duplicateValues" dxfId="0" priority="39511"/>
  </conditionalFormatting>
  <conditionalFormatting sqref="OWO851987">
    <cfRule type="duplicateValues" dxfId="0" priority="39510"/>
  </conditionalFormatting>
  <conditionalFormatting sqref="PGK851987">
    <cfRule type="duplicateValues" dxfId="0" priority="39509"/>
  </conditionalFormatting>
  <conditionalFormatting sqref="PQG851987">
    <cfRule type="duplicateValues" dxfId="0" priority="39508"/>
  </conditionalFormatting>
  <conditionalFormatting sqref="QAC851987">
    <cfRule type="duplicateValues" dxfId="0" priority="39507"/>
  </conditionalFormatting>
  <conditionalFormatting sqref="QJY851987">
    <cfRule type="duplicateValues" dxfId="0" priority="39506"/>
  </conditionalFormatting>
  <conditionalFormatting sqref="QTU851987">
    <cfRule type="duplicateValues" dxfId="0" priority="39505"/>
  </conditionalFormatting>
  <conditionalFormatting sqref="RDQ851987">
    <cfRule type="duplicateValues" dxfId="0" priority="39504"/>
  </conditionalFormatting>
  <conditionalFormatting sqref="RNM851987">
    <cfRule type="duplicateValues" dxfId="0" priority="39503"/>
  </conditionalFormatting>
  <conditionalFormatting sqref="RXI851987">
    <cfRule type="duplicateValues" dxfId="0" priority="39502"/>
  </conditionalFormatting>
  <conditionalFormatting sqref="SHE851987">
    <cfRule type="duplicateValues" dxfId="0" priority="39501"/>
  </conditionalFormatting>
  <conditionalFormatting sqref="SRA851987">
    <cfRule type="duplicateValues" dxfId="0" priority="39500"/>
  </conditionalFormatting>
  <conditionalFormatting sqref="TAW851987">
    <cfRule type="duplicateValues" dxfId="0" priority="39499"/>
  </conditionalFormatting>
  <conditionalFormatting sqref="TKS851987">
    <cfRule type="duplicateValues" dxfId="0" priority="39498"/>
  </conditionalFormatting>
  <conditionalFormatting sqref="TUO851987">
    <cfRule type="duplicateValues" dxfId="0" priority="39497"/>
  </conditionalFormatting>
  <conditionalFormatting sqref="UEK851987">
    <cfRule type="duplicateValues" dxfId="0" priority="39496"/>
  </conditionalFormatting>
  <conditionalFormatting sqref="UOG851987">
    <cfRule type="duplicateValues" dxfId="0" priority="39495"/>
  </conditionalFormatting>
  <conditionalFormatting sqref="UYC851987">
    <cfRule type="duplicateValues" dxfId="0" priority="39494"/>
  </conditionalFormatting>
  <conditionalFormatting sqref="VHY851987">
    <cfRule type="duplicateValues" dxfId="0" priority="39493"/>
  </conditionalFormatting>
  <conditionalFormatting sqref="VRU851987">
    <cfRule type="duplicateValues" dxfId="0" priority="39492"/>
  </conditionalFormatting>
  <conditionalFormatting sqref="WBQ851987">
    <cfRule type="duplicateValues" dxfId="0" priority="39491"/>
  </conditionalFormatting>
  <conditionalFormatting sqref="WLM851987">
    <cfRule type="duplicateValues" dxfId="0" priority="39490"/>
  </conditionalFormatting>
  <conditionalFormatting sqref="WVI851987">
    <cfRule type="duplicateValues" dxfId="0" priority="39489"/>
  </conditionalFormatting>
  <conditionalFormatting sqref="B851988">
    <cfRule type="duplicateValues" dxfId="0" priority="38528"/>
  </conditionalFormatting>
  <conditionalFormatting sqref="IW851988">
    <cfRule type="duplicateValues" dxfId="0" priority="38527"/>
  </conditionalFormatting>
  <conditionalFormatting sqref="SS851988">
    <cfRule type="duplicateValues" dxfId="0" priority="38526"/>
  </conditionalFormatting>
  <conditionalFormatting sqref="ACO851988">
    <cfRule type="duplicateValues" dxfId="0" priority="38525"/>
  </conditionalFormatting>
  <conditionalFormatting sqref="AMK851988">
    <cfRule type="duplicateValues" dxfId="0" priority="38524"/>
  </conditionalFormatting>
  <conditionalFormatting sqref="AWG851988">
    <cfRule type="duplicateValues" dxfId="0" priority="38523"/>
  </conditionalFormatting>
  <conditionalFormatting sqref="BGC851988">
    <cfRule type="duplicateValues" dxfId="0" priority="38522"/>
  </conditionalFormatting>
  <conditionalFormatting sqref="BPY851988">
    <cfRule type="duplicateValues" dxfId="0" priority="38521"/>
  </conditionalFormatting>
  <conditionalFormatting sqref="BZU851988">
    <cfRule type="duplicateValues" dxfId="0" priority="38520"/>
  </conditionalFormatting>
  <conditionalFormatting sqref="CJQ851988">
    <cfRule type="duplicateValues" dxfId="0" priority="38519"/>
  </conditionalFormatting>
  <conditionalFormatting sqref="CTM851988">
    <cfRule type="duplicateValues" dxfId="0" priority="38518"/>
  </conditionalFormatting>
  <conditionalFormatting sqref="DDI851988">
    <cfRule type="duplicateValues" dxfId="0" priority="38517"/>
  </conditionalFormatting>
  <conditionalFormatting sqref="DNE851988">
    <cfRule type="duplicateValues" dxfId="0" priority="38516"/>
  </conditionalFormatting>
  <conditionalFormatting sqref="DXA851988">
    <cfRule type="duplicateValues" dxfId="0" priority="38515"/>
  </conditionalFormatting>
  <conditionalFormatting sqref="EGW851988">
    <cfRule type="duplicateValues" dxfId="0" priority="38514"/>
  </conditionalFormatting>
  <conditionalFormatting sqref="EQS851988">
    <cfRule type="duplicateValues" dxfId="0" priority="38513"/>
  </conditionalFormatting>
  <conditionalFormatting sqref="FAO851988">
    <cfRule type="duplicateValues" dxfId="0" priority="38512"/>
  </conditionalFormatting>
  <conditionalFormatting sqref="FKK851988">
    <cfRule type="duplicateValues" dxfId="0" priority="38511"/>
  </conditionalFormatting>
  <conditionalFormatting sqref="FUG851988">
    <cfRule type="duplicateValues" dxfId="0" priority="38510"/>
  </conditionalFormatting>
  <conditionalFormatting sqref="GEC851988">
    <cfRule type="duplicateValues" dxfId="0" priority="38509"/>
  </conditionalFormatting>
  <conditionalFormatting sqref="GNY851988">
    <cfRule type="duplicateValues" dxfId="0" priority="38508"/>
  </conditionalFormatting>
  <conditionalFormatting sqref="GXU851988">
    <cfRule type="duplicateValues" dxfId="0" priority="38507"/>
  </conditionalFormatting>
  <conditionalFormatting sqref="HHQ851988">
    <cfRule type="duplicateValues" dxfId="0" priority="38506"/>
  </conditionalFormatting>
  <conditionalFormatting sqref="HRM851988">
    <cfRule type="duplicateValues" dxfId="0" priority="38505"/>
  </conditionalFormatting>
  <conditionalFormatting sqref="IBI851988">
    <cfRule type="duplicateValues" dxfId="0" priority="38504"/>
  </conditionalFormatting>
  <conditionalFormatting sqref="ILE851988">
    <cfRule type="duplicateValues" dxfId="0" priority="38503"/>
  </conditionalFormatting>
  <conditionalFormatting sqref="IVA851988">
    <cfRule type="duplicateValues" dxfId="0" priority="38502"/>
  </conditionalFormatting>
  <conditionalFormatting sqref="JEW851988">
    <cfRule type="duplicateValues" dxfId="0" priority="38501"/>
  </conditionalFormatting>
  <conditionalFormatting sqref="JOS851988">
    <cfRule type="duplicateValues" dxfId="0" priority="38500"/>
  </conditionalFormatting>
  <conditionalFormatting sqref="JYO851988">
    <cfRule type="duplicateValues" dxfId="0" priority="38499"/>
  </conditionalFormatting>
  <conditionalFormatting sqref="KIK851988">
    <cfRule type="duplicateValues" dxfId="0" priority="38498"/>
  </conditionalFormatting>
  <conditionalFormatting sqref="KSG851988">
    <cfRule type="duplicateValues" dxfId="0" priority="38497"/>
  </conditionalFormatting>
  <conditionalFormatting sqref="LCC851988">
    <cfRule type="duplicateValues" dxfId="0" priority="38496"/>
  </conditionalFormatting>
  <conditionalFormatting sqref="LLY851988">
    <cfRule type="duplicateValues" dxfId="0" priority="38495"/>
  </conditionalFormatting>
  <conditionalFormatting sqref="LVU851988">
    <cfRule type="duplicateValues" dxfId="0" priority="38494"/>
  </conditionalFormatting>
  <conditionalFormatting sqref="MFQ851988">
    <cfRule type="duplicateValues" dxfId="0" priority="38493"/>
  </conditionalFormatting>
  <conditionalFormatting sqref="MPM851988">
    <cfRule type="duplicateValues" dxfId="0" priority="38492"/>
  </conditionalFormatting>
  <conditionalFormatting sqref="MZI851988">
    <cfRule type="duplicateValues" dxfId="0" priority="38491"/>
  </conditionalFormatting>
  <conditionalFormatting sqref="NJE851988">
    <cfRule type="duplicateValues" dxfId="0" priority="38490"/>
  </conditionalFormatting>
  <conditionalFormatting sqref="NTA851988">
    <cfRule type="duplicateValues" dxfId="0" priority="38489"/>
  </conditionalFormatting>
  <conditionalFormatting sqref="OCW851988">
    <cfRule type="duplicateValues" dxfId="0" priority="38488"/>
  </conditionalFormatting>
  <conditionalFormatting sqref="OMS851988">
    <cfRule type="duplicateValues" dxfId="0" priority="38487"/>
  </conditionalFormatting>
  <conditionalFormatting sqref="OWO851988">
    <cfRule type="duplicateValues" dxfId="0" priority="38486"/>
  </conditionalFormatting>
  <conditionalFormatting sqref="PGK851988">
    <cfRule type="duplicateValues" dxfId="0" priority="38485"/>
  </conditionalFormatting>
  <conditionalFormatting sqref="PQG851988">
    <cfRule type="duplicateValues" dxfId="0" priority="38484"/>
  </conditionalFormatting>
  <conditionalFormatting sqref="QAC851988">
    <cfRule type="duplicateValues" dxfId="0" priority="38483"/>
  </conditionalFormatting>
  <conditionalFormatting sqref="QJY851988">
    <cfRule type="duplicateValues" dxfId="0" priority="38482"/>
  </conditionalFormatting>
  <conditionalFormatting sqref="QTU851988">
    <cfRule type="duplicateValues" dxfId="0" priority="38481"/>
  </conditionalFormatting>
  <conditionalFormatting sqref="RDQ851988">
    <cfRule type="duplicateValues" dxfId="0" priority="38480"/>
  </conditionalFormatting>
  <conditionalFormatting sqref="RNM851988">
    <cfRule type="duplicateValues" dxfId="0" priority="38479"/>
  </conditionalFormatting>
  <conditionalFormatting sqref="RXI851988">
    <cfRule type="duplicateValues" dxfId="0" priority="38478"/>
  </conditionalFormatting>
  <conditionalFormatting sqref="SHE851988">
    <cfRule type="duplicateValues" dxfId="0" priority="38477"/>
  </conditionalFormatting>
  <conditionalFormatting sqref="SRA851988">
    <cfRule type="duplicateValues" dxfId="0" priority="38476"/>
  </conditionalFormatting>
  <conditionalFormatting sqref="TAW851988">
    <cfRule type="duplicateValues" dxfId="0" priority="38475"/>
  </conditionalFormatting>
  <conditionalFormatting sqref="TKS851988">
    <cfRule type="duplicateValues" dxfId="0" priority="38474"/>
  </conditionalFormatting>
  <conditionalFormatting sqref="TUO851988">
    <cfRule type="duplicateValues" dxfId="0" priority="38473"/>
  </conditionalFormatting>
  <conditionalFormatting sqref="UEK851988">
    <cfRule type="duplicateValues" dxfId="0" priority="38472"/>
  </conditionalFormatting>
  <conditionalFormatting sqref="UOG851988">
    <cfRule type="duplicateValues" dxfId="0" priority="38471"/>
  </conditionalFormatting>
  <conditionalFormatting sqref="UYC851988">
    <cfRule type="duplicateValues" dxfId="0" priority="38470"/>
  </conditionalFormatting>
  <conditionalFormatting sqref="VHY851988">
    <cfRule type="duplicateValues" dxfId="0" priority="38469"/>
  </conditionalFormatting>
  <conditionalFormatting sqref="VRU851988">
    <cfRule type="duplicateValues" dxfId="0" priority="38468"/>
  </conditionalFormatting>
  <conditionalFormatting sqref="WBQ851988">
    <cfRule type="duplicateValues" dxfId="0" priority="38467"/>
  </conditionalFormatting>
  <conditionalFormatting sqref="WLM851988">
    <cfRule type="duplicateValues" dxfId="0" priority="38466"/>
  </conditionalFormatting>
  <conditionalFormatting sqref="WVI851988">
    <cfRule type="duplicateValues" dxfId="0" priority="38465"/>
  </conditionalFormatting>
  <conditionalFormatting sqref="B851989">
    <cfRule type="duplicateValues" dxfId="0" priority="37504"/>
  </conditionalFormatting>
  <conditionalFormatting sqref="IW851989">
    <cfRule type="duplicateValues" dxfId="0" priority="37503"/>
  </conditionalFormatting>
  <conditionalFormatting sqref="SS851989">
    <cfRule type="duplicateValues" dxfId="0" priority="37502"/>
  </conditionalFormatting>
  <conditionalFormatting sqref="ACO851989">
    <cfRule type="duplicateValues" dxfId="0" priority="37501"/>
  </conditionalFormatting>
  <conditionalFormatting sqref="AMK851989">
    <cfRule type="duplicateValues" dxfId="0" priority="37500"/>
  </conditionalFormatting>
  <conditionalFormatting sqref="AWG851989">
    <cfRule type="duplicateValues" dxfId="0" priority="37499"/>
  </conditionalFormatting>
  <conditionalFormatting sqref="BGC851989">
    <cfRule type="duplicateValues" dxfId="0" priority="37498"/>
  </conditionalFormatting>
  <conditionalFormatting sqref="BPY851989">
    <cfRule type="duplicateValues" dxfId="0" priority="37497"/>
  </conditionalFormatting>
  <conditionalFormatting sqref="BZU851989">
    <cfRule type="duplicateValues" dxfId="0" priority="37496"/>
  </conditionalFormatting>
  <conditionalFormatting sqref="CJQ851989">
    <cfRule type="duplicateValues" dxfId="0" priority="37495"/>
  </conditionalFormatting>
  <conditionalFormatting sqref="CTM851989">
    <cfRule type="duplicateValues" dxfId="0" priority="37494"/>
  </conditionalFormatting>
  <conditionalFormatting sqref="DDI851989">
    <cfRule type="duplicateValues" dxfId="0" priority="37493"/>
  </conditionalFormatting>
  <conditionalFormatting sqref="DNE851989">
    <cfRule type="duplicateValues" dxfId="0" priority="37492"/>
  </conditionalFormatting>
  <conditionalFormatting sqref="DXA851989">
    <cfRule type="duplicateValues" dxfId="0" priority="37491"/>
  </conditionalFormatting>
  <conditionalFormatting sqref="EGW851989">
    <cfRule type="duplicateValues" dxfId="0" priority="37490"/>
  </conditionalFormatting>
  <conditionalFormatting sqref="EQS851989">
    <cfRule type="duplicateValues" dxfId="0" priority="37489"/>
  </conditionalFormatting>
  <conditionalFormatting sqref="FAO851989">
    <cfRule type="duplicateValues" dxfId="0" priority="37488"/>
  </conditionalFormatting>
  <conditionalFormatting sqref="FKK851989">
    <cfRule type="duplicateValues" dxfId="0" priority="37487"/>
  </conditionalFormatting>
  <conditionalFormatting sqref="FUG851989">
    <cfRule type="duplicateValues" dxfId="0" priority="37486"/>
  </conditionalFormatting>
  <conditionalFormatting sqref="GEC851989">
    <cfRule type="duplicateValues" dxfId="0" priority="37485"/>
  </conditionalFormatting>
  <conditionalFormatting sqref="GNY851989">
    <cfRule type="duplicateValues" dxfId="0" priority="37484"/>
  </conditionalFormatting>
  <conditionalFormatting sqref="GXU851989">
    <cfRule type="duplicateValues" dxfId="0" priority="37483"/>
  </conditionalFormatting>
  <conditionalFormatting sqref="HHQ851989">
    <cfRule type="duplicateValues" dxfId="0" priority="37482"/>
  </conditionalFormatting>
  <conditionalFormatting sqref="HRM851989">
    <cfRule type="duplicateValues" dxfId="0" priority="37481"/>
  </conditionalFormatting>
  <conditionalFormatting sqref="IBI851989">
    <cfRule type="duplicateValues" dxfId="0" priority="37480"/>
  </conditionalFormatting>
  <conditionalFormatting sqref="ILE851989">
    <cfRule type="duplicateValues" dxfId="0" priority="37479"/>
  </conditionalFormatting>
  <conditionalFormatting sqref="IVA851989">
    <cfRule type="duplicateValues" dxfId="0" priority="37478"/>
  </conditionalFormatting>
  <conditionalFormatting sqref="JEW851989">
    <cfRule type="duplicateValues" dxfId="0" priority="37477"/>
  </conditionalFormatting>
  <conditionalFormatting sqref="JOS851989">
    <cfRule type="duplicateValues" dxfId="0" priority="37476"/>
  </conditionalFormatting>
  <conditionalFormatting sqref="JYO851989">
    <cfRule type="duplicateValues" dxfId="0" priority="37475"/>
  </conditionalFormatting>
  <conditionalFormatting sqref="KIK851989">
    <cfRule type="duplicateValues" dxfId="0" priority="37474"/>
  </conditionalFormatting>
  <conditionalFormatting sqref="KSG851989">
    <cfRule type="duplicateValues" dxfId="0" priority="37473"/>
  </conditionalFormatting>
  <conditionalFormatting sqref="LCC851989">
    <cfRule type="duplicateValues" dxfId="0" priority="37472"/>
  </conditionalFormatting>
  <conditionalFormatting sqref="LLY851989">
    <cfRule type="duplicateValues" dxfId="0" priority="37471"/>
  </conditionalFormatting>
  <conditionalFormatting sqref="LVU851989">
    <cfRule type="duplicateValues" dxfId="0" priority="37470"/>
  </conditionalFormatting>
  <conditionalFormatting sqref="MFQ851989">
    <cfRule type="duplicateValues" dxfId="0" priority="37469"/>
  </conditionalFormatting>
  <conditionalFormatting sqref="MPM851989">
    <cfRule type="duplicateValues" dxfId="0" priority="37468"/>
  </conditionalFormatting>
  <conditionalFormatting sqref="MZI851989">
    <cfRule type="duplicateValues" dxfId="0" priority="37467"/>
  </conditionalFormatting>
  <conditionalFormatting sqref="NJE851989">
    <cfRule type="duplicateValues" dxfId="0" priority="37466"/>
  </conditionalFormatting>
  <conditionalFormatting sqref="NTA851989">
    <cfRule type="duplicateValues" dxfId="0" priority="37465"/>
  </conditionalFormatting>
  <conditionalFormatting sqref="OCW851989">
    <cfRule type="duplicateValues" dxfId="0" priority="37464"/>
  </conditionalFormatting>
  <conditionalFormatting sqref="OMS851989">
    <cfRule type="duplicateValues" dxfId="0" priority="37463"/>
  </conditionalFormatting>
  <conditionalFormatting sqref="OWO851989">
    <cfRule type="duplicateValues" dxfId="0" priority="37462"/>
  </conditionalFormatting>
  <conditionalFormatting sqref="PGK851989">
    <cfRule type="duplicateValues" dxfId="0" priority="37461"/>
  </conditionalFormatting>
  <conditionalFormatting sqref="PQG851989">
    <cfRule type="duplicateValues" dxfId="0" priority="37460"/>
  </conditionalFormatting>
  <conditionalFormatting sqref="QAC851989">
    <cfRule type="duplicateValues" dxfId="0" priority="37459"/>
  </conditionalFormatting>
  <conditionalFormatting sqref="QJY851989">
    <cfRule type="duplicateValues" dxfId="0" priority="37458"/>
  </conditionalFormatting>
  <conditionalFormatting sqref="QTU851989">
    <cfRule type="duplicateValues" dxfId="0" priority="37457"/>
  </conditionalFormatting>
  <conditionalFormatting sqref="RDQ851989">
    <cfRule type="duplicateValues" dxfId="0" priority="37456"/>
  </conditionalFormatting>
  <conditionalFormatting sqref="RNM851989">
    <cfRule type="duplicateValues" dxfId="0" priority="37455"/>
  </conditionalFormatting>
  <conditionalFormatting sqref="RXI851989">
    <cfRule type="duplicateValues" dxfId="0" priority="37454"/>
  </conditionalFormatting>
  <conditionalFormatting sqref="SHE851989">
    <cfRule type="duplicateValues" dxfId="0" priority="37453"/>
  </conditionalFormatting>
  <conditionalFormatting sqref="SRA851989">
    <cfRule type="duplicateValues" dxfId="0" priority="37452"/>
  </conditionalFormatting>
  <conditionalFormatting sqref="TAW851989">
    <cfRule type="duplicateValues" dxfId="0" priority="37451"/>
  </conditionalFormatting>
  <conditionalFormatting sqref="TKS851989">
    <cfRule type="duplicateValues" dxfId="0" priority="37450"/>
  </conditionalFormatting>
  <conditionalFormatting sqref="TUO851989">
    <cfRule type="duplicateValues" dxfId="0" priority="37449"/>
  </conditionalFormatting>
  <conditionalFormatting sqref="UEK851989">
    <cfRule type="duplicateValues" dxfId="0" priority="37448"/>
  </conditionalFormatting>
  <conditionalFormatting sqref="UOG851989">
    <cfRule type="duplicateValues" dxfId="0" priority="37447"/>
  </conditionalFormatting>
  <conditionalFormatting sqref="UYC851989">
    <cfRule type="duplicateValues" dxfId="0" priority="37446"/>
  </conditionalFormatting>
  <conditionalFormatting sqref="VHY851989">
    <cfRule type="duplicateValues" dxfId="0" priority="37445"/>
  </conditionalFormatting>
  <conditionalFormatting sqref="VRU851989">
    <cfRule type="duplicateValues" dxfId="0" priority="37444"/>
  </conditionalFormatting>
  <conditionalFormatting sqref="WBQ851989">
    <cfRule type="duplicateValues" dxfId="0" priority="37443"/>
  </conditionalFormatting>
  <conditionalFormatting sqref="WLM851989">
    <cfRule type="duplicateValues" dxfId="0" priority="37442"/>
  </conditionalFormatting>
  <conditionalFormatting sqref="WVI851989">
    <cfRule type="duplicateValues" dxfId="0" priority="37441"/>
  </conditionalFormatting>
  <conditionalFormatting sqref="B851990">
    <cfRule type="duplicateValues" dxfId="0" priority="55936"/>
  </conditionalFormatting>
  <conditionalFormatting sqref="IW851990">
    <cfRule type="duplicateValues" dxfId="0" priority="55935"/>
  </conditionalFormatting>
  <conditionalFormatting sqref="SS851990">
    <cfRule type="duplicateValues" dxfId="0" priority="55934"/>
  </conditionalFormatting>
  <conditionalFormatting sqref="ACO851990">
    <cfRule type="duplicateValues" dxfId="0" priority="55933"/>
  </conditionalFormatting>
  <conditionalFormatting sqref="AMK851990">
    <cfRule type="duplicateValues" dxfId="0" priority="55932"/>
  </conditionalFormatting>
  <conditionalFormatting sqref="AWG851990">
    <cfRule type="duplicateValues" dxfId="0" priority="55931"/>
  </conditionalFormatting>
  <conditionalFormatting sqref="BGC851990">
    <cfRule type="duplicateValues" dxfId="0" priority="55930"/>
  </conditionalFormatting>
  <conditionalFormatting sqref="BPY851990">
    <cfRule type="duplicateValues" dxfId="0" priority="55929"/>
  </conditionalFormatting>
  <conditionalFormatting sqref="BZU851990">
    <cfRule type="duplicateValues" dxfId="0" priority="55928"/>
  </conditionalFormatting>
  <conditionalFormatting sqref="CJQ851990">
    <cfRule type="duplicateValues" dxfId="0" priority="55927"/>
  </conditionalFormatting>
  <conditionalFormatting sqref="CTM851990">
    <cfRule type="duplicateValues" dxfId="0" priority="55926"/>
  </conditionalFormatting>
  <conditionalFormatting sqref="DDI851990">
    <cfRule type="duplicateValues" dxfId="0" priority="55925"/>
  </conditionalFormatting>
  <conditionalFormatting sqref="DNE851990">
    <cfRule type="duplicateValues" dxfId="0" priority="55924"/>
  </conditionalFormatting>
  <conditionalFormatting sqref="DXA851990">
    <cfRule type="duplicateValues" dxfId="0" priority="55923"/>
  </conditionalFormatting>
  <conditionalFormatting sqref="EGW851990">
    <cfRule type="duplicateValues" dxfId="0" priority="55922"/>
  </conditionalFormatting>
  <conditionalFormatting sqref="EQS851990">
    <cfRule type="duplicateValues" dxfId="0" priority="55921"/>
  </conditionalFormatting>
  <conditionalFormatting sqref="FAO851990">
    <cfRule type="duplicateValues" dxfId="0" priority="55920"/>
  </conditionalFormatting>
  <conditionalFormatting sqref="FKK851990">
    <cfRule type="duplicateValues" dxfId="0" priority="55919"/>
  </conditionalFormatting>
  <conditionalFormatting sqref="FUG851990">
    <cfRule type="duplicateValues" dxfId="0" priority="55918"/>
  </conditionalFormatting>
  <conditionalFormatting sqref="GEC851990">
    <cfRule type="duplicateValues" dxfId="0" priority="55917"/>
  </conditionalFormatting>
  <conditionalFormatting sqref="GNY851990">
    <cfRule type="duplicateValues" dxfId="0" priority="55916"/>
  </conditionalFormatting>
  <conditionalFormatting sqref="GXU851990">
    <cfRule type="duplicateValues" dxfId="0" priority="55915"/>
  </conditionalFormatting>
  <conditionalFormatting sqref="HHQ851990">
    <cfRule type="duplicateValues" dxfId="0" priority="55914"/>
  </conditionalFormatting>
  <conditionalFormatting sqref="HRM851990">
    <cfRule type="duplicateValues" dxfId="0" priority="55913"/>
  </conditionalFormatting>
  <conditionalFormatting sqref="IBI851990">
    <cfRule type="duplicateValues" dxfId="0" priority="55912"/>
  </conditionalFormatting>
  <conditionalFormatting sqref="ILE851990">
    <cfRule type="duplicateValues" dxfId="0" priority="55911"/>
  </conditionalFormatting>
  <conditionalFormatting sqref="IVA851990">
    <cfRule type="duplicateValues" dxfId="0" priority="55910"/>
  </conditionalFormatting>
  <conditionalFormatting sqref="JEW851990">
    <cfRule type="duplicateValues" dxfId="0" priority="55909"/>
  </conditionalFormatting>
  <conditionalFormatting sqref="JOS851990">
    <cfRule type="duplicateValues" dxfId="0" priority="55908"/>
  </conditionalFormatting>
  <conditionalFormatting sqref="JYO851990">
    <cfRule type="duplicateValues" dxfId="0" priority="55907"/>
  </conditionalFormatting>
  <conditionalFormatting sqref="KIK851990">
    <cfRule type="duplicateValues" dxfId="0" priority="55906"/>
  </conditionalFormatting>
  <conditionalFormatting sqref="KSG851990">
    <cfRule type="duplicateValues" dxfId="0" priority="55905"/>
  </conditionalFormatting>
  <conditionalFormatting sqref="LCC851990">
    <cfRule type="duplicateValues" dxfId="0" priority="55904"/>
  </conditionalFormatting>
  <conditionalFormatting sqref="LLY851990">
    <cfRule type="duplicateValues" dxfId="0" priority="55903"/>
  </conditionalFormatting>
  <conditionalFormatting sqref="LVU851990">
    <cfRule type="duplicateValues" dxfId="0" priority="55902"/>
  </conditionalFormatting>
  <conditionalFormatting sqref="MFQ851990">
    <cfRule type="duplicateValues" dxfId="0" priority="55901"/>
  </conditionalFormatting>
  <conditionalFormatting sqref="MPM851990">
    <cfRule type="duplicateValues" dxfId="0" priority="55900"/>
  </conditionalFormatting>
  <conditionalFormatting sqref="MZI851990">
    <cfRule type="duplicateValues" dxfId="0" priority="55899"/>
  </conditionalFormatting>
  <conditionalFormatting sqref="NJE851990">
    <cfRule type="duplicateValues" dxfId="0" priority="55898"/>
  </conditionalFormatting>
  <conditionalFormatting sqref="NTA851990">
    <cfRule type="duplicateValues" dxfId="0" priority="55897"/>
  </conditionalFormatting>
  <conditionalFormatting sqref="OCW851990">
    <cfRule type="duplicateValues" dxfId="0" priority="55896"/>
  </conditionalFormatting>
  <conditionalFormatting sqref="OMS851990">
    <cfRule type="duplicateValues" dxfId="0" priority="55895"/>
  </conditionalFormatting>
  <conditionalFormatting sqref="OWO851990">
    <cfRule type="duplicateValues" dxfId="0" priority="55894"/>
  </conditionalFormatting>
  <conditionalFormatting sqref="PGK851990">
    <cfRule type="duplicateValues" dxfId="0" priority="55893"/>
  </conditionalFormatting>
  <conditionalFormatting sqref="PQG851990">
    <cfRule type="duplicateValues" dxfId="0" priority="55892"/>
  </conditionalFormatting>
  <conditionalFormatting sqref="QAC851990">
    <cfRule type="duplicateValues" dxfId="0" priority="55891"/>
  </conditionalFormatting>
  <conditionalFormatting sqref="QJY851990">
    <cfRule type="duplicateValues" dxfId="0" priority="55890"/>
  </conditionalFormatting>
  <conditionalFormatting sqref="QTU851990">
    <cfRule type="duplicateValues" dxfId="0" priority="55889"/>
  </conditionalFormatting>
  <conditionalFormatting sqref="RDQ851990">
    <cfRule type="duplicateValues" dxfId="0" priority="55888"/>
  </conditionalFormatting>
  <conditionalFormatting sqref="RNM851990">
    <cfRule type="duplicateValues" dxfId="0" priority="55887"/>
  </conditionalFormatting>
  <conditionalFormatting sqref="RXI851990">
    <cfRule type="duplicateValues" dxfId="0" priority="55886"/>
  </conditionalFormatting>
  <conditionalFormatting sqref="SHE851990">
    <cfRule type="duplicateValues" dxfId="0" priority="55885"/>
  </conditionalFormatting>
  <conditionalFormatting sqref="SRA851990">
    <cfRule type="duplicateValues" dxfId="0" priority="55884"/>
  </conditionalFormatting>
  <conditionalFormatting sqref="TAW851990">
    <cfRule type="duplicateValues" dxfId="0" priority="55883"/>
  </conditionalFormatting>
  <conditionalFormatting sqref="TKS851990">
    <cfRule type="duplicateValues" dxfId="0" priority="55882"/>
  </conditionalFormatting>
  <conditionalFormatting sqref="TUO851990">
    <cfRule type="duplicateValues" dxfId="0" priority="55881"/>
  </conditionalFormatting>
  <conditionalFormatting sqref="UEK851990">
    <cfRule type="duplicateValues" dxfId="0" priority="55880"/>
  </conditionalFormatting>
  <conditionalFormatting sqref="UOG851990">
    <cfRule type="duplicateValues" dxfId="0" priority="55879"/>
  </conditionalFormatting>
  <conditionalFormatting sqref="UYC851990">
    <cfRule type="duplicateValues" dxfId="0" priority="55878"/>
  </conditionalFormatting>
  <conditionalFormatting sqref="VHY851990">
    <cfRule type="duplicateValues" dxfId="0" priority="55877"/>
  </conditionalFormatting>
  <conditionalFormatting sqref="VRU851990">
    <cfRule type="duplicateValues" dxfId="0" priority="55876"/>
  </conditionalFormatting>
  <conditionalFormatting sqref="WBQ851990">
    <cfRule type="duplicateValues" dxfId="0" priority="55875"/>
  </conditionalFormatting>
  <conditionalFormatting sqref="WLM851990">
    <cfRule type="duplicateValues" dxfId="0" priority="55874"/>
  </conditionalFormatting>
  <conditionalFormatting sqref="WVI851990">
    <cfRule type="duplicateValues" dxfId="0" priority="55873"/>
  </conditionalFormatting>
  <conditionalFormatting sqref="B851991">
    <cfRule type="duplicateValues" dxfId="0" priority="34432"/>
  </conditionalFormatting>
  <conditionalFormatting sqref="IW851991">
    <cfRule type="duplicateValues" dxfId="0" priority="34431"/>
  </conditionalFormatting>
  <conditionalFormatting sqref="SS851991">
    <cfRule type="duplicateValues" dxfId="0" priority="34430"/>
  </conditionalFormatting>
  <conditionalFormatting sqref="ACO851991">
    <cfRule type="duplicateValues" dxfId="0" priority="34429"/>
  </conditionalFormatting>
  <conditionalFormatting sqref="AMK851991">
    <cfRule type="duplicateValues" dxfId="0" priority="34428"/>
  </conditionalFormatting>
  <conditionalFormatting sqref="AWG851991">
    <cfRule type="duplicateValues" dxfId="0" priority="34427"/>
  </conditionalFormatting>
  <conditionalFormatting sqref="BGC851991">
    <cfRule type="duplicateValues" dxfId="0" priority="34426"/>
  </conditionalFormatting>
  <conditionalFormatting sqref="BPY851991">
    <cfRule type="duplicateValues" dxfId="0" priority="34425"/>
  </conditionalFormatting>
  <conditionalFormatting sqref="BZU851991">
    <cfRule type="duplicateValues" dxfId="0" priority="34424"/>
  </conditionalFormatting>
  <conditionalFormatting sqref="CJQ851991">
    <cfRule type="duplicateValues" dxfId="0" priority="34423"/>
  </conditionalFormatting>
  <conditionalFormatting sqref="CTM851991">
    <cfRule type="duplicateValues" dxfId="0" priority="34422"/>
  </conditionalFormatting>
  <conditionalFormatting sqref="DDI851991">
    <cfRule type="duplicateValues" dxfId="0" priority="34421"/>
  </conditionalFormatting>
  <conditionalFormatting sqref="DNE851991">
    <cfRule type="duplicateValues" dxfId="0" priority="34420"/>
  </conditionalFormatting>
  <conditionalFormatting sqref="DXA851991">
    <cfRule type="duplicateValues" dxfId="0" priority="34419"/>
  </conditionalFormatting>
  <conditionalFormatting sqref="EGW851991">
    <cfRule type="duplicateValues" dxfId="0" priority="34418"/>
  </conditionalFormatting>
  <conditionalFormatting sqref="EQS851991">
    <cfRule type="duplicateValues" dxfId="0" priority="34417"/>
  </conditionalFormatting>
  <conditionalFormatting sqref="FAO851991">
    <cfRule type="duplicateValues" dxfId="0" priority="34416"/>
  </conditionalFormatting>
  <conditionalFormatting sqref="FKK851991">
    <cfRule type="duplicateValues" dxfId="0" priority="34415"/>
  </conditionalFormatting>
  <conditionalFormatting sqref="FUG851991">
    <cfRule type="duplicateValues" dxfId="0" priority="34414"/>
  </conditionalFormatting>
  <conditionalFormatting sqref="GEC851991">
    <cfRule type="duplicateValues" dxfId="0" priority="34413"/>
  </conditionalFormatting>
  <conditionalFormatting sqref="GNY851991">
    <cfRule type="duplicateValues" dxfId="0" priority="34412"/>
  </conditionalFormatting>
  <conditionalFormatting sqref="GXU851991">
    <cfRule type="duplicateValues" dxfId="0" priority="34411"/>
  </conditionalFormatting>
  <conditionalFormatting sqref="HHQ851991">
    <cfRule type="duplicateValues" dxfId="0" priority="34410"/>
  </conditionalFormatting>
  <conditionalFormatting sqref="HRM851991">
    <cfRule type="duplicateValues" dxfId="0" priority="34409"/>
  </conditionalFormatting>
  <conditionalFormatting sqref="IBI851991">
    <cfRule type="duplicateValues" dxfId="0" priority="34408"/>
  </conditionalFormatting>
  <conditionalFormatting sqref="ILE851991">
    <cfRule type="duplicateValues" dxfId="0" priority="34407"/>
  </conditionalFormatting>
  <conditionalFormatting sqref="IVA851991">
    <cfRule type="duplicateValues" dxfId="0" priority="34406"/>
  </conditionalFormatting>
  <conditionalFormatting sqref="JEW851991">
    <cfRule type="duplicateValues" dxfId="0" priority="34405"/>
  </conditionalFormatting>
  <conditionalFormatting sqref="JOS851991">
    <cfRule type="duplicateValues" dxfId="0" priority="34404"/>
  </conditionalFormatting>
  <conditionalFormatting sqref="JYO851991">
    <cfRule type="duplicateValues" dxfId="0" priority="34403"/>
  </conditionalFormatting>
  <conditionalFormatting sqref="KIK851991">
    <cfRule type="duplicateValues" dxfId="0" priority="34402"/>
  </conditionalFormatting>
  <conditionalFormatting sqref="KSG851991">
    <cfRule type="duplicateValues" dxfId="0" priority="34401"/>
  </conditionalFormatting>
  <conditionalFormatting sqref="LCC851991">
    <cfRule type="duplicateValues" dxfId="0" priority="34400"/>
  </conditionalFormatting>
  <conditionalFormatting sqref="LLY851991">
    <cfRule type="duplicateValues" dxfId="0" priority="34399"/>
  </conditionalFormatting>
  <conditionalFormatting sqref="LVU851991">
    <cfRule type="duplicateValues" dxfId="0" priority="34398"/>
  </conditionalFormatting>
  <conditionalFormatting sqref="MFQ851991">
    <cfRule type="duplicateValues" dxfId="0" priority="34397"/>
  </conditionalFormatting>
  <conditionalFormatting sqref="MPM851991">
    <cfRule type="duplicateValues" dxfId="0" priority="34396"/>
  </conditionalFormatting>
  <conditionalFormatting sqref="MZI851991">
    <cfRule type="duplicateValues" dxfId="0" priority="34395"/>
  </conditionalFormatting>
  <conditionalFormatting sqref="NJE851991">
    <cfRule type="duplicateValues" dxfId="0" priority="34394"/>
  </conditionalFormatting>
  <conditionalFormatting sqref="NTA851991">
    <cfRule type="duplicateValues" dxfId="0" priority="34393"/>
  </conditionalFormatting>
  <conditionalFormatting sqref="OCW851991">
    <cfRule type="duplicateValues" dxfId="0" priority="34392"/>
  </conditionalFormatting>
  <conditionalFormatting sqref="OMS851991">
    <cfRule type="duplicateValues" dxfId="0" priority="34391"/>
  </conditionalFormatting>
  <conditionalFormatting sqref="OWO851991">
    <cfRule type="duplicateValues" dxfId="0" priority="34390"/>
  </conditionalFormatting>
  <conditionalFormatting sqref="PGK851991">
    <cfRule type="duplicateValues" dxfId="0" priority="34389"/>
  </conditionalFormatting>
  <conditionalFormatting sqref="PQG851991">
    <cfRule type="duplicateValues" dxfId="0" priority="34388"/>
  </conditionalFormatting>
  <conditionalFormatting sqref="QAC851991">
    <cfRule type="duplicateValues" dxfId="0" priority="34387"/>
  </conditionalFormatting>
  <conditionalFormatting sqref="QJY851991">
    <cfRule type="duplicateValues" dxfId="0" priority="34386"/>
  </conditionalFormatting>
  <conditionalFormatting sqref="QTU851991">
    <cfRule type="duplicateValues" dxfId="0" priority="34385"/>
  </conditionalFormatting>
  <conditionalFormatting sqref="RDQ851991">
    <cfRule type="duplicateValues" dxfId="0" priority="34384"/>
  </conditionalFormatting>
  <conditionalFormatting sqref="RNM851991">
    <cfRule type="duplicateValues" dxfId="0" priority="34383"/>
  </conditionalFormatting>
  <conditionalFormatting sqref="RXI851991">
    <cfRule type="duplicateValues" dxfId="0" priority="34382"/>
  </conditionalFormatting>
  <conditionalFormatting sqref="SHE851991">
    <cfRule type="duplicateValues" dxfId="0" priority="34381"/>
  </conditionalFormatting>
  <conditionalFormatting sqref="SRA851991">
    <cfRule type="duplicateValues" dxfId="0" priority="34380"/>
  </conditionalFormatting>
  <conditionalFormatting sqref="TAW851991">
    <cfRule type="duplicateValues" dxfId="0" priority="34379"/>
  </conditionalFormatting>
  <conditionalFormatting sqref="TKS851991">
    <cfRule type="duplicateValues" dxfId="0" priority="34378"/>
  </conditionalFormatting>
  <conditionalFormatting sqref="TUO851991">
    <cfRule type="duplicateValues" dxfId="0" priority="34377"/>
  </conditionalFormatting>
  <conditionalFormatting sqref="UEK851991">
    <cfRule type="duplicateValues" dxfId="0" priority="34376"/>
  </conditionalFormatting>
  <conditionalFormatting sqref="UOG851991">
    <cfRule type="duplicateValues" dxfId="0" priority="34375"/>
  </conditionalFormatting>
  <conditionalFormatting sqref="UYC851991">
    <cfRule type="duplicateValues" dxfId="0" priority="34374"/>
  </conditionalFormatting>
  <conditionalFormatting sqref="VHY851991">
    <cfRule type="duplicateValues" dxfId="0" priority="34373"/>
  </conditionalFormatting>
  <conditionalFormatting sqref="VRU851991">
    <cfRule type="duplicateValues" dxfId="0" priority="34372"/>
  </conditionalFormatting>
  <conditionalFormatting sqref="WBQ851991">
    <cfRule type="duplicateValues" dxfId="0" priority="34371"/>
  </conditionalFormatting>
  <conditionalFormatting sqref="WLM851991">
    <cfRule type="duplicateValues" dxfId="0" priority="34370"/>
  </conditionalFormatting>
  <conditionalFormatting sqref="WVI851991">
    <cfRule type="duplicateValues" dxfId="0" priority="34369"/>
  </conditionalFormatting>
  <conditionalFormatting sqref="B851992">
    <cfRule type="duplicateValues" dxfId="0" priority="33408"/>
  </conditionalFormatting>
  <conditionalFormatting sqref="IW851992">
    <cfRule type="duplicateValues" dxfId="0" priority="33407"/>
  </conditionalFormatting>
  <conditionalFormatting sqref="SS851992">
    <cfRule type="duplicateValues" dxfId="0" priority="33406"/>
  </conditionalFormatting>
  <conditionalFormatting sqref="ACO851992">
    <cfRule type="duplicateValues" dxfId="0" priority="33405"/>
  </conditionalFormatting>
  <conditionalFormatting sqref="AMK851992">
    <cfRule type="duplicateValues" dxfId="0" priority="33404"/>
  </conditionalFormatting>
  <conditionalFormatting sqref="AWG851992">
    <cfRule type="duplicateValues" dxfId="0" priority="33403"/>
  </conditionalFormatting>
  <conditionalFormatting sqref="BGC851992">
    <cfRule type="duplicateValues" dxfId="0" priority="33402"/>
  </conditionalFormatting>
  <conditionalFormatting sqref="BPY851992">
    <cfRule type="duplicateValues" dxfId="0" priority="33401"/>
  </conditionalFormatting>
  <conditionalFormatting sqref="BZU851992">
    <cfRule type="duplicateValues" dxfId="0" priority="33400"/>
  </conditionalFormatting>
  <conditionalFormatting sqref="CJQ851992">
    <cfRule type="duplicateValues" dxfId="0" priority="33399"/>
  </conditionalFormatting>
  <conditionalFormatting sqref="CTM851992">
    <cfRule type="duplicateValues" dxfId="0" priority="33398"/>
  </conditionalFormatting>
  <conditionalFormatting sqref="DDI851992">
    <cfRule type="duplicateValues" dxfId="0" priority="33397"/>
  </conditionalFormatting>
  <conditionalFormatting sqref="DNE851992">
    <cfRule type="duplicateValues" dxfId="0" priority="33396"/>
  </conditionalFormatting>
  <conditionalFormatting sqref="DXA851992">
    <cfRule type="duplicateValues" dxfId="0" priority="33395"/>
  </conditionalFormatting>
  <conditionalFormatting sqref="EGW851992">
    <cfRule type="duplicateValues" dxfId="0" priority="33394"/>
  </conditionalFormatting>
  <conditionalFormatting sqref="EQS851992">
    <cfRule type="duplicateValues" dxfId="0" priority="33393"/>
  </conditionalFormatting>
  <conditionalFormatting sqref="FAO851992">
    <cfRule type="duplicateValues" dxfId="0" priority="33392"/>
  </conditionalFormatting>
  <conditionalFormatting sqref="FKK851992">
    <cfRule type="duplicateValues" dxfId="0" priority="33391"/>
  </conditionalFormatting>
  <conditionalFormatting sqref="FUG851992">
    <cfRule type="duplicateValues" dxfId="0" priority="33390"/>
  </conditionalFormatting>
  <conditionalFormatting sqref="GEC851992">
    <cfRule type="duplicateValues" dxfId="0" priority="33389"/>
  </conditionalFormatting>
  <conditionalFormatting sqref="GNY851992">
    <cfRule type="duplicateValues" dxfId="0" priority="33388"/>
  </conditionalFormatting>
  <conditionalFormatting sqref="GXU851992">
    <cfRule type="duplicateValues" dxfId="0" priority="33387"/>
  </conditionalFormatting>
  <conditionalFormatting sqref="HHQ851992">
    <cfRule type="duplicateValues" dxfId="0" priority="33386"/>
  </conditionalFormatting>
  <conditionalFormatting sqref="HRM851992">
    <cfRule type="duplicateValues" dxfId="0" priority="33385"/>
  </conditionalFormatting>
  <conditionalFormatting sqref="IBI851992">
    <cfRule type="duplicateValues" dxfId="0" priority="33384"/>
  </conditionalFormatting>
  <conditionalFormatting sqref="ILE851992">
    <cfRule type="duplicateValues" dxfId="0" priority="33383"/>
  </conditionalFormatting>
  <conditionalFormatting sqref="IVA851992">
    <cfRule type="duplicateValues" dxfId="0" priority="33382"/>
  </conditionalFormatting>
  <conditionalFormatting sqref="JEW851992">
    <cfRule type="duplicateValues" dxfId="0" priority="33381"/>
  </conditionalFormatting>
  <conditionalFormatting sqref="JOS851992">
    <cfRule type="duplicateValues" dxfId="0" priority="33380"/>
  </conditionalFormatting>
  <conditionalFormatting sqref="JYO851992">
    <cfRule type="duplicateValues" dxfId="0" priority="33379"/>
  </conditionalFormatting>
  <conditionalFormatting sqref="KIK851992">
    <cfRule type="duplicateValues" dxfId="0" priority="33378"/>
  </conditionalFormatting>
  <conditionalFormatting sqref="KSG851992">
    <cfRule type="duplicateValues" dxfId="0" priority="33377"/>
  </conditionalFormatting>
  <conditionalFormatting sqref="LCC851992">
    <cfRule type="duplicateValues" dxfId="0" priority="33376"/>
  </conditionalFormatting>
  <conditionalFormatting sqref="LLY851992">
    <cfRule type="duplicateValues" dxfId="0" priority="33375"/>
  </conditionalFormatting>
  <conditionalFormatting sqref="LVU851992">
    <cfRule type="duplicateValues" dxfId="0" priority="33374"/>
  </conditionalFormatting>
  <conditionalFormatting sqref="MFQ851992">
    <cfRule type="duplicateValues" dxfId="0" priority="33373"/>
  </conditionalFormatting>
  <conditionalFormatting sqref="MPM851992">
    <cfRule type="duplicateValues" dxfId="0" priority="33372"/>
  </conditionalFormatting>
  <conditionalFormatting sqref="MZI851992">
    <cfRule type="duplicateValues" dxfId="0" priority="33371"/>
  </conditionalFormatting>
  <conditionalFormatting sqref="NJE851992">
    <cfRule type="duplicateValues" dxfId="0" priority="33370"/>
  </conditionalFormatting>
  <conditionalFormatting sqref="NTA851992">
    <cfRule type="duplicateValues" dxfId="0" priority="33369"/>
  </conditionalFormatting>
  <conditionalFormatting sqref="OCW851992">
    <cfRule type="duplicateValues" dxfId="0" priority="33368"/>
  </conditionalFormatting>
  <conditionalFormatting sqref="OMS851992">
    <cfRule type="duplicateValues" dxfId="0" priority="33367"/>
  </conditionalFormatting>
  <conditionalFormatting sqref="OWO851992">
    <cfRule type="duplicateValues" dxfId="0" priority="33366"/>
  </conditionalFormatting>
  <conditionalFormatting sqref="PGK851992">
    <cfRule type="duplicateValues" dxfId="0" priority="33365"/>
  </conditionalFormatting>
  <conditionalFormatting sqref="PQG851992">
    <cfRule type="duplicateValues" dxfId="0" priority="33364"/>
  </conditionalFormatting>
  <conditionalFormatting sqref="QAC851992">
    <cfRule type="duplicateValues" dxfId="0" priority="33363"/>
  </conditionalFormatting>
  <conditionalFormatting sqref="QJY851992">
    <cfRule type="duplicateValues" dxfId="0" priority="33362"/>
  </conditionalFormatting>
  <conditionalFormatting sqref="QTU851992">
    <cfRule type="duplicateValues" dxfId="0" priority="33361"/>
  </conditionalFormatting>
  <conditionalFormatting sqref="RDQ851992">
    <cfRule type="duplicateValues" dxfId="0" priority="33360"/>
  </conditionalFormatting>
  <conditionalFormatting sqref="RNM851992">
    <cfRule type="duplicateValues" dxfId="0" priority="33359"/>
  </conditionalFormatting>
  <conditionalFormatting sqref="RXI851992">
    <cfRule type="duplicateValues" dxfId="0" priority="33358"/>
  </conditionalFormatting>
  <conditionalFormatting sqref="SHE851992">
    <cfRule type="duplicateValues" dxfId="0" priority="33357"/>
  </conditionalFormatting>
  <conditionalFormatting sqref="SRA851992">
    <cfRule type="duplicateValues" dxfId="0" priority="33356"/>
  </conditionalFormatting>
  <conditionalFormatting sqref="TAW851992">
    <cfRule type="duplicateValues" dxfId="0" priority="33355"/>
  </conditionalFormatting>
  <conditionalFormatting sqref="TKS851992">
    <cfRule type="duplicateValues" dxfId="0" priority="33354"/>
  </conditionalFormatting>
  <conditionalFormatting sqref="TUO851992">
    <cfRule type="duplicateValues" dxfId="0" priority="33353"/>
  </conditionalFormatting>
  <conditionalFormatting sqref="UEK851992">
    <cfRule type="duplicateValues" dxfId="0" priority="33352"/>
  </conditionalFormatting>
  <conditionalFormatting sqref="UOG851992">
    <cfRule type="duplicateValues" dxfId="0" priority="33351"/>
  </conditionalFormatting>
  <conditionalFormatting sqref="UYC851992">
    <cfRule type="duplicateValues" dxfId="0" priority="33350"/>
  </conditionalFormatting>
  <conditionalFormatting sqref="VHY851992">
    <cfRule type="duplicateValues" dxfId="0" priority="33349"/>
  </conditionalFormatting>
  <conditionalFormatting sqref="VRU851992">
    <cfRule type="duplicateValues" dxfId="0" priority="33348"/>
  </conditionalFormatting>
  <conditionalFormatting sqref="WBQ851992">
    <cfRule type="duplicateValues" dxfId="0" priority="33347"/>
  </conditionalFormatting>
  <conditionalFormatting sqref="WLM851992">
    <cfRule type="duplicateValues" dxfId="0" priority="33346"/>
  </conditionalFormatting>
  <conditionalFormatting sqref="WVI851992">
    <cfRule type="duplicateValues" dxfId="0" priority="33345"/>
  </conditionalFormatting>
  <conditionalFormatting sqref="B851993">
    <cfRule type="duplicateValues" dxfId="0" priority="32384"/>
  </conditionalFormatting>
  <conditionalFormatting sqref="IW851993">
    <cfRule type="duplicateValues" dxfId="0" priority="32383"/>
  </conditionalFormatting>
  <conditionalFormatting sqref="SS851993">
    <cfRule type="duplicateValues" dxfId="0" priority="32382"/>
  </conditionalFormatting>
  <conditionalFormatting sqref="ACO851993">
    <cfRule type="duplicateValues" dxfId="0" priority="32381"/>
  </conditionalFormatting>
  <conditionalFormatting sqref="AMK851993">
    <cfRule type="duplicateValues" dxfId="0" priority="32380"/>
  </conditionalFormatting>
  <conditionalFormatting sqref="AWG851993">
    <cfRule type="duplicateValues" dxfId="0" priority="32379"/>
  </conditionalFormatting>
  <conditionalFormatting sqref="BGC851993">
    <cfRule type="duplicateValues" dxfId="0" priority="32378"/>
  </conditionalFormatting>
  <conditionalFormatting sqref="BPY851993">
    <cfRule type="duplicateValues" dxfId="0" priority="32377"/>
  </conditionalFormatting>
  <conditionalFormatting sqref="BZU851993">
    <cfRule type="duplicateValues" dxfId="0" priority="32376"/>
  </conditionalFormatting>
  <conditionalFormatting sqref="CJQ851993">
    <cfRule type="duplicateValues" dxfId="0" priority="32375"/>
  </conditionalFormatting>
  <conditionalFormatting sqref="CTM851993">
    <cfRule type="duplicateValues" dxfId="0" priority="32374"/>
  </conditionalFormatting>
  <conditionalFormatting sqref="DDI851993">
    <cfRule type="duplicateValues" dxfId="0" priority="32373"/>
  </conditionalFormatting>
  <conditionalFormatting sqref="DNE851993">
    <cfRule type="duplicateValues" dxfId="0" priority="32372"/>
  </conditionalFormatting>
  <conditionalFormatting sqref="DXA851993">
    <cfRule type="duplicateValues" dxfId="0" priority="32371"/>
  </conditionalFormatting>
  <conditionalFormatting sqref="EGW851993">
    <cfRule type="duplicateValues" dxfId="0" priority="32370"/>
  </conditionalFormatting>
  <conditionalFormatting sqref="EQS851993">
    <cfRule type="duplicateValues" dxfId="0" priority="32369"/>
  </conditionalFormatting>
  <conditionalFormatting sqref="FAO851993">
    <cfRule type="duplicateValues" dxfId="0" priority="32368"/>
  </conditionalFormatting>
  <conditionalFormatting sqref="FKK851993">
    <cfRule type="duplicateValues" dxfId="0" priority="32367"/>
  </conditionalFormatting>
  <conditionalFormatting sqref="FUG851993">
    <cfRule type="duplicateValues" dxfId="0" priority="32366"/>
  </conditionalFormatting>
  <conditionalFormatting sqref="GEC851993">
    <cfRule type="duplicateValues" dxfId="0" priority="32365"/>
  </conditionalFormatting>
  <conditionalFormatting sqref="GNY851993">
    <cfRule type="duplicateValues" dxfId="0" priority="32364"/>
  </conditionalFormatting>
  <conditionalFormatting sqref="GXU851993">
    <cfRule type="duplicateValues" dxfId="0" priority="32363"/>
  </conditionalFormatting>
  <conditionalFormatting sqref="HHQ851993">
    <cfRule type="duplicateValues" dxfId="0" priority="32362"/>
  </conditionalFormatting>
  <conditionalFormatting sqref="HRM851993">
    <cfRule type="duplicateValues" dxfId="0" priority="32361"/>
  </conditionalFormatting>
  <conditionalFormatting sqref="IBI851993">
    <cfRule type="duplicateValues" dxfId="0" priority="32360"/>
  </conditionalFormatting>
  <conditionalFormatting sqref="ILE851993">
    <cfRule type="duplicateValues" dxfId="0" priority="32359"/>
  </conditionalFormatting>
  <conditionalFormatting sqref="IVA851993">
    <cfRule type="duplicateValues" dxfId="0" priority="32358"/>
  </conditionalFormatting>
  <conditionalFormatting sqref="JEW851993">
    <cfRule type="duplicateValues" dxfId="0" priority="32357"/>
  </conditionalFormatting>
  <conditionalFormatting sqref="JOS851993">
    <cfRule type="duplicateValues" dxfId="0" priority="32356"/>
  </conditionalFormatting>
  <conditionalFormatting sqref="JYO851993">
    <cfRule type="duplicateValues" dxfId="0" priority="32355"/>
  </conditionalFormatting>
  <conditionalFormatting sqref="KIK851993">
    <cfRule type="duplicateValues" dxfId="0" priority="32354"/>
  </conditionalFormatting>
  <conditionalFormatting sqref="KSG851993">
    <cfRule type="duplicateValues" dxfId="0" priority="32353"/>
  </conditionalFormatting>
  <conditionalFormatting sqref="LCC851993">
    <cfRule type="duplicateValues" dxfId="0" priority="32352"/>
  </conditionalFormatting>
  <conditionalFormatting sqref="LLY851993">
    <cfRule type="duplicateValues" dxfId="0" priority="32351"/>
  </conditionalFormatting>
  <conditionalFormatting sqref="LVU851993">
    <cfRule type="duplicateValues" dxfId="0" priority="32350"/>
  </conditionalFormatting>
  <conditionalFormatting sqref="MFQ851993">
    <cfRule type="duplicateValues" dxfId="0" priority="32349"/>
  </conditionalFormatting>
  <conditionalFormatting sqref="MPM851993">
    <cfRule type="duplicateValues" dxfId="0" priority="32348"/>
  </conditionalFormatting>
  <conditionalFormatting sqref="MZI851993">
    <cfRule type="duplicateValues" dxfId="0" priority="32347"/>
  </conditionalFormatting>
  <conditionalFormatting sqref="NJE851993">
    <cfRule type="duplicateValues" dxfId="0" priority="32346"/>
  </conditionalFormatting>
  <conditionalFormatting sqref="NTA851993">
    <cfRule type="duplicateValues" dxfId="0" priority="32345"/>
  </conditionalFormatting>
  <conditionalFormatting sqref="OCW851993">
    <cfRule type="duplicateValues" dxfId="0" priority="32344"/>
  </conditionalFormatting>
  <conditionalFormatting sqref="OMS851993">
    <cfRule type="duplicateValues" dxfId="0" priority="32343"/>
  </conditionalFormatting>
  <conditionalFormatting sqref="OWO851993">
    <cfRule type="duplicateValues" dxfId="0" priority="32342"/>
  </conditionalFormatting>
  <conditionalFormatting sqref="PGK851993">
    <cfRule type="duplicateValues" dxfId="0" priority="32341"/>
  </conditionalFormatting>
  <conditionalFormatting sqref="PQG851993">
    <cfRule type="duplicateValues" dxfId="0" priority="32340"/>
  </conditionalFormatting>
  <conditionalFormatting sqref="QAC851993">
    <cfRule type="duplicateValues" dxfId="0" priority="32339"/>
  </conditionalFormatting>
  <conditionalFormatting sqref="QJY851993">
    <cfRule type="duplicateValues" dxfId="0" priority="32338"/>
  </conditionalFormatting>
  <conditionalFormatting sqref="QTU851993">
    <cfRule type="duplicateValues" dxfId="0" priority="32337"/>
  </conditionalFormatting>
  <conditionalFormatting sqref="RDQ851993">
    <cfRule type="duplicateValues" dxfId="0" priority="32336"/>
  </conditionalFormatting>
  <conditionalFormatting sqref="RNM851993">
    <cfRule type="duplicateValues" dxfId="0" priority="32335"/>
  </conditionalFormatting>
  <conditionalFormatting sqref="RXI851993">
    <cfRule type="duplicateValues" dxfId="0" priority="32334"/>
  </conditionalFormatting>
  <conditionalFormatting sqref="SHE851993">
    <cfRule type="duplicateValues" dxfId="0" priority="32333"/>
  </conditionalFormatting>
  <conditionalFormatting sqref="SRA851993">
    <cfRule type="duplicateValues" dxfId="0" priority="32332"/>
  </conditionalFormatting>
  <conditionalFormatting sqref="TAW851993">
    <cfRule type="duplicateValues" dxfId="0" priority="32331"/>
  </conditionalFormatting>
  <conditionalFormatting sqref="TKS851993">
    <cfRule type="duplicateValues" dxfId="0" priority="32330"/>
  </conditionalFormatting>
  <conditionalFormatting sqref="TUO851993">
    <cfRule type="duplicateValues" dxfId="0" priority="32329"/>
  </conditionalFormatting>
  <conditionalFormatting sqref="UEK851993">
    <cfRule type="duplicateValues" dxfId="0" priority="32328"/>
  </conditionalFormatting>
  <conditionalFormatting sqref="UOG851993">
    <cfRule type="duplicateValues" dxfId="0" priority="32327"/>
  </conditionalFormatting>
  <conditionalFormatting sqref="UYC851993">
    <cfRule type="duplicateValues" dxfId="0" priority="32326"/>
  </conditionalFormatting>
  <conditionalFormatting sqref="VHY851993">
    <cfRule type="duplicateValues" dxfId="0" priority="32325"/>
  </conditionalFormatting>
  <conditionalFormatting sqref="VRU851993">
    <cfRule type="duplicateValues" dxfId="0" priority="32324"/>
  </conditionalFormatting>
  <conditionalFormatting sqref="WBQ851993">
    <cfRule type="duplicateValues" dxfId="0" priority="32323"/>
  </conditionalFormatting>
  <conditionalFormatting sqref="WLM851993">
    <cfRule type="duplicateValues" dxfId="0" priority="32322"/>
  </conditionalFormatting>
  <conditionalFormatting sqref="WVI851993">
    <cfRule type="duplicateValues" dxfId="0" priority="32321"/>
  </conditionalFormatting>
  <conditionalFormatting sqref="B851994">
    <cfRule type="duplicateValues" dxfId="0" priority="44672"/>
  </conditionalFormatting>
  <conditionalFormatting sqref="IW851994">
    <cfRule type="duplicateValues" dxfId="0" priority="44671"/>
  </conditionalFormatting>
  <conditionalFormatting sqref="SS851994">
    <cfRule type="duplicateValues" dxfId="0" priority="44670"/>
  </conditionalFormatting>
  <conditionalFormatting sqref="ACO851994">
    <cfRule type="duplicateValues" dxfId="0" priority="44669"/>
  </conditionalFormatting>
  <conditionalFormatting sqref="AMK851994">
    <cfRule type="duplicateValues" dxfId="0" priority="44668"/>
  </conditionalFormatting>
  <conditionalFormatting sqref="AWG851994">
    <cfRule type="duplicateValues" dxfId="0" priority="44667"/>
  </conditionalFormatting>
  <conditionalFormatting sqref="BGC851994">
    <cfRule type="duplicateValues" dxfId="0" priority="44666"/>
  </conditionalFormatting>
  <conditionalFormatting sqref="BPY851994">
    <cfRule type="duplicateValues" dxfId="0" priority="44665"/>
  </conditionalFormatting>
  <conditionalFormatting sqref="BZU851994">
    <cfRule type="duplicateValues" dxfId="0" priority="44664"/>
  </conditionalFormatting>
  <conditionalFormatting sqref="CJQ851994">
    <cfRule type="duplicateValues" dxfId="0" priority="44663"/>
  </conditionalFormatting>
  <conditionalFormatting sqref="CTM851994">
    <cfRule type="duplicateValues" dxfId="0" priority="44662"/>
  </conditionalFormatting>
  <conditionalFormatting sqref="DDI851994">
    <cfRule type="duplicateValues" dxfId="0" priority="44661"/>
  </conditionalFormatting>
  <conditionalFormatting sqref="DNE851994">
    <cfRule type="duplicateValues" dxfId="0" priority="44660"/>
  </conditionalFormatting>
  <conditionalFormatting sqref="DXA851994">
    <cfRule type="duplicateValues" dxfId="0" priority="44659"/>
  </conditionalFormatting>
  <conditionalFormatting sqref="EGW851994">
    <cfRule type="duplicateValues" dxfId="0" priority="44658"/>
  </conditionalFormatting>
  <conditionalFormatting sqref="EQS851994">
    <cfRule type="duplicateValues" dxfId="0" priority="44657"/>
  </conditionalFormatting>
  <conditionalFormatting sqref="FAO851994">
    <cfRule type="duplicateValues" dxfId="0" priority="44656"/>
  </conditionalFormatting>
  <conditionalFormatting sqref="FKK851994">
    <cfRule type="duplicateValues" dxfId="0" priority="44655"/>
  </conditionalFormatting>
  <conditionalFormatting sqref="FUG851994">
    <cfRule type="duplicateValues" dxfId="0" priority="44654"/>
  </conditionalFormatting>
  <conditionalFormatting sqref="GEC851994">
    <cfRule type="duplicateValues" dxfId="0" priority="44653"/>
  </conditionalFormatting>
  <conditionalFormatting sqref="GNY851994">
    <cfRule type="duplicateValues" dxfId="0" priority="44652"/>
  </conditionalFormatting>
  <conditionalFormatting sqref="GXU851994">
    <cfRule type="duplicateValues" dxfId="0" priority="44651"/>
  </conditionalFormatting>
  <conditionalFormatting sqref="HHQ851994">
    <cfRule type="duplicateValues" dxfId="0" priority="44650"/>
  </conditionalFormatting>
  <conditionalFormatting sqref="HRM851994">
    <cfRule type="duplicateValues" dxfId="0" priority="44649"/>
  </conditionalFormatting>
  <conditionalFormatting sqref="IBI851994">
    <cfRule type="duplicateValues" dxfId="0" priority="44648"/>
  </conditionalFormatting>
  <conditionalFormatting sqref="ILE851994">
    <cfRule type="duplicateValues" dxfId="0" priority="44647"/>
  </conditionalFormatting>
  <conditionalFormatting sqref="IVA851994">
    <cfRule type="duplicateValues" dxfId="0" priority="44646"/>
  </conditionalFormatting>
  <conditionalFormatting sqref="JEW851994">
    <cfRule type="duplicateValues" dxfId="0" priority="44645"/>
  </conditionalFormatting>
  <conditionalFormatting sqref="JOS851994">
    <cfRule type="duplicateValues" dxfId="0" priority="44644"/>
  </conditionalFormatting>
  <conditionalFormatting sqref="JYO851994">
    <cfRule type="duplicateValues" dxfId="0" priority="44643"/>
  </conditionalFormatting>
  <conditionalFormatting sqref="KIK851994">
    <cfRule type="duplicateValues" dxfId="0" priority="44642"/>
  </conditionalFormatting>
  <conditionalFormatting sqref="KSG851994">
    <cfRule type="duplicateValues" dxfId="0" priority="44641"/>
  </conditionalFormatting>
  <conditionalFormatting sqref="LCC851994">
    <cfRule type="duplicateValues" dxfId="0" priority="44640"/>
  </conditionalFormatting>
  <conditionalFormatting sqref="LLY851994">
    <cfRule type="duplicateValues" dxfId="0" priority="44639"/>
  </conditionalFormatting>
  <conditionalFormatting sqref="LVU851994">
    <cfRule type="duplicateValues" dxfId="0" priority="44638"/>
  </conditionalFormatting>
  <conditionalFormatting sqref="MFQ851994">
    <cfRule type="duplicateValues" dxfId="0" priority="44637"/>
  </conditionalFormatting>
  <conditionalFormatting sqref="MPM851994">
    <cfRule type="duplicateValues" dxfId="0" priority="44636"/>
  </conditionalFormatting>
  <conditionalFormatting sqref="MZI851994">
    <cfRule type="duplicateValues" dxfId="0" priority="44635"/>
  </conditionalFormatting>
  <conditionalFormatting sqref="NJE851994">
    <cfRule type="duplicateValues" dxfId="0" priority="44634"/>
  </conditionalFormatting>
  <conditionalFormatting sqref="NTA851994">
    <cfRule type="duplicateValues" dxfId="0" priority="44633"/>
  </conditionalFormatting>
  <conditionalFormatting sqref="OCW851994">
    <cfRule type="duplicateValues" dxfId="0" priority="44632"/>
  </conditionalFormatting>
  <conditionalFormatting sqref="OMS851994">
    <cfRule type="duplicateValues" dxfId="0" priority="44631"/>
  </conditionalFormatting>
  <conditionalFormatting sqref="OWO851994">
    <cfRule type="duplicateValues" dxfId="0" priority="44630"/>
  </conditionalFormatting>
  <conditionalFormatting sqref="PGK851994">
    <cfRule type="duplicateValues" dxfId="0" priority="44629"/>
  </conditionalFormatting>
  <conditionalFormatting sqref="PQG851994">
    <cfRule type="duplicateValues" dxfId="0" priority="44628"/>
  </conditionalFormatting>
  <conditionalFormatting sqref="QAC851994">
    <cfRule type="duplicateValues" dxfId="0" priority="44627"/>
  </conditionalFormatting>
  <conditionalFormatting sqref="QJY851994">
    <cfRule type="duplicateValues" dxfId="0" priority="44626"/>
  </conditionalFormatting>
  <conditionalFormatting sqref="QTU851994">
    <cfRule type="duplicateValues" dxfId="0" priority="44625"/>
  </conditionalFormatting>
  <conditionalFormatting sqref="RDQ851994">
    <cfRule type="duplicateValues" dxfId="0" priority="44624"/>
  </conditionalFormatting>
  <conditionalFormatting sqref="RNM851994">
    <cfRule type="duplicateValues" dxfId="0" priority="44623"/>
  </conditionalFormatting>
  <conditionalFormatting sqref="RXI851994">
    <cfRule type="duplicateValues" dxfId="0" priority="44622"/>
  </conditionalFormatting>
  <conditionalFormatting sqref="SHE851994">
    <cfRule type="duplicateValues" dxfId="0" priority="44621"/>
  </conditionalFormatting>
  <conditionalFormatting sqref="SRA851994">
    <cfRule type="duplicateValues" dxfId="0" priority="44620"/>
  </conditionalFormatting>
  <conditionalFormatting sqref="TAW851994">
    <cfRule type="duplicateValues" dxfId="0" priority="44619"/>
  </conditionalFormatting>
  <conditionalFormatting sqref="TKS851994">
    <cfRule type="duplicateValues" dxfId="0" priority="44618"/>
  </conditionalFormatting>
  <conditionalFormatting sqref="TUO851994">
    <cfRule type="duplicateValues" dxfId="0" priority="44617"/>
  </conditionalFormatting>
  <conditionalFormatting sqref="UEK851994">
    <cfRule type="duplicateValues" dxfId="0" priority="44616"/>
  </conditionalFormatting>
  <conditionalFormatting sqref="UOG851994">
    <cfRule type="duplicateValues" dxfId="0" priority="44615"/>
  </conditionalFormatting>
  <conditionalFormatting sqref="UYC851994">
    <cfRule type="duplicateValues" dxfId="0" priority="44614"/>
  </conditionalFormatting>
  <conditionalFormatting sqref="VHY851994">
    <cfRule type="duplicateValues" dxfId="0" priority="44613"/>
  </conditionalFormatting>
  <conditionalFormatting sqref="VRU851994">
    <cfRule type="duplicateValues" dxfId="0" priority="44612"/>
  </conditionalFormatting>
  <conditionalFormatting sqref="WBQ851994">
    <cfRule type="duplicateValues" dxfId="0" priority="44611"/>
  </conditionalFormatting>
  <conditionalFormatting sqref="WLM851994">
    <cfRule type="duplicateValues" dxfId="0" priority="44610"/>
  </conditionalFormatting>
  <conditionalFormatting sqref="WVI851994">
    <cfRule type="duplicateValues" dxfId="0" priority="44609"/>
  </conditionalFormatting>
  <conditionalFormatting sqref="B851995">
    <cfRule type="duplicateValues" dxfId="0" priority="36480"/>
  </conditionalFormatting>
  <conditionalFormatting sqref="IW851995">
    <cfRule type="duplicateValues" dxfId="0" priority="36479"/>
  </conditionalFormatting>
  <conditionalFormatting sqref="SS851995">
    <cfRule type="duplicateValues" dxfId="0" priority="36478"/>
  </conditionalFormatting>
  <conditionalFormatting sqref="ACO851995">
    <cfRule type="duplicateValues" dxfId="0" priority="36477"/>
  </conditionalFormatting>
  <conditionalFormatting sqref="AMK851995">
    <cfRule type="duplicateValues" dxfId="0" priority="36476"/>
  </conditionalFormatting>
  <conditionalFormatting sqref="AWG851995">
    <cfRule type="duplicateValues" dxfId="0" priority="36475"/>
  </conditionalFormatting>
  <conditionalFormatting sqref="BGC851995">
    <cfRule type="duplicateValues" dxfId="0" priority="36474"/>
  </conditionalFormatting>
  <conditionalFormatting sqref="BPY851995">
    <cfRule type="duplicateValues" dxfId="0" priority="36473"/>
  </conditionalFormatting>
  <conditionalFormatting sqref="BZU851995">
    <cfRule type="duplicateValues" dxfId="0" priority="36472"/>
  </conditionalFormatting>
  <conditionalFormatting sqref="CJQ851995">
    <cfRule type="duplicateValues" dxfId="0" priority="36471"/>
  </conditionalFormatting>
  <conditionalFormatting sqref="CTM851995">
    <cfRule type="duplicateValues" dxfId="0" priority="36470"/>
  </conditionalFormatting>
  <conditionalFormatting sqref="DDI851995">
    <cfRule type="duplicateValues" dxfId="0" priority="36469"/>
  </conditionalFormatting>
  <conditionalFormatting sqref="DNE851995">
    <cfRule type="duplicateValues" dxfId="0" priority="36468"/>
  </conditionalFormatting>
  <conditionalFormatting sqref="DXA851995">
    <cfRule type="duplicateValues" dxfId="0" priority="36467"/>
  </conditionalFormatting>
  <conditionalFormatting sqref="EGW851995">
    <cfRule type="duplicateValues" dxfId="0" priority="36466"/>
  </conditionalFormatting>
  <conditionalFormatting sqref="EQS851995">
    <cfRule type="duplicateValues" dxfId="0" priority="36465"/>
  </conditionalFormatting>
  <conditionalFormatting sqref="FAO851995">
    <cfRule type="duplicateValues" dxfId="0" priority="36464"/>
  </conditionalFormatting>
  <conditionalFormatting sqref="FKK851995">
    <cfRule type="duplicateValues" dxfId="0" priority="36463"/>
  </conditionalFormatting>
  <conditionalFormatting sqref="FUG851995">
    <cfRule type="duplicateValues" dxfId="0" priority="36462"/>
  </conditionalFormatting>
  <conditionalFormatting sqref="GEC851995">
    <cfRule type="duplicateValues" dxfId="0" priority="36461"/>
  </conditionalFormatting>
  <conditionalFormatting sqref="GNY851995">
    <cfRule type="duplicateValues" dxfId="0" priority="36460"/>
  </conditionalFormatting>
  <conditionalFormatting sqref="GXU851995">
    <cfRule type="duplicateValues" dxfId="0" priority="36459"/>
  </conditionalFormatting>
  <conditionalFormatting sqref="HHQ851995">
    <cfRule type="duplicateValues" dxfId="0" priority="36458"/>
  </conditionalFormatting>
  <conditionalFormatting sqref="HRM851995">
    <cfRule type="duplicateValues" dxfId="0" priority="36457"/>
  </conditionalFormatting>
  <conditionalFormatting sqref="IBI851995">
    <cfRule type="duplicateValues" dxfId="0" priority="36456"/>
  </conditionalFormatting>
  <conditionalFormatting sqref="ILE851995">
    <cfRule type="duplicateValues" dxfId="0" priority="36455"/>
  </conditionalFormatting>
  <conditionalFormatting sqref="IVA851995">
    <cfRule type="duplicateValues" dxfId="0" priority="36454"/>
  </conditionalFormatting>
  <conditionalFormatting sqref="JEW851995">
    <cfRule type="duplicateValues" dxfId="0" priority="36453"/>
  </conditionalFormatting>
  <conditionalFormatting sqref="JOS851995">
    <cfRule type="duplicateValues" dxfId="0" priority="36452"/>
  </conditionalFormatting>
  <conditionalFormatting sqref="JYO851995">
    <cfRule type="duplicateValues" dxfId="0" priority="36451"/>
  </conditionalFormatting>
  <conditionalFormatting sqref="KIK851995">
    <cfRule type="duplicateValues" dxfId="0" priority="36450"/>
  </conditionalFormatting>
  <conditionalFormatting sqref="KSG851995">
    <cfRule type="duplicateValues" dxfId="0" priority="36449"/>
  </conditionalFormatting>
  <conditionalFormatting sqref="LCC851995">
    <cfRule type="duplicateValues" dxfId="0" priority="36448"/>
  </conditionalFormatting>
  <conditionalFormatting sqref="LLY851995">
    <cfRule type="duplicateValues" dxfId="0" priority="36447"/>
  </conditionalFormatting>
  <conditionalFormatting sqref="LVU851995">
    <cfRule type="duplicateValues" dxfId="0" priority="36446"/>
  </conditionalFormatting>
  <conditionalFormatting sqref="MFQ851995">
    <cfRule type="duplicateValues" dxfId="0" priority="36445"/>
  </conditionalFormatting>
  <conditionalFormatting sqref="MPM851995">
    <cfRule type="duplicateValues" dxfId="0" priority="36444"/>
  </conditionalFormatting>
  <conditionalFormatting sqref="MZI851995">
    <cfRule type="duplicateValues" dxfId="0" priority="36443"/>
  </conditionalFormatting>
  <conditionalFormatting sqref="NJE851995">
    <cfRule type="duplicateValues" dxfId="0" priority="36442"/>
  </conditionalFormatting>
  <conditionalFormatting sqref="NTA851995">
    <cfRule type="duplicateValues" dxfId="0" priority="36441"/>
  </conditionalFormatting>
  <conditionalFormatting sqref="OCW851995">
    <cfRule type="duplicateValues" dxfId="0" priority="36440"/>
  </conditionalFormatting>
  <conditionalFormatting sqref="OMS851995">
    <cfRule type="duplicateValues" dxfId="0" priority="36439"/>
  </conditionalFormatting>
  <conditionalFormatting sqref="OWO851995">
    <cfRule type="duplicateValues" dxfId="0" priority="36438"/>
  </conditionalFormatting>
  <conditionalFormatting sqref="PGK851995">
    <cfRule type="duplicateValues" dxfId="0" priority="36437"/>
  </conditionalFormatting>
  <conditionalFormatting sqref="PQG851995">
    <cfRule type="duplicateValues" dxfId="0" priority="36436"/>
  </conditionalFormatting>
  <conditionalFormatting sqref="QAC851995">
    <cfRule type="duplicateValues" dxfId="0" priority="36435"/>
  </conditionalFormatting>
  <conditionalFormatting sqref="QJY851995">
    <cfRule type="duplicateValues" dxfId="0" priority="36434"/>
  </conditionalFormatting>
  <conditionalFormatting sqref="QTU851995">
    <cfRule type="duplicateValues" dxfId="0" priority="36433"/>
  </conditionalFormatting>
  <conditionalFormatting sqref="RDQ851995">
    <cfRule type="duplicateValues" dxfId="0" priority="36432"/>
  </conditionalFormatting>
  <conditionalFormatting sqref="RNM851995">
    <cfRule type="duplicateValues" dxfId="0" priority="36431"/>
  </conditionalFormatting>
  <conditionalFormatting sqref="RXI851995">
    <cfRule type="duplicateValues" dxfId="0" priority="36430"/>
  </conditionalFormatting>
  <conditionalFormatting sqref="SHE851995">
    <cfRule type="duplicateValues" dxfId="0" priority="36429"/>
  </conditionalFormatting>
  <conditionalFormatting sqref="SRA851995">
    <cfRule type="duplicateValues" dxfId="0" priority="36428"/>
  </conditionalFormatting>
  <conditionalFormatting sqref="TAW851995">
    <cfRule type="duplicateValues" dxfId="0" priority="36427"/>
  </conditionalFormatting>
  <conditionalFormatting sqref="TKS851995">
    <cfRule type="duplicateValues" dxfId="0" priority="36426"/>
  </conditionalFormatting>
  <conditionalFormatting sqref="TUO851995">
    <cfRule type="duplicateValues" dxfId="0" priority="36425"/>
  </conditionalFormatting>
  <conditionalFormatting sqref="UEK851995">
    <cfRule type="duplicateValues" dxfId="0" priority="36424"/>
  </conditionalFormatting>
  <conditionalFormatting sqref="UOG851995">
    <cfRule type="duplicateValues" dxfId="0" priority="36423"/>
  </conditionalFormatting>
  <conditionalFormatting sqref="UYC851995">
    <cfRule type="duplicateValues" dxfId="0" priority="36422"/>
  </conditionalFormatting>
  <conditionalFormatting sqref="VHY851995">
    <cfRule type="duplicateValues" dxfId="0" priority="36421"/>
  </conditionalFormatting>
  <conditionalFormatting sqref="VRU851995">
    <cfRule type="duplicateValues" dxfId="0" priority="36420"/>
  </conditionalFormatting>
  <conditionalFormatting sqref="WBQ851995">
    <cfRule type="duplicateValues" dxfId="0" priority="36419"/>
  </conditionalFormatting>
  <conditionalFormatting sqref="WLM851995">
    <cfRule type="duplicateValues" dxfId="0" priority="36418"/>
  </conditionalFormatting>
  <conditionalFormatting sqref="WVI851995">
    <cfRule type="duplicateValues" dxfId="0" priority="36417"/>
  </conditionalFormatting>
  <conditionalFormatting sqref="B851996">
    <cfRule type="duplicateValues" dxfId="0" priority="35456"/>
  </conditionalFormatting>
  <conditionalFormatting sqref="IW851996">
    <cfRule type="duplicateValues" dxfId="0" priority="35455"/>
  </conditionalFormatting>
  <conditionalFormatting sqref="SS851996">
    <cfRule type="duplicateValues" dxfId="0" priority="35454"/>
  </conditionalFormatting>
  <conditionalFormatting sqref="ACO851996">
    <cfRule type="duplicateValues" dxfId="0" priority="35453"/>
  </conditionalFormatting>
  <conditionalFormatting sqref="AMK851996">
    <cfRule type="duplicateValues" dxfId="0" priority="35452"/>
  </conditionalFormatting>
  <conditionalFormatting sqref="AWG851996">
    <cfRule type="duplicateValues" dxfId="0" priority="35451"/>
  </conditionalFormatting>
  <conditionalFormatting sqref="BGC851996">
    <cfRule type="duplicateValues" dxfId="0" priority="35450"/>
  </conditionalFormatting>
  <conditionalFormatting sqref="BPY851996">
    <cfRule type="duplicateValues" dxfId="0" priority="35449"/>
  </conditionalFormatting>
  <conditionalFormatting sqref="BZU851996">
    <cfRule type="duplicateValues" dxfId="0" priority="35448"/>
  </conditionalFormatting>
  <conditionalFormatting sqref="CJQ851996">
    <cfRule type="duplicateValues" dxfId="0" priority="35447"/>
  </conditionalFormatting>
  <conditionalFormatting sqref="CTM851996">
    <cfRule type="duplicateValues" dxfId="0" priority="35446"/>
  </conditionalFormatting>
  <conditionalFormatting sqref="DDI851996">
    <cfRule type="duplicateValues" dxfId="0" priority="35445"/>
  </conditionalFormatting>
  <conditionalFormatting sqref="DNE851996">
    <cfRule type="duplicateValues" dxfId="0" priority="35444"/>
  </conditionalFormatting>
  <conditionalFormatting sqref="DXA851996">
    <cfRule type="duplicateValues" dxfId="0" priority="35443"/>
  </conditionalFormatting>
  <conditionalFormatting sqref="EGW851996">
    <cfRule type="duplicateValues" dxfId="0" priority="35442"/>
  </conditionalFormatting>
  <conditionalFormatting sqref="EQS851996">
    <cfRule type="duplicateValues" dxfId="0" priority="35441"/>
  </conditionalFormatting>
  <conditionalFormatting sqref="FAO851996">
    <cfRule type="duplicateValues" dxfId="0" priority="35440"/>
  </conditionalFormatting>
  <conditionalFormatting sqref="FKK851996">
    <cfRule type="duplicateValues" dxfId="0" priority="35439"/>
  </conditionalFormatting>
  <conditionalFormatting sqref="FUG851996">
    <cfRule type="duplicateValues" dxfId="0" priority="35438"/>
  </conditionalFormatting>
  <conditionalFormatting sqref="GEC851996">
    <cfRule type="duplicateValues" dxfId="0" priority="35437"/>
  </conditionalFormatting>
  <conditionalFormatting sqref="GNY851996">
    <cfRule type="duplicateValues" dxfId="0" priority="35436"/>
  </conditionalFormatting>
  <conditionalFormatting sqref="GXU851996">
    <cfRule type="duplicateValues" dxfId="0" priority="35435"/>
  </conditionalFormatting>
  <conditionalFormatting sqref="HHQ851996">
    <cfRule type="duplicateValues" dxfId="0" priority="35434"/>
  </conditionalFormatting>
  <conditionalFormatting sqref="HRM851996">
    <cfRule type="duplicateValues" dxfId="0" priority="35433"/>
  </conditionalFormatting>
  <conditionalFormatting sqref="IBI851996">
    <cfRule type="duplicateValues" dxfId="0" priority="35432"/>
  </conditionalFormatting>
  <conditionalFormatting sqref="ILE851996">
    <cfRule type="duplicateValues" dxfId="0" priority="35431"/>
  </conditionalFormatting>
  <conditionalFormatting sqref="IVA851996">
    <cfRule type="duplicateValues" dxfId="0" priority="35430"/>
  </conditionalFormatting>
  <conditionalFormatting sqref="JEW851996">
    <cfRule type="duplicateValues" dxfId="0" priority="35429"/>
  </conditionalFormatting>
  <conditionalFormatting sqref="JOS851996">
    <cfRule type="duplicateValues" dxfId="0" priority="35428"/>
  </conditionalFormatting>
  <conditionalFormatting sqref="JYO851996">
    <cfRule type="duplicateValues" dxfId="0" priority="35427"/>
  </conditionalFormatting>
  <conditionalFormatting sqref="KIK851996">
    <cfRule type="duplicateValues" dxfId="0" priority="35426"/>
  </conditionalFormatting>
  <conditionalFormatting sqref="KSG851996">
    <cfRule type="duplicateValues" dxfId="0" priority="35425"/>
  </conditionalFormatting>
  <conditionalFormatting sqref="LCC851996">
    <cfRule type="duplicateValues" dxfId="0" priority="35424"/>
  </conditionalFormatting>
  <conditionalFormatting sqref="LLY851996">
    <cfRule type="duplicateValues" dxfId="0" priority="35423"/>
  </conditionalFormatting>
  <conditionalFormatting sqref="LVU851996">
    <cfRule type="duplicateValues" dxfId="0" priority="35422"/>
  </conditionalFormatting>
  <conditionalFormatting sqref="MFQ851996">
    <cfRule type="duplicateValues" dxfId="0" priority="35421"/>
  </conditionalFormatting>
  <conditionalFormatting sqref="MPM851996">
    <cfRule type="duplicateValues" dxfId="0" priority="35420"/>
  </conditionalFormatting>
  <conditionalFormatting sqref="MZI851996">
    <cfRule type="duplicateValues" dxfId="0" priority="35419"/>
  </conditionalFormatting>
  <conditionalFormatting sqref="NJE851996">
    <cfRule type="duplicateValues" dxfId="0" priority="35418"/>
  </conditionalFormatting>
  <conditionalFormatting sqref="NTA851996">
    <cfRule type="duplicateValues" dxfId="0" priority="35417"/>
  </conditionalFormatting>
  <conditionalFormatting sqref="OCW851996">
    <cfRule type="duplicateValues" dxfId="0" priority="35416"/>
  </conditionalFormatting>
  <conditionalFormatting sqref="OMS851996">
    <cfRule type="duplicateValues" dxfId="0" priority="35415"/>
  </conditionalFormatting>
  <conditionalFormatting sqref="OWO851996">
    <cfRule type="duplicateValues" dxfId="0" priority="35414"/>
  </conditionalFormatting>
  <conditionalFormatting sqref="PGK851996">
    <cfRule type="duplicateValues" dxfId="0" priority="35413"/>
  </conditionalFormatting>
  <conditionalFormatting sqref="PQG851996">
    <cfRule type="duplicateValues" dxfId="0" priority="35412"/>
  </conditionalFormatting>
  <conditionalFormatting sqref="QAC851996">
    <cfRule type="duplicateValues" dxfId="0" priority="35411"/>
  </conditionalFormatting>
  <conditionalFormatting sqref="QJY851996">
    <cfRule type="duplicateValues" dxfId="0" priority="35410"/>
  </conditionalFormatting>
  <conditionalFormatting sqref="QTU851996">
    <cfRule type="duplicateValues" dxfId="0" priority="35409"/>
  </conditionalFormatting>
  <conditionalFormatting sqref="RDQ851996">
    <cfRule type="duplicateValues" dxfId="0" priority="35408"/>
  </conditionalFormatting>
  <conditionalFormatting sqref="RNM851996">
    <cfRule type="duplicateValues" dxfId="0" priority="35407"/>
  </conditionalFormatting>
  <conditionalFormatting sqref="RXI851996">
    <cfRule type="duplicateValues" dxfId="0" priority="35406"/>
  </conditionalFormatting>
  <conditionalFormatting sqref="SHE851996">
    <cfRule type="duplicateValues" dxfId="0" priority="35405"/>
  </conditionalFormatting>
  <conditionalFormatting sqref="SRA851996">
    <cfRule type="duplicateValues" dxfId="0" priority="35404"/>
  </conditionalFormatting>
  <conditionalFormatting sqref="TAW851996">
    <cfRule type="duplicateValues" dxfId="0" priority="35403"/>
  </conditionalFormatting>
  <conditionalFormatting sqref="TKS851996">
    <cfRule type="duplicateValues" dxfId="0" priority="35402"/>
  </conditionalFormatting>
  <conditionalFormatting sqref="TUO851996">
    <cfRule type="duplicateValues" dxfId="0" priority="35401"/>
  </conditionalFormatting>
  <conditionalFormatting sqref="UEK851996">
    <cfRule type="duplicateValues" dxfId="0" priority="35400"/>
  </conditionalFormatting>
  <conditionalFormatting sqref="UOG851996">
    <cfRule type="duplicateValues" dxfId="0" priority="35399"/>
  </conditionalFormatting>
  <conditionalFormatting sqref="UYC851996">
    <cfRule type="duplicateValues" dxfId="0" priority="35398"/>
  </conditionalFormatting>
  <conditionalFormatting sqref="VHY851996">
    <cfRule type="duplicateValues" dxfId="0" priority="35397"/>
  </conditionalFormatting>
  <conditionalFormatting sqref="VRU851996">
    <cfRule type="duplicateValues" dxfId="0" priority="35396"/>
  </conditionalFormatting>
  <conditionalFormatting sqref="WBQ851996">
    <cfRule type="duplicateValues" dxfId="0" priority="35395"/>
  </conditionalFormatting>
  <conditionalFormatting sqref="WLM851996">
    <cfRule type="duplicateValues" dxfId="0" priority="35394"/>
  </conditionalFormatting>
  <conditionalFormatting sqref="WVI851996">
    <cfRule type="duplicateValues" dxfId="0" priority="35393"/>
  </conditionalFormatting>
  <conditionalFormatting sqref="B851997">
    <cfRule type="duplicateValues" dxfId="0" priority="7808"/>
  </conditionalFormatting>
  <conditionalFormatting sqref="IW851997">
    <cfRule type="duplicateValues" dxfId="0" priority="7807"/>
  </conditionalFormatting>
  <conditionalFormatting sqref="SS851997">
    <cfRule type="duplicateValues" dxfId="0" priority="7806"/>
  </conditionalFormatting>
  <conditionalFormatting sqref="ACO851997">
    <cfRule type="duplicateValues" dxfId="0" priority="7805"/>
  </conditionalFormatting>
  <conditionalFormatting sqref="AMK851997">
    <cfRule type="duplicateValues" dxfId="0" priority="7804"/>
  </conditionalFormatting>
  <conditionalFormatting sqref="AWG851997">
    <cfRule type="duplicateValues" dxfId="0" priority="7803"/>
  </conditionalFormatting>
  <conditionalFormatting sqref="BGC851997">
    <cfRule type="duplicateValues" dxfId="0" priority="7802"/>
  </conditionalFormatting>
  <conditionalFormatting sqref="BPY851997">
    <cfRule type="duplicateValues" dxfId="0" priority="7801"/>
  </conditionalFormatting>
  <conditionalFormatting sqref="BZU851997">
    <cfRule type="duplicateValues" dxfId="0" priority="7800"/>
  </conditionalFormatting>
  <conditionalFormatting sqref="CJQ851997">
    <cfRule type="duplicateValues" dxfId="0" priority="7799"/>
  </conditionalFormatting>
  <conditionalFormatting sqref="CTM851997">
    <cfRule type="duplicateValues" dxfId="0" priority="7798"/>
  </conditionalFormatting>
  <conditionalFormatting sqref="DDI851997">
    <cfRule type="duplicateValues" dxfId="0" priority="7797"/>
  </conditionalFormatting>
  <conditionalFormatting sqref="DNE851997">
    <cfRule type="duplicateValues" dxfId="0" priority="7796"/>
  </conditionalFormatting>
  <conditionalFormatting sqref="DXA851997">
    <cfRule type="duplicateValues" dxfId="0" priority="7795"/>
  </conditionalFormatting>
  <conditionalFormatting sqref="EGW851997">
    <cfRule type="duplicateValues" dxfId="0" priority="7794"/>
  </conditionalFormatting>
  <conditionalFormatting sqref="EQS851997">
    <cfRule type="duplicateValues" dxfId="0" priority="7793"/>
  </conditionalFormatting>
  <conditionalFormatting sqref="FAO851997">
    <cfRule type="duplicateValues" dxfId="0" priority="7792"/>
  </conditionalFormatting>
  <conditionalFormatting sqref="FKK851997">
    <cfRule type="duplicateValues" dxfId="0" priority="7791"/>
  </conditionalFormatting>
  <conditionalFormatting sqref="FUG851997">
    <cfRule type="duplicateValues" dxfId="0" priority="7790"/>
  </conditionalFormatting>
  <conditionalFormatting sqref="GEC851997">
    <cfRule type="duplicateValues" dxfId="0" priority="7789"/>
  </conditionalFormatting>
  <conditionalFormatting sqref="GNY851997">
    <cfRule type="duplicateValues" dxfId="0" priority="7788"/>
  </conditionalFormatting>
  <conditionalFormatting sqref="GXU851997">
    <cfRule type="duplicateValues" dxfId="0" priority="7787"/>
  </conditionalFormatting>
  <conditionalFormatting sqref="HHQ851997">
    <cfRule type="duplicateValues" dxfId="0" priority="7786"/>
  </conditionalFormatting>
  <conditionalFormatting sqref="HRM851997">
    <cfRule type="duplicateValues" dxfId="0" priority="7785"/>
  </conditionalFormatting>
  <conditionalFormatting sqref="IBI851997">
    <cfRule type="duplicateValues" dxfId="0" priority="7784"/>
  </conditionalFormatting>
  <conditionalFormatting sqref="ILE851997">
    <cfRule type="duplicateValues" dxfId="0" priority="7783"/>
  </conditionalFormatting>
  <conditionalFormatting sqref="IVA851997">
    <cfRule type="duplicateValues" dxfId="0" priority="7782"/>
  </conditionalFormatting>
  <conditionalFormatting sqref="JEW851997">
    <cfRule type="duplicateValues" dxfId="0" priority="7781"/>
  </conditionalFormatting>
  <conditionalFormatting sqref="JOS851997">
    <cfRule type="duplicateValues" dxfId="0" priority="7780"/>
  </conditionalFormatting>
  <conditionalFormatting sqref="JYO851997">
    <cfRule type="duplicateValues" dxfId="0" priority="7779"/>
  </conditionalFormatting>
  <conditionalFormatting sqref="KIK851997">
    <cfRule type="duplicateValues" dxfId="0" priority="7778"/>
  </conditionalFormatting>
  <conditionalFormatting sqref="KSG851997">
    <cfRule type="duplicateValues" dxfId="0" priority="7777"/>
  </conditionalFormatting>
  <conditionalFormatting sqref="LCC851997">
    <cfRule type="duplicateValues" dxfId="0" priority="7776"/>
  </conditionalFormatting>
  <conditionalFormatting sqref="LLY851997">
    <cfRule type="duplicateValues" dxfId="0" priority="7775"/>
  </conditionalFormatting>
  <conditionalFormatting sqref="LVU851997">
    <cfRule type="duplicateValues" dxfId="0" priority="7774"/>
  </conditionalFormatting>
  <conditionalFormatting sqref="MFQ851997">
    <cfRule type="duplicateValues" dxfId="0" priority="7773"/>
  </conditionalFormatting>
  <conditionalFormatting sqref="MPM851997">
    <cfRule type="duplicateValues" dxfId="0" priority="7772"/>
  </conditionalFormatting>
  <conditionalFormatting sqref="MZI851997">
    <cfRule type="duplicateValues" dxfId="0" priority="7771"/>
  </conditionalFormatting>
  <conditionalFormatting sqref="NJE851997">
    <cfRule type="duplicateValues" dxfId="0" priority="7770"/>
  </conditionalFormatting>
  <conditionalFormatting sqref="NTA851997">
    <cfRule type="duplicateValues" dxfId="0" priority="7769"/>
  </conditionalFormatting>
  <conditionalFormatting sqref="OCW851997">
    <cfRule type="duplicateValues" dxfId="0" priority="7768"/>
  </conditionalFormatting>
  <conditionalFormatting sqref="OMS851997">
    <cfRule type="duplicateValues" dxfId="0" priority="7767"/>
  </conditionalFormatting>
  <conditionalFormatting sqref="OWO851997">
    <cfRule type="duplicateValues" dxfId="0" priority="7766"/>
  </conditionalFormatting>
  <conditionalFormatting sqref="PGK851997">
    <cfRule type="duplicateValues" dxfId="0" priority="7765"/>
  </conditionalFormatting>
  <conditionalFormatting sqref="PQG851997">
    <cfRule type="duplicateValues" dxfId="0" priority="7764"/>
  </conditionalFormatting>
  <conditionalFormatting sqref="QAC851997">
    <cfRule type="duplicateValues" dxfId="0" priority="7763"/>
  </conditionalFormatting>
  <conditionalFormatting sqref="QJY851997">
    <cfRule type="duplicateValues" dxfId="0" priority="7762"/>
  </conditionalFormatting>
  <conditionalFormatting sqref="QTU851997">
    <cfRule type="duplicateValues" dxfId="0" priority="7761"/>
  </conditionalFormatting>
  <conditionalFormatting sqref="RDQ851997">
    <cfRule type="duplicateValues" dxfId="0" priority="7760"/>
  </conditionalFormatting>
  <conditionalFormatting sqref="RNM851997">
    <cfRule type="duplicateValues" dxfId="0" priority="7759"/>
  </conditionalFormatting>
  <conditionalFormatting sqref="RXI851997">
    <cfRule type="duplicateValues" dxfId="0" priority="7758"/>
  </conditionalFormatting>
  <conditionalFormatting sqref="SHE851997">
    <cfRule type="duplicateValues" dxfId="0" priority="7757"/>
  </conditionalFormatting>
  <conditionalFormatting sqref="SRA851997">
    <cfRule type="duplicateValues" dxfId="0" priority="7756"/>
  </conditionalFormatting>
  <conditionalFormatting sqref="TAW851997">
    <cfRule type="duplicateValues" dxfId="0" priority="7755"/>
  </conditionalFormatting>
  <conditionalFormatting sqref="TKS851997">
    <cfRule type="duplicateValues" dxfId="0" priority="7754"/>
  </conditionalFormatting>
  <conditionalFormatting sqref="TUO851997">
    <cfRule type="duplicateValues" dxfId="0" priority="7753"/>
  </conditionalFormatting>
  <conditionalFormatting sqref="UEK851997">
    <cfRule type="duplicateValues" dxfId="0" priority="7752"/>
  </conditionalFormatting>
  <conditionalFormatting sqref="UOG851997">
    <cfRule type="duplicateValues" dxfId="0" priority="7751"/>
  </conditionalFormatting>
  <conditionalFormatting sqref="UYC851997">
    <cfRule type="duplicateValues" dxfId="0" priority="7750"/>
  </conditionalFormatting>
  <conditionalFormatting sqref="VHY851997">
    <cfRule type="duplicateValues" dxfId="0" priority="7749"/>
  </conditionalFormatting>
  <conditionalFormatting sqref="VRU851997">
    <cfRule type="duplicateValues" dxfId="0" priority="7748"/>
  </conditionalFormatting>
  <conditionalFormatting sqref="WBQ851997">
    <cfRule type="duplicateValues" dxfId="0" priority="7747"/>
  </conditionalFormatting>
  <conditionalFormatting sqref="WLM851997">
    <cfRule type="duplicateValues" dxfId="0" priority="7746"/>
  </conditionalFormatting>
  <conditionalFormatting sqref="WVI851997">
    <cfRule type="duplicateValues" dxfId="0" priority="7745"/>
  </conditionalFormatting>
  <conditionalFormatting sqref="B851998">
    <cfRule type="duplicateValues" dxfId="0" priority="6784"/>
  </conditionalFormatting>
  <conditionalFormatting sqref="IW851998">
    <cfRule type="duplicateValues" dxfId="0" priority="6783"/>
  </conditionalFormatting>
  <conditionalFormatting sqref="SS851998">
    <cfRule type="duplicateValues" dxfId="0" priority="6782"/>
  </conditionalFormatting>
  <conditionalFormatting sqref="ACO851998">
    <cfRule type="duplicateValues" dxfId="0" priority="6781"/>
  </conditionalFormatting>
  <conditionalFormatting sqref="AMK851998">
    <cfRule type="duplicateValues" dxfId="0" priority="6780"/>
  </conditionalFormatting>
  <conditionalFormatting sqref="AWG851998">
    <cfRule type="duplicateValues" dxfId="0" priority="6779"/>
  </conditionalFormatting>
  <conditionalFormatting sqref="BGC851998">
    <cfRule type="duplicateValues" dxfId="0" priority="6778"/>
  </conditionalFormatting>
  <conditionalFormatting sqref="BPY851998">
    <cfRule type="duplicateValues" dxfId="0" priority="6777"/>
  </conditionalFormatting>
  <conditionalFormatting sqref="BZU851998">
    <cfRule type="duplicateValues" dxfId="0" priority="6776"/>
  </conditionalFormatting>
  <conditionalFormatting sqref="CJQ851998">
    <cfRule type="duplicateValues" dxfId="0" priority="6775"/>
  </conditionalFormatting>
  <conditionalFormatting sqref="CTM851998">
    <cfRule type="duplicateValues" dxfId="0" priority="6774"/>
  </conditionalFormatting>
  <conditionalFormatting sqref="DDI851998">
    <cfRule type="duplicateValues" dxfId="0" priority="6773"/>
  </conditionalFormatting>
  <conditionalFormatting sqref="DNE851998">
    <cfRule type="duplicateValues" dxfId="0" priority="6772"/>
  </conditionalFormatting>
  <conditionalFormatting sqref="DXA851998">
    <cfRule type="duplicateValues" dxfId="0" priority="6771"/>
  </conditionalFormatting>
  <conditionalFormatting sqref="EGW851998">
    <cfRule type="duplicateValues" dxfId="0" priority="6770"/>
  </conditionalFormatting>
  <conditionalFormatting sqref="EQS851998">
    <cfRule type="duplicateValues" dxfId="0" priority="6769"/>
  </conditionalFormatting>
  <conditionalFormatting sqref="FAO851998">
    <cfRule type="duplicateValues" dxfId="0" priority="6768"/>
  </conditionalFormatting>
  <conditionalFormatting sqref="FKK851998">
    <cfRule type="duplicateValues" dxfId="0" priority="6767"/>
  </conditionalFormatting>
  <conditionalFormatting sqref="FUG851998">
    <cfRule type="duplicateValues" dxfId="0" priority="6766"/>
  </conditionalFormatting>
  <conditionalFormatting sqref="GEC851998">
    <cfRule type="duplicateValues" dxfId="0" priority="6765"/>
  </conditionalFormatting>
  <conditionalFormatting sqref="GNY851998">
    <cfRule type="duplicateValues" dxfId="0" priority="6764"/>
  </conditionalFormatting>
  <conditionalFormatting sqref="GXU851998">
    <cfRule type="duplicateValues" dxfId="0" priority="6763"/>
  </conditionalFormatting>
  <conditionalFormatting sqref="HHQ851998">
    <cfRule type="duplicateValues" dxfId="0" priority="6762"/>
  </conditionalFormatting>
  <conditionalFormatting sqref="HRM851998">
    <cfRule type="duplicateValues" dxfId="0" priority="6761"/>
  </conditionalFormatting>
  <conditionalFormatting sqref="IBI851998">
    <cfRule type="duplicateValues" dxfId="0" priority="6760"/>
  </conditionalFormatting>
  <conditionalFormatting sqref="ILE851998">
    <cfRule type="duplicateValues" dxfId="0" priority="6759"/>
  </conditionalFormatting>
  <conditionalFormatting sqref="IVA851998">
    <cfRule type="duplicateValues" dxfId="0" priority="6758"/>
  </conditionalFormatting>
  <conditionalFormatting sqref="JEW851998">
    <cfRule type="duplicateValues" dxfId="0" priority="6757"/>
  </conditionalFormatting>
  <conditionalFormatting sqref="JOS851998">
    <cfRule type="duplicateValues" dxfId="0" priority="6756"/>
  </conditionalFormatting>
  <conditionalFormatting sqref="JYO851998">
    <cfRule type="duplicateValues" dxfId="0" priority="6755"/>
  </conditionalFormatting>
  <conditionalFormatting sqref="KIK851998">
    <cfRule type="duplicateValues" dxfId="0" priority="6754"/>
  </conditionalFormatting>
  <conditionalFormatting sqref="KSG851998">
    <cfRule type="duplicateValues" dxfId="0" priority="6753"/>
  </conditionalFormatting>
  <conditionalFormatting sqref="LCC851998">
    <cfRule type="duplicateValues" dxfId="0" priority="6752"/>
  </conditionalFormatting>
  <conditionalFormatting sqref="LLY851998">
    <cfRule type="duplicateValues" dxfId="0" priority="6751"/>
  </conditionalFormatting>
  <conditionalFormatting sqref="LVU851998">
    <cfRule type="duplicateValues" dxfId="0" priority="6750"/>
  </conditionalFormatting>
  <conditionalFormatting sqref="MFQ851998">
    <cfRule type="duplicateValues" dxfId="0" priority="6749"/>
  </conditionalFormatting>
  <conditionalFormatting sqref="MPM851998">
    <cfRule type="duplicateValues" dxfId="0" priority="6748"/>
  </conditionalFormatting>
  <conditionalFormatting sqref="MZI851998">
    <cfRule type="duplicateValues" dxfId="0" priority="6747"/>
  </conditionalFormatting>
  <conditionalFormatting sqref="NJE851998">
    <cfRule type="duplicateValues" dxfId="0" priority="6746"/>
  </conditionalFormatting>
  <conditionalFormatting sqref="NTA851998">
    <cfRule type="duplicateValues" dxfId="0" priority="6745"/>
  </conditionalFormatting>
  <conditionalFormatting sqref="OCW851998">
    <cfRule type="duplicateValues" dxfId="0" priority="6744"/>
  </conditionalFormatting>
  <conditionalFormatting sqref="OMS851998">
    <cfRule type="duplicateValues" dxfId="0" priority="6743"/>
  </conditionalFormatting>
  <conditionalFormatting sqref="OWO851998">
    <cfRule type="duplicateValues" dxfId="0" priority="6742"/>
  </conditionalFormatting>
  <conditionalFormatting sqref="PGK851998">
    <cfRule type="duplicateValues" dxfId="0" priority="6741"/>
  </conditionalFormatting>
  <conditionalFormatting sqref="PQG851998">
    <cfRule type="duplicateValues" dxfId="0" priority="6740"/>
  </conditionalFormatting>
  <conditionalFormatting sqref="QAC851998">
    <cfRule type="duplicateValues" dxfId="0" priority="6739"/>
  </conditionalFormatting>
  <conditionalFormatting sqref="QJY851998">
    <cfRule type="duplicateValues" dxfId="0" priority="6738"/>
  </conditionalFormatting>
  <conditionalFormatting sqref="QTU851998">
    <cfRule type="duplicateValues" dxfId="0" priority="6737"/>
  </conditionalFormatting>
  <conditionalFormatting sqref="RDQ851998">
    <cfRule type="duplicateValues" dxfId="0" priority="6736"/>
  </conditionalFormatting>
  <conditionalFormatting sqref="RNM851998">
    <cfRule type="duplicateValues" dxfId="0" priority="6735"/>
  </conditionalFormatting>
  <conditionalFormatting sqref="RXI851998">
    <cfRule type="duplicateValues" dxfId="0" priority="6734"/>
  </conditionalFormatting>
  <conditionalFormatting sqref="SHE851998">
    <cfRule type="duplicateValues" dxfId="0" priority="6733"/>
  </conditionalFormatting>
  <conditionalFormatting sqref="SRA851998">
    <cfRule type="duplicateValues" dxfId="0" priority="6732"/>
  </conditionalFormatting>
  <conditionalFormatting sqref="TAW851998">
    <cfRule type="duplicateValues" dxfId="0" priority="6731"/>
  </conditionalFormatting>
  <conditionalFormatting sqref="TKS851998">
    <cfRule type="duplicateValues" dxfId="0" priority="6730"/>
  </conditionalFormatting>
  <conditionalFormatting sqref="TUO851998">
    <cfRule type="duplicateValues" dxfId="0" priority="6729"/>
  </conditionalFormatting>
  <conditionalFormatting sqref="UEK851998">
    <cfRule type="duplicateValues" dxfId="0" priority="6728"/>
  </conditionalFormatting>
  <conditionalFormatting sqref="UOG851998">
    <cfRule type="duplicateValues" dxfId="0" priority="6727"/>
  </conditionalFormatting>
  <conditionalFormatting sqref="UYC851998">
    <cfRule type="duplicateValues" dxfId="0" priority="6726"/>
  </conditionalFormatting>
  <conditionalFormatting sqref="VHY851998">
    <cfRule type="duplicateValues" dxfId="0" priority="6725"/>
  </conditionalFormatting>
  <conditionalFormatting sqref="VRU851998">
    <cfRule type="duplicateValues" dxfId="0" priority="6724"/>
  </conditionalFormatting>
  <conditionalFormatting sqref="WBQ851998">
    <cfRule type="duplicateValues" dxfId="0" priority="6723"/>
  </conditionalFormatting>
  <conditionalFormatting sqref="WLM851998">
    <cfRule type="duplicateValues" dxfId="0" priority="6722"/>
  </conditionalFormatting>
  <conditionalFormatting sqref="WVI851998">
    <cfRule type="duplicateValues" dxfId="0" priority="6721"/>
  </conditionalFormatting>
  <conditionalFormatting sqref="B851999">
    <cfRule type="duplicateValues" dxfId="0" priority="5760"/>
  </conditionalFormatting>
  <conditionalFormatting sqref="IW851999">
    <cfRule type="duplicateValues" dxfId="0" priority="5759"/>
  </conditionalFormatting>
  <conditionalFormatting sqref="SS851999">
    <cfRule type="duplicateValues" dxfId="0" priority="5758"/>
  </conditionalFormatting>
  <conditionalFormatting sqref="ACO851999">
    <cfRule type="duplicateValues" dxfId="0" priority="5757"/>
  </conditionalFormatting>
  <conditionalFormatting sqref="AMK851999">
    <cfRule type="duplicateValues" dxfId="0" priority="5756"/>
  </conditionalFormatting>
  <conditionalFormatting sqref="AWG851999">
    <cfRule type="duplicateValues" dxfId="0" priority="5755"/>
  </conditionalFormatting>
  <conditionalFormatting sqref="BGC851999">
    <cfRule type="duplicateValues" dxfId="0" priority="5754"/>
  </conditionalFormatting>
  <conditionalFormatting sqref="BPY851999">
    <cfRule type="duplicateValues" dxfId="0" priority="5753"/>
  </conditionalFormatting>
  <conditionalFormatting sqref="BZU851999">
    <cfRule type="duplicateValues" dxfId="0" priority="5752"/>
  </conditionalFormatting>
  <conditionalFormatting sqref="CJQ851999">
    <cfRule type="duplicateValues" dxfId="0" priority="5751"/>
  </conditionalFormatting>
  <conditionalFormatting sqref="CTM851999">
    <cfRule type="duplicateValues" dxfId="0" priority="5750"/>
  </conditionalFormatting>
  <conditionalFormatting sqref="DDI851999">
    <cfRule type="duplicateValues" dxfId="0" priority="5749"/>
  </conditionalFormatting>
  <conditionalFormatting sqref="DNE851999">
    <cfRule type="duplicateValues" dxfId="0" priority="5748"/>
  </conditionalFormatting>
  <conditionalFormatting sqref="DXA851999">
    <cfRule type="duplicateValues" dxfId="0" priority="5747"/>
  </conditionalFormatting>
  <conditionalFormatting sqref="EGW851999">
    <cfRule type="duplicateValues" dxfId="0" priority="5746"/>
  </conditionalFormatting>
  <conditionalFormatting sqref="EQS851999">
    <cfRule type="duplicateValues" dxfId="0" priority="5745"/>
  </conditionalFormatting>
  <conditionalFormatting sqref="FAO851999">
    <cfRule type="duplicateValues" dxfId="0" priority="5744"/>
  </conditionalFormatting>
  <conditionalFormatting sqref="FKK851999">
    <cfRule type="duplicateValues" dxfId="0" priority="5743"/>
  </conditionalFormatting>
  <conditionalFormatting sqref="FUG851999">
    <cfRule type="duplicateValues" dxfId="0" priority="5742"/>
  </conditionalFormatting>
  <conditionalFormatting sqref="GEC851999">
    <cfRule type="duplicateValues" dxfId="0" priority="5741"/>
  </conditionalFormatting>
  <conditionalFormatting sqref="GNY851999">
    <cfRule type="duplicateValues" dxfId="0" priority="5740"/>
  </conditionalFormatting>
  <conditionalFormatting sqref="GXU851999">
    <cfRule type="duplicateValues" dxfId="0" priority="5739"/>
  </conditionalFormatting>
  <conditionalFormatting sqref="HHQ851999">
    <cfRule type="duplicateValues" dxfId="0" priority="5738"/>
  </conditionalFormatting>
  <conditionalFormatting sqref="HRM851999">
    <cfRule type="duplicateValues" dxfId="0" priority="5737"/>
  </conditionalFormatting>
  <conditionalFormatting sqref="IBI851999">
    <cfRule type="duplicateValues" dxfId="0" priority="5736"/>
  </conditionalFormatting>
  <conditionalFormatting sqref="ILE851999">
    <cfRule type="duplicateValues" dxfId="0" priority="5735"/>
  </conditionalFormatting>
  <conditionalFormatting sqref="IVA851999">
    <cfRule type="duplicateValues" dxfId="0" priority="5734"/>
  </conditionalFormatting>
  <conditionalFormatting sqref="JEW851999">
    <cfRule type="duplicateValues" dxfId="0" priority="5733"/>
  </conditionalFormatting>
  <conditionalFormatting sqref="JOS851999">
    <cfRule type="duplicateValues" dxfId="0" priority="5732"/>
  </conditionalFormatting>
  <conditionalFormatting sqref="JYO851999">
    <cfRule type="duplicateValues" dxfId="0" priority="5731"/>
  </conditionalFormatting>
  <conditionalFormatting sqref="KIK851999">
    <cfRule type="duplicateValues" dxfId="0" priority="5730"/>
  </conditionalFormatting>
  <conditionalFormatting sqref="KSG851999">
    <cfRule type="duplicateValues" dxfId="0" priority="5729"/>
  </conditionalFormatting>
  <conditionalFormatting sqref="LCC851999">
    <cfRule type="duplicateValues" dxfId="0" priority="5728"/>
  </conditionalFormatting>
  <conditionalFormatting sqref="LLY851999">
    <cfRule type="duplicateValues" dxfId="0" priority="5727"/>
  </conditionalFormatting>
  <conditionalFormatting sqref="LVU851999">
    <cfRule type="duplicateValues" dxfId="0" priority="5726"/>
  </conditionalFormatting>
  <conditionalFormatting sqref="MFQ851999">
    <cfRule type="duplicateValues" dxfId="0" priority="5725"/>
  </conditionalFormatting>
  <conditionalFormatting sqref="MPM851999">
    <cfRule type="duplicateValues" dxfId="0" priority="5724"/>
  </conditionalFormatting>
  <conditionalFormatting sqref="MZI851999">
    <cfRule type="duplicateValues" dxfId="0" priority="5723"/>
  </conditionalFormatting>
  <conditionalFormatting sqref="NJE851999">
    <cfRule type="duplicateValues" dxfId="0" priority="5722"/>
  </conditionalFormatting>
  <conditionalFormatting sqref="NTA851999">
    <cfRule type="duplicateValues" dxfId="0" priority="5721"/>
  </conditionalFormatting>
  <conditionalFormatting sqref="OCW851999">
    <cfRule type="duplicateValues" dxfId="0" priority="5720"/>
  </conditionalFormatting>
  <conditionalFormatting sqref="OMS851999">
    <cfRule type="duplicateValues" dxfId="0" priority="5719"/>
  </conditionalFormatting>
  <conditionalFormatting sqref="OWO851999">
    <cfRule type="duplicateValues" dxfId="0" priority="5718"/>
  </conditionalFormatting>
  <conditionalFormatting sqref="PGK851999">
    <cfRule type="duplicateValues" dxfId="0" priority="5717"/>
  </conditionalFormatting>
  <conditionalFormatting sqref="PQG851999">
    <cfRule type="duplicateValues" dxfId="0" priority="5716"/>
  </conditionalFormatting>
  <conditionalFormatting sqref="QAC851999">
    <cfRule type="duplicateValues" dxfId="0" priority="5715"/>
  </conditionalFormatting>
  <conditionalFormatting sqref="QJY851999">
    <cfRule type="duplicateValues" dxfId="0" priority="5714"/>
  </conditionalFormatting>
  <conditionalFormatting sqref="QTU851999">
    <cfRule type="duplicateValues" dxfId="0" priority="5713"/>
  </conditionalFormatting>
  <conditionalFormatting sqref="RDQ851999">
    <cfRule type="duplicateValues" dxfId="0" priority="5712"/>
  </conditionalFormatting>
  <conditionalFormatting sqref="RNM851999">
    <cfRule type="duplicateValues" dxfId="0" priority="5711"/>
  </conditionalFormatting>
  <conditionalFormatting sqref="RXI851999">
    <cfRule type="duplicateValues" dxfId="0" priority="5710"/>
  </conditionalFormatting>
  <conditionalFormatting sqref="SHE851999">
    <cfRule type="duplicateValues" dxfId="0" priority="5709"/>
  </conditionalFormatting>
  <conditionalFormatting sqref="SRA851999">
    <cfRule type="duplicateValues" dxfId="0" priority="5708"/>
  </conditionalFormatting>
  <conditionalFormatting sqref="TAW851999">
    <cfRule type="duplicateValues" dxfId="0" priority="5707"/>
  </conditionalFormatting>
  <conditionalFormatting sqref="TKS851999">
    <cfRule type="duplicateValues" dxfId="0" priority="5706"/>
  </conditionalFormatting>
  <conditionalFormatting sqref="TUO851999">
    <cfRule type="duplicateValues" dxfId="0" priority="5705"/>
  </conditionalFormatting>
  <conditionalFormatting sqref="UEK851999">
    <cfRule type="duplicateValues" dxfId="0" priority="5704"/>
  </conditionalFormatting>
  <conditionalFormatting sqref="UOG851999">
    <cfRule type="duplicateValues" dxfId="0" priority="5703"/>
  </conditionalFormatting>
  <conditionalFormatting sqref="UYC851999">
    <cfRule type="duplicateValues" dxfId="0" priority="5702"/>
  </conditionalFormatting>
  <conditionalFormatting sqref="VHY851999">
    <cfRule type="duplicateValues" dxfId="0" priority="5701"/>
  </conditionalFormatting>
  <conditionalFormatting sqref="VRU851999">
    <cfRule type="duplicateValues" dxfId="0" priority="5700"/>
  </conditionalFormatting>
  <conditionalFormatting sqref="WBQ851999">
    <cfRule type="duplicateValues" dxfId="0" priority="5699"/>
  </conditionalFormatting>
  <conditionalFormatting sqref="WLM851999">
    <cfRule type="duplicateValues" dxfId="0" priority="5698"/>
  </conditionalFormatting>
  <conditionalFormatting sqref="WVI851999">
    <cfRule type="duplicateValues" dxfId="0" priority="5697"/>
  </conditionalFormatting>
  <conditionalFormatting sqref="B852000">
    <cfRule type="duplicateValues" dxfId="0" priority="4736"/>
  </conditionalFormatting>
  <conditionalFormatting sqref="IW852000">
    <cfRule type="duplicateValues" dxfId="0" priority="4735"/>
  </conditionalFormatting>
  <conditionalFormatting sqref="SS852000">
    <cfRule type="duplicateValues" dxfId="0" priority="4734"/>
  </conditionalFormatting>
  <conditionalFormatting sqref="ACO852000">
    <cfRule type="duplicateValues" dxfId="0" priority="4733"/>
  </conditionalFormatting>
  <conditionalFormatting sqref="AMK852000">
    <cfRule type="duplicateValues" dxfId="0" priority="4732"/>
  </conditionalFormatting>
  <conditionalFormatting sqref="AWG852000">
    <cfRule type="duplicateValues" dxfId="0" priority="4731"/>
  </conditionalFormatting>
  <conditionalFormatting sqref="BGC852000">
    <cfRule type="duplicateValues" dxfId="0" priority="4730"/>
  </conditionalFormatting>
  <conditionalFormatting sqref="BPY852000">
    <cfRule type="duplicateValues" dxfId="0" priority="4729"/>
  </conditionalFormatting>
  <conditionalFormatting sqref="BZU852000">
    <cfRule type="duplicateValues" dxfId="0" priority="4728"/>
  </conditionalFormatting>
  <conditionalFormatting sqref="CJQ852000">
    <cfRule type="duplicateValues" dxfId="0" priority="4727"/>
  </conditionalFormatting>
  <conditionalFormatting sqref="CTM852000">
    <cfRule type="duplicateValues" dxfId="0" priority="4726"/>
  </conditionalFormatting>
  <conditionalFormatting sqref="DDI852000">
    <cfRule type="duplicateValues" dxfId="0" priority="4725"/>
  </conditionalFormatting>
  <conditionalFormatting sqref="DNE852000">
    <cfRule type="duplicateValues" dxfId="0" priority="4724"/>
  </conditionalFormatting>
  <conditionalFormatting sqref="DXA852000">
    <cfRule type="duplicateValues" dxfId="0" priority="4723"/>
  </conditionalFormatting>
  <conditionalFormatting sqref="EGW852000">
    <cfRule type="duplicateValues" dxfId="0" priority="4722"/>
  </conditionalFormatting>
  <conditionalFormatting sqref="EQS852000">
    <cfRule type="duplicateValues" dxfId="0" priority="4721"/>
  </conditionalFormatting>
  <conditionalFormatting sqref="FAO852000">
    <cfRule type="duplicateValues" dxfId="0" priority="4720"/>
  </conditionalFormatting>
  <conditionalFormatting sqref="FKK852000">
    <cfRule type="duplicateValues" dxfId="0" priority="4719"/>
  </conditionalFormatting>
  <conditionalFormatting sqref="FUG852000">
    <cfRule type="duplicateValues" dxfId="0" priority="4718"/>
  </conditionalFormatting>
  <conditionalFormatting sqref="GEC852000">
    <cfRule type="duplicateValues" dxfId="0" priority="4717"/>
  </conditionalFormatting>
  <conditionalFormatting sqref="GNY852000">
    <cfRule type="duplicateValues" dxfId="0" priority="4716"/>
  </conditionalFormatting>
  <conditionalFormatting sqref="GXU852000">
    <cfRule type="duplicateValues" dxfId="0" priority="4715"/>
  </conditionalFormatting>
  <conditionalFormatting sqref="HHQ852000">
    <cfRule type="duplicateValues" dxfId="0" priority="4714"/>
  </conditionalFormatting>
  <conditionalFormatting sqref="HRM852000">
    <cfRule type="duplicateValues" dxfId="0" priority="4713"/>
  </conditionalFormatting>
  <conditionalFormatting sqref="IBI852000">
    <cfRule type="duplicateValues" dxfId="0" priority="4712"/>
  </conditionalFormatting>
  <conditionalFormatting sqref="ILE852000">
    <cfRule type="duplicateValues" dxfId="0" priority="4711"/>
  </conditionalFormatting>
  <conditionalFormatting sqref="IVA852000">
    <cfRule type="duplicateValues" dxfId="0" priority="4710"/>
  </conditionalFormatting>
  <conditionalFormatting sqref="JEW852000">
    <cfRule type="duplicateValues" dxfId="0" priority="4709"/>
  </conditionalFormatting>
  <conditionalFormatting sqref="JOS852000">
    <cfRule type="duplicateValues" dxfId="0" priority="4708"/>
  </conditionalFormatting>
  <conditionalFormatting sqref="JYO852000">
    <cfRule type="duplicateValues" dxfId="0" priority="4707"/>
  </conditionalFormatting>
  <conditionalFormatting sqref="KIK852000">
    <cfRule type="duplicateValues" dxfId="0" priority="4706"/>
  </conditionalFormatting>
  <conditionalFormatting sqref="KSG852000">
    <cfRule type="duplicateValues" dxfId="0" priority="4705"/>
  </conditionalFormatting>
  <conditionalFormatting sqref="LCC852000">
    <cfRule type="duplicateValues" dxfId="0" priority="4704"/>
  </conditionalFormatting>
  <conditionalFormatting sqref="LLY852000">
    <cfRule type="duplicateValues" dxfId="0" priority="4703"/>
  </conditionalFormatting>
  <conditionalFormatting sqref="LVU852000">
    <cfRule type="duplicateValues" dxfId="0" priority="4702"/>
  </conditionalFormatting>
  <conditionalFormatting sqref="MFQ852000">
    <cfRule type="duplicateValues" dxfId="0" priority="4701"/>
  </conditionalFormatting>
  <conditionalFormatting sqref="MPM852000">
    <cfRule type="duplicateValues" dxfId="0" priority="4700"/>
  </conditionalFormatting>
  <conditionalFormatting sqref="MZI852000">
    <cfRule type="duplicateValues" dxfId="0" priority="4699"/>
  </conditionalFormatting>
  <conditionalFormatting sqref="NJE852000">
    <cfRule type="duplicateValues" dxfId="0" priority="4698"/>
  </conditionalFormatting>
  <conditionalFormatting sqref="NTA852000">
    <cfRule type="duplicateValues" dxfId="0" priority="4697"/>
  </conditionalFormatting>
  <conditionalFormatting sqref="OCW852000">
    <cfRule type="duplicateValues" dxfId="0" priority="4696"/>
  </conditionalFormatting>
  <conditionalFormatting sqref="OMS852000">
    <cfRule type="duplicateValues" dxfId="0" priority="4695"/>
  </conditionalFormatting>
  <conditionalFormatting sqref="OWO852000">
    <cfRule type="duplicateValues" dxfId="0" priority="4694"/>
  </conditionalFormatting>
  <conditionalFormatting sqref="PGK852000">
    <cfRule type="duplicateValues" dxfId="0" priority="4693"/>
  </conditionalFormatting>
  <conditionalFormatting sqref="PQG852000">
    <cfRule type="duplicateValues" dxfId="0" priority="4692"/>
  </conditionalFormatting>
  <conditionalFormatting sqref="QAC852000">
    <cfRule type="duplicateValues" dxfId="0" priority="4691"/>
  </conditionalFormatting>
  <conditionalFormatting sqref="QJY852000">
    <cfRule type="duplicateValues" dxfId="0" priority="4690"/>
  </conditionalFormatting>
  <conditionalFormatting sqref="QTU852000">
    <cfRule type="duplicateValues" dxfId="0" priority="4689"/>
  </conditionalFormatting>
  <conditionalFormatting sqref="RDQ852000">
    <cfRule type="duplicateValues" dxfId="0" priority="4688"/>
  </conditionalFormatting>
  <conditionalFormatting sqref="RNM852000">
    <cfRule type="duplicateValues" dxfId="0" priority="4687"/>
  </conditionalFormatting>
  <conditionalFormatting sqref="RXI852000">
    <cfRule type="duplicateValues" dxfId="0" priority="4686"/>
  </conditionalFormatting>
  <conditionalFormatting sqref="SHE852000">
    <cfRule type="duplicateValues" dxfId="0" priority="4685"/>
  </conditionalFormatting>
  <conditionalFormatting sqref="SRA852000">
    <cfRule type="duplicateValues" dxfId="0" priority="4684"/>
  </conditionalFormatting>
  <conditionalFormatting sqref="TAW852000">
    <cfRule type="duplicateValues" dxfId="0" priority="4683"/>
  </conditionalFormatting>
  <conditionalFormatting sqref="TKS852000">
    <cfRule type="duplicateValues" dxfId="0" priority="4682"/>
  </conditionalFormatting>
  <conditionalFormatting sqref="TUO852000">
    <cfRule type="duplicateValues" dxfId="0" priority="4681"/>
  </conditionalFormatting>
  <conditionalFormatting sqref="UEK852000">
    <cfRule type="duplicateValues" dxfId="0" priority="4680"/>
  </conditionalFormatting>
  <conditionalFormatting sqref="UOG852000">
    <cfRule type="duplicateValues" dxfId="0" priority="4679"/>
  </conditionalFormatting>
  <conditionalFormatting sqref="UYC852000">
    <cfRule type="duplicateValues" dxfId="0" priority="4678"/>
  </conditionalFormatting>
  <conditionalFormatting sqref="VHY852000">
    <cfRule type="duplicateValues" dxfId="0" priority="4677"/>
  </conditionalFormatting>
  <conditionalFormatting sqref="VRU852000">
    <cfRule type="duplicateValues" dxfId="0" priority="4676"/>
  </conditionalFormatting>
  <conditionalFormatting sqref="WBQ852000">
    <cfRule type="duplicateValues" dxfId="0" priority="4675"/>
  </conditionalFormatting>
  <conditionalFormatting sqref="WLM852000">
    <cfRule type="duplicateValues" dxfId="0" priority="4674"/>
  </conditionalFormatting>
  <conditionalFormatting sqref="WVI852000">
    <cfRule type="duplicateValues" dxfId="0" priority="4673"/>
  </conditionalFormatting>
  <conditionalFormatting sqref="B852001">
    <cfRule type="duplicateValues" dxfId="0" priority="3712"/>
  </conditionalFormatting>
  <conditionalFormatting sqref="IW852001">
    <cfRule type="duplicateValues" dxfId="0" priority="3711"/>
  </conditionalFormatting>
  <conditionalFormatting sqref="SS852001">
    <cfRule type="duplicateValues" dxfId="0" priority="3710"/>
  </conditionalFormatting>
  <conditionalFormatting sqref="ACO852001">
    <cfRule type="duplicateValues" dxfId="0" priority="3709"/>
  </conditionalFormatting>
  <conditionalFormatting sqref="AMK852001">
    <cfRule type="duplicateValues" dxfId="0" priority="3708"/>
  </conditionalFormatting>
  <conditionalFormatting sqref="AWG852001">
    <cfRule type="duplicateValues" dxfId="0" priority="3707"/>
  </conditionalFormatting>
  <conditionalFormatting sqref="BGC852001">
    <cfRule type="duplicateValues" dxfId="0" priority="3706"/>
  </conditionalFormatting>
  <conditionalFormatting sqref="BPY852001">
    <cfRule type="duplicateValues" dxfId="0" priority="3705"/>
  </conditionalFormatting>
  <conditionalFormatting sqref="BZU852001">
    <cfRule type="duplicateValues" dxfId="0" priority="3704"/>
  </conditionalFormatting>
  <conditionalFormatting sqref="CJQ852001">
    <cfRule type="duplicateValues" dxfId="0" priority="3703"/>
  </conditionalFormatting>
  <conditionalFormatting sqref="CTM852001">
    <cfRule type="duplicateValues" dxfId="0" priority="3702"/>
  </conditionalFormatting>
  <conditionalFormatting sqref="DDI852001">
    <cfRule type="duplicateValues" dxfId="0" priority="3701"/>
  </conditionalFormatting>
  <conditionalFormatting sqref="DNE852001">
    <cfRule type="duplicateValues" dxfId="0" priority="3700"/>
  </conditionalFormatting>
  <conditionalFormatting sqref="DXA852001">
    <cfRule type="duplicateValues" dxfId="0" priority="3699"/>
  </conditionalFormatting>
  <conditionalFormatting sqref="EGW852001">
    <cfRule type="duplicateValues" dxfId="0" priority="3698"/>
  </conditionalFormatting>
  <conditionalFormatting sqref="EQS852001">
    <cfRule type="duplicateValues" dxfId="0" priority="3697"/>
  </conditionalFormatting>
  <conditionalFormatting sqref="FAO852001">
    <cfRule type="duplicateValues" dxfId="0" priority="3696"/>
  </conditionalFormatting>
  <conditionalFormatting sqref="FKK852001">
    <cfRule type="duplicateValues" dxfId="0" priority="3695"/>
  </conditionalFormatting>
  <conditionalFormatting sqref="FUG852001">
    <cfRule type="duplicateValues" dxfId="0" priority="3694"/>
  </conditionalFormatting>
  <conditionalFormatting sqref="GEC852001">
    <cfRule type="duplicateValues" dxfId="0" priority="3693"/>
  </conditionalFormatting>
  <conditionalFormatting sqref="GNY852001">
    <cfRule type="duplicateValues" dxfId="0" priority="3692"/>
  </conditionalFormatting>
  <conditionalFormatting sqref="GXU852001">
    <cfRule type="duplicateValues" dxfId="0" priority="3691"/>
  </conditionalFormatting>
  <conditionalFormatting sqref="HHQ852001">
    <cfRule type="duplicateValues" dxfId="0" priority="3690"/>
  </conditionalFormatting>
  <conditionalFormatting sqref="HRM852001">
    <cfRule type="duplicateValues" dxfId="0" priority="3689"/>
  </conditionalFormatting>
  <conditionalFormatting sqref="IBI852001">
    <cfRule type="duplicateValues" dxfId="0" priority="3688"/>
  </conditionalFormatting>
  <conditionalFormatting sqref="ILE852001">
    <cfRule type="duplicateValues" dxfId="0" priority="3687"/>
  </conditionalFormatting>
  <conditionalFormatting sqref="IVA852001">
    <cfRule type="duplicateValues" dxfId="0" priority="3686"/>
  </conditionalFormatting>
  <conditionalFormatting sqref="JEW852001">
    <cfRule type="duplicateValues" dxfId="0" priority="3685"/>
  </conditionalFormatting>
  <conditionalFormatting sqref="JOS852001">
    <cfRule type="duplicateValues" dxfId="0" priority="3684"/>
  </conditionalFormatting>
  <conditionalFormatting sqref="JYO852001">
    <cfRule type="duplicateValues" dxfId="0" priority="3683"/>
  </conditionalFormatting>
  <conditionalFormatting sqref="KIK852001">
    <cfRule type="duplicateValues" dxfId="0" priority="3682"/>
  </conditionalFormatting>
  <conditionalFormatting sqref="KSG852001">
    <cfRule type="duplicateValues" dxfId="0" priority="3681"/>
  </conditionalFormatting>
  <conditionalFormatting sqref="LCC852001">
    <cfRule type="duplicateValues" dxfId="0" priority="3680"/>
  </conditionalFormatting>
  <conditionalFormatting sqref="LLY852001">
    <cfRule type="duplicateValues" dxfId="0" priority="3679"/>
  </conditionalFormatting>
  <conditionalFormatting sqref="LVU852001">
    <cfRule type="duplicateValues" dxfId="0" priority="3678"/>
  </conditionalFormatting>
  <conditionalFormatting sqref="MFQ852001">
    <cfRule type="duplicateValues" dxfId="0" priority="3677"/>
  </conditionalFormatting>
  <conditionalFormatting sqref="MPM852001">
    <cfRule type="duplicateValues" dxfId="0" priority="3676"/>
  </conditionalFormatting>
  <conditionalFormatting sqref="MZI852001">
    <cfRule type="duplicateValues" dxfId="0" priority="3675"/>
  </conditionalFormatting>
  <conditionalFormatting sqref="NJE852001">
    <cfRule type="duplicateValues" dxfId="0" priority="3674"/>
  </conditionalFormatting>
  <conditionalFormatting sqref="NTA852001">
    <cfRule type="duplicateValues" dxfId="0" priority="3673"/>
  </conditionalFormatting>
  <conditionalFormatting sqref="OCW852001">
    <cfRule type="duplicateValues" dxfId="0" priority="3672"/>
  </conditionalFormatting>
  <conditionalFormatting sqref="OMS852001">
    <cfRule type="duplicateValues" dxfId="0" priority="3671"/>
  </conditionalFormatting>
  <conditionalFormatting sqref="OWO852001">
    <cfRule type="duplicateValues" dxfId="0" priority="3670"/>
  </conditionalFormatting>
  <conditionalFormatting sqref="PGK852001">
    <cfRule type="duplicateValues" dxfId="0" priority="3669"/>
  </conditionalFormatting>
  <conditionalFormatting sqref="PQG852001">
    <cfRule type="duplicateValues" dxfId="0" priority="3668"/>
  </conditionalFormatting>
  <conditionalFormatting sqref="QAC852001">
    <cfRule type="duplicateValues" dxfId="0" priority="3667"/>
  </conditionalFormatting>
  <conditionalFormatting sqref="QJY852001">
    <cfRule type="duplicateValues" dxfId="0" priority="3666"/>
  </conditionalFormatting>
  <conditionalFormatting sqref="QTU852001">
    <cfRule type="duplicateValues" dxfId="0" priority="3665"/>
  </conditionalFormatting>
  <conditionalFormatting sqref="RDQ852001">
    <cfRule type="duplicateValues" dxfId="0" priority="3664"/>
  </conditionalFormatting>
  <conditionalFormatting sqref="RNM852001">
    <cfRule type="duplicateValues" dxfId="0" priority="3663"/>
  </conditionalFormatting>
  <conditionalFormatting sqref="RXI852001">
    <cfRule type="duplicateValues" dxfId="0" priority="3662"/>
  </conditionalFormatting>
  <conditionalFormatting sqref="SHE852001">
    <cfRule type="duplicateValues" dxfId="0" priority="3661"/>
  </conditionalFormatting>
  <conditionalFormatting sqref="SRA852001">
    <cfRule type="duplicateValues" dxfId="0" priority="3660"/>
  </conditionalFormatting>
  <conditionalFormatting sqref="TAW852001">
    <cfRule type="duplicateValues" dxfId="0" priority="3659"/>
  </conditionalFormatting>
  <conditionalFormatting sqref="TKS852001">
    <cfRule type="duplicateValues" dxfId="0" priority="3658"/>
  </conditionalFormatting>
  <conditionalFormatting sqref="TUO852001">
    <cfRule type="duplicateValues" dxfId="0" priority="3657"/>
  </conditionalFormatting>
  <conditionalFormatting sqref="UEK852001">
    <cfRule type="duplicateValues" dxfId="0" priority="3656"/>
  </conditionalFormatting>
  <conditionalFormatting sqref="UOG852001">
    <cfRule type="duplicateValues" dxfId="0" priority="3655"/>
  </conditionalFormatting>
  <conditionalFormatting sqref="UYC852001">
    <cfRule type="duplicateValues" dxfId="0" priority="3654"/>
  </conditionalFormatting>
  <conditionalFormatting sqref="VHY852001">
    <cfRule type="duplicateValues" dxfId="0" priority="3653"/>
  </conditionalFormatting>
  <conditionalFormatting sqref="VRU852001">
    <cfRule type="duplicateValues" dxfId="0" priority="3652"/>
  </conditionalFormatting>
  <conditionalFormatting sqref="WBQ852001">
    <cfRule type="duplicateValues" dxfId="0" priority="3651"/>
  </conditionalFormatting>
  <conditionalFormatting sqref="WLM852001">
    <cfRule type="duplicateValues" dxfId="0" priority="3650"/>
  </conditionalFormatting>
  <conditionalFormatting sqref="WVI852001">
    <cfRule type="duplicateValues" dxfId="0" priority="3649"/>
  </conditionalFormatting>
  <conditionalFormatting sqref="B852002">
    <cfRule type="duplicateValues" dxfId="0" priority="2688"/>
  </conditionalFormatting>
  <conditionalFormatting sqref="IW852002">
    <cfRule type="duplicateValues" dxfId="0" priority="2687"/>
  </conditionalFormatting>
  <conditionalFormatting sqref="SS852002">
    <cfRule type="duplicateValues" dxfId="0" priority="2686"/>
  </conditionalFormatting>
  <conditionalFormatting sqref="ACO852002">
    <cfRule type="duplicateValues" dxfId="0" priority="2685"/>
  </conditionalFormatting>
  <conditionalFormatting sqref="AMK852002">
    <cfRule type="duplicateValues" dxfId="0" priority="2684"/>
  </conditionalFormatting>
  <conditionalFormatting sqref="AWG852002">
    <cfRule type="duplicateValues" dxfId="0" priority="2683"/>
  </conditionalFormatting>
  <conditionalFormatting sqref="BGC852002">
    <cfRule type="duplicateValues" dxfId="0" priority="2682"/>
  </conditionalFormatting>
  <conditionalFormatting sqref="BPY852002">
    <cfRule type="duplicateValues" dxfId="0" priority="2681"/>
  </conditionalFormatting>
  <conditionalFormatting sqref="BZU852002">
    <cfRule type="duplicateValues" dxfId="0" priority="2680"/>
  </conditionalFormatting>
  <conditionalFormatting sqref="CJQ852002">
    <cfRule type="duplicateValues" dxfId="0" priority="2679"/>
  </conditionalFormatting>
  <conditionalFormatting sqref="CTM852002">
    <cfRule type="duplicateValues" dxfId="0" priority="2678"/>
  </conditionalFormatting>
  <conditionalFormatting sqref="DDI852002">
    <cfRule type="duplicateValues" dxfId="0" priority="2677"/>
  </conditionalFormatting>
  <conditionalFormatting sqref="DNE852002">
    <cfRule type="duplicateValues" dxfId="0" priority="2676"/>
  </conditionalFormatting>
  <conditionalFormatting sqref="DXA852002">
    <cfRule type="duplicateValues" dxfId="0" priority="2675"/>
  </conditionalFormatting>
  <conditionalFormatting sqref="EGW852002">
    <cfRule type="duplicateValues" dxfId="0" priority="2674"/>
  </conditionalFormatting>
  <conditionalFormatting sqref="EQS852002">
    <cfRule type="duplicateValues" dxfId="0" priority="2673"/>
  </conditionalFormatting>
  <conditionalFormatting sqref="FAO852002">
    <cfRule type="duplicateValues" dxfId="0" priority="2672"/>
  </conditionalFormatting>
  <conditionalFormatting sqref="FKK852002">
    <cfRule type="duplicateValues" dxfId="0" priority="2671"/>
  </conditionalFormatting>
  <conditionalFormatting sqref="FUG852002">
    <cfRule type="duplicateValues" dxfId="0" priority="2670"/>
  </conditionalFormatting>
  <conditionalFormatting sqref="GEC852002">
    <cfRule type="duplicateValues" dxfId="0" priority="2669"/>
  </conditionalFormatting>
  <conditionalFormatting sqref="GNY852002">
    <cfRule type="duplicateValues" dxfId="0" priority="2668"/>
  </conditionalFormatting>
  <conditionalFormatting sqref="GXU852002">
    <cfRule type="duplicateValues" dxfId="0" priority="2667"/>
  </conditionalFormatting>
  <conditionalFormatting sqref="HHQ852002">
    <cfRule type="duplicateValues" dxfId="0" priority="2666"/>
  </conditionalFormatting>
  <conditionalFormatting sqref="HRM852002">
    <cfRule type="duplicateValues" dxfId="0" priority="2665"/>
  </conditionalFormatting>
  <conditionalFormatting sqref="IBI852002">
    <cfRule type="duplicateValues" dxfId="0" priority="2664"/>
  </conditionalFormatting>
  <conditionalFormatting sqref="ILE852002">
    <cfRule type="duplicateValues" dxfId="0" priority="2663"/>
  </conditionalFormatting>
  <conditionalFormatting sqref="IVA852002">
    <cfRule type="duplicateValues" dxfId="0" priority="2662"/>
  </conditionalFormatting>
  <conditionalFormatting sqref="JEW852002">
    <cfRule type="duplicateValues" dxfId="0" priority="2661"/>
  </conditionalFormatting>
  <conditionalFormatting sqref="JOS852002">
    <cfRule type="duplicateValues" dxfId="0" priority="2660"/>
  </conditionalFormatting>
  <conditionalFormatting sqref="JYO852002">
    <cfRule type="duplicateValues" dxfId="0" priority="2659"/>
  </conditionalFormatting>
  <conditionalFormatting sqref="KIK852002">
    <cfRule type="duplicateValues" dxfId="0" priority="2658"/>
  </conditionalFormatting>
  <conditionalFormatting sqref="KSG852002">
    <cfRule type="duplicateValues" dxfId="0" priority="2657"/>
  </conditionalFormatting>
  <conditionalFormatting sqref="LCC852002">
    <cfRule type="duplicateValues" dxfId="0" priority="2656"/>
  </conditionalFormatting>
  <conditionalFormatting sqref="LLY852002">
    <cfRule type="duplicateValues" dxfId="0" priority="2655"/>
  </conditionalFormatting>
  <conditionalFormatting sqref="LVU852002">
    <cfRule type="duplicateValues" dxfId="0" priority="2654"/>
  </conditionalFormatting>
  <conditionalFormatting sqref="MFQ852002">
    <cfRule type="duplicateValues" dxfId="0" priority="2653"/>
  </conditionalFormatting>
  <conditionalFormatting sqref="MPM852002">
    <cfRule type="duplicateValues" dxfId="0" priority="2652"/>
  </conditionalFormatting>
  <conditionalFormatting sqref="MZI852002">
    <cfRule type="duplicateValues" dxfId="0" priority="2651"/>
  </conditionalFormatting>
  <conditionalFormatting sqref="NJE852002">
    <cfRule type="duplicateValues" dxfId="0" priority="2650"/>
  </conditionalFormatting>
  <conditionalFormatting sqref="NTA852002">
    <cfRule type="duplicateValues" dxfId="0" priority="2649"/>
  </conditionalFormatting>
  <conditionalFormatting sqref="OCW852002">
    <cfRule type="duplicateValues" dxfId="0" priority="2648"/>
  </conditionalFormatting>
  <conditionalFormatting sqref="OMS852002">
    <cfRule type="duplicateValues" dxfId="0" priority="2647"/>
  </conditionalFormatting>
  <conditionalFormatting sqref="OWO852002">
    <cfRule type="duplicateValues" dxfId="0" priority="2646"/>
  </conditionalFormatting>
  <conditionalFormatting sqref="PGK852002">
    <cfRule type="duplicateValues" dxfId="0" priority="2645"/>
  </conditionalFormatting>
  <conditionalFormatting sqref="PQG852002">
    <cfRule type="duplicateValues" dxfId="0" priority="2644"/>
  </conditionalFormatting>
  <conditionalFormatting sqref="QAC852002">
    <cfRule type="duplicateValues" dxfId="0" priority="2643"/>
  </conditionalFormatting>
  <conditionalFormatting sqref="QJY852002">
    <cfRule type="duplicateValues" dxfId="0" priority="2642"/>
  </conditionalFormatting>
  <conditionalFormatting sqref="QTU852002">
    <cfRule type="duplicateValues" dxfId="0" priority="2641"/>
  </conditionalFormatting>
  <conditionalFormatting sqref="RDQ852002">
    <cfRule type="duplicateValues" dxfId="0" priority="2640"/>
  </conditionalFormatting>
  <conditionalFormatting sqref="RNM852002">
    <cfRule type="duplicateValues" dxfId="0" priority="2639"/>
  </conditionalFormatting>
  <conditionalFormatting sqref="RXI852002">
    <cfRule type="duplicateValues" dxfId="0" priority="2638"/>
  </conditionalFormatting>
  <conditionalFormatting sqref="SHE852002">
    <cfRule type="duplicateValues" dxfId="0" priority="2637"/>
  </conditionalFormatting>
  <conditionalFormatting sqref="SRA852002">
    <cfRule type="duplicateValues" dxfId="0" priority="2636"/>
  </conditionalFormatting>
  <conditionalFormatting sqref="TAW852002">
    <cfRule type="duplicateValues" dxfId="0" priority="2635"/>
  </conditionalFormatting>
  <conditionalFormatting sqref="TKS852002">
    <cfRule type="duplicateValues" dxfId="0" priority="2634"/>
  </conditionalFormatting>
  <conditionalFormatting sqref="TUO852002">
    <cfRule type="duplicateValues" dxfId="0" priority="2633"/>
  </conditionalFormatting>
  <conditionalFormatting sqref="UEK852002">
    <cfRule type="duplicateValues" dxfId="0" priority="2632"/>
  </conditionalFormatting>
  <conditionalFormatting sqref="UOG852002">
    <cfRule type="duplicateValues" dxfId="0" priority="2631"/>
  </conditionalFormatting>
  <conditionalFormatting sqref="UYC852002">
    <cfRule type="duplicateValues" dxfId="0" priority="2630"/>
  </conditionalFormatting>
  <conditionalFormatting sqref="VHY852002">
    <cfRule type="duplicateValues" dxfId="0" priority="2629"/>
  </conditionalFormatting>
  <conditionalFormatting sqref="VRU852002">
    <cfRule type="duplicateValues" dxfId="0" priority="2628"/>
  </conditionalFormatting>
  <conditionalFormatting sqref="WBQ852002">
    <cfRule type="duplicateValues" dxfId="0" priority="2627"/>
  </conditionalFormatting>
  <conditionalFormatting sqref="WLM852002">
    <cfRule type="duplicateValues" dxfId="0" priority="2626"/>
  </conditionalFormatting>
  <conditionalFormatting sqref="WVI852002">
    <cfRule type="duplicateValues" dxfId="0" priority="2625"/>
  </conditionalFormatting>
  <conditionalFormatting sqref="B852003">
    <cfRule type="duplicateValues" dxfId="0" priority="1664"/>
  </conditionalFormatting>
  <conditionalFormatting sqref="IW852003">
    <cfRule type="duplicateValues" dxfId="0" priority="1663"/>
  </conditionalFormatting>
  <conditionalFormatting sqref="SS852003">
    <cfRule type="duplicateValues" dxfId="0" priority="1662"/>
  </conditionalFormatting>
  <conditionalFormatting sqref="ACO852003">
    <cfRule type="duplicateValues" dxfId="0" priority="1661"/>
  </conditionalFormatting>
  <conditionalFormatting sqref="AMK852003">
    <cfRule type="duplicateValues" dxfId="0" priority="1660"/>
  </conditionalFormatting>
  <conditionalFormatting sqref="AWG852003">
    <cfRule type="duplicateValues" dxfId="0" priority="1659"/>
  </conditionalFormatting>
  <conditionalFormatting sqref="BGC852003">
    <cfRule type="duplicateValues" dxfId="0" priority="1658"/>
  </conditionalFormatting>
  <conditionalFormatting sqref="BPY852003">
    <cfRule type="duplicateValues" dxfId="0" priority="1657"/>
  </conditionalFormatting>
  <conditionalFormatting sqref="BZU852003">
    <cfRule type="duplicateValues" dxfId="0" priority="1656"/>
  </conditionalFormatting>
  <conditionalFormatting sqref="CJQ852003">
    <cfRule type="duplicateValues" dxfId="0" priority="1655"/>
  </conditionalFormatting>
  <conditionalFormatting sqref="CTM852003">
    <cfRule type="duplicateValues" dxfId="0" priority="1654"/>
  </conditionalFormatting>
  <conditionalFormatting sqref="DDI852003">
    <cfRule type="duplicateValues" dxfId="0" priority="1653"/>
  </conditionalFormatting>
  <conditionalFormatting sqref="DNE852003">
    <cfRule type="duplicateValues" dxfId="0" priority="1652"/>
  </conditionalFormatting>
  <conditionalFormatting sqref="DXA852003">
    <cfRule type="duplicateValues" dxfId="0" priority="1651"/>
  </conditionalFormatting>
  <conditionalFormatting sqref="EGW852003">
    <cfRule type="duplicateValues" dxfId="0" priority="1650"/>
  </conditionalFormatting>
  <conditionalFormatting sqref="EQS852003">
    <cfRule type="duplicateValues" dxfId="0" priority="1649"/>
  </conditionalFormatting>
  <conditionalFormatting sqref="FAO852003">
    <cfRule type="duplicateValues" dxfId="0" priority="1648"/>
  </conditionalFormatting>
  <conditionalFormatting sqref="FKK852003">
    <cfRule type="duplicateValues" dxfId="0" priority="1647"/>
  </conditionalFormatting>
  <conditionalFormatting sqref="FUG852003">
    <cfRule type="duplicateValues" dxfId="0" priority="1646"/>
  </conditionalFormatting>
  <conditionalFormatting sqref="GEC852003">
    <cfRule type="duplicateValues" dxfId="0" priority="1645"/>
  </conditionalFormatting>
  <conditionalFormatting sqref="GNY852003">
    <cfRule type="duplicateValues" dxfId="0" priority="1644"/>
  </conditionalFormatting>
  <conditionalFormatting sqref="GXU852003">
    <cfRule type="duplicateValues" dxfId="0" priority="1643"/>
  </conditionalFormatting>
  <conditionalFormatting sqref="HHQ852003">
    <cfRule type="duplicateValues" dxfId="0" priority="1642"/>
  </conditionalFormatting>
  <conditionalFormatting sqref="HRM852003">
    <cfRule type="duplicateValues" dxfId="0" priority="1641"/>
  </conditionalFormatting>
  <conditionalFormatting sqref="IBI852003">
    <cfRule type="duplicateValues" dxfId="0" priority="1640"/>
  </conditionalFormatting>
  <conditionalFormatting sqref="ILE852003">
    <cfRule type="duplicateValues" dxfId="0" priority="1639"/>
  </conditionalFormatting>
  <conditionalFormatting sqref="IVA852003">
    <cfRule type="duplicateValues" dxfId="0" priority="1638"/>
  </conditionalFormatting>
  <conditionalFormatting sqref="JEW852003">
    <cfRule type="duplicateValues" dxfId="0" priority="1637"/>
  </conditionalFormatting>
  <conditionalFormatting sqref="JOS852003">
    <cfRule type="duplicateValues" dxfId="0" priority="1636"/>
  </conditionalFormatting>
  <conditionalFormatting sqref="JYO852003">
    <cfRule type="duplicateValues" dxfId="0" priority="1635"/>
  </conditionalFormatting>
  <conditionalFormatting sqref="KIK852003">
    <cfRule type="duplicateValues" dxfId="0" priority="1634"/>
  </conditionalFormatting>
  <conditionalFormatting sqref="KSG852003">
    <cfRule type="duplicateValues" dxfId="0" priority="1633"/>
  </conditionalFormatting>
  <conditionalFormatting sqref="LCC852003">
    <cfRule type="duplicateValues" dxfId="0" priority="1632"/>
  </conditionalFormatting>
  <conditionalFormatting sqref="LLY852003">
    <cfRule type="duplicateValues" dxfId="0" priority="1631"/>
  </conditionalFormatting>
  <conditionalFormatting sqref="LVU852003">
    <cfRule type="duplicateValues" dxfId="0" priority="1630"/>
  </conditionalFormatting>
  <conditionalFormatting sqref="MFQ852003">
    <cfRule type="duplicateValues" dxfId="0" priority="1629"/>
  </conditionalFormatting>
  <conditionalFormatting sqref="MPM852003">
    <cfRule type="duplicateValues" dxfId="0" priority="1628"/>
  </conditionalFormatting>
  <conditionalFormatting sqref="MZI852003">
    <cfRule type="duplicateValues" dxfId="0" priority="1627"/>
  </conditionalFormatting>
  <conditionalFormatting sqref="NJE852003">
    <cfRule type="duplicateValues" dxfId="0" priority="1626"/>
  </conditionalFormatting>
  <conditionalFormatting sqref="NTA852003">
    <cfRule type="duplicateValues" dxfId="0" priority="1625"/>
  </conditionalFormatting>
  <conditionalFormatting sqref="OCW852003">
    <cfRule type="duplicateValues" dxfId="0" priority="1624"/>
  </conditionalFormatting>
  <conditionalFormatting sqref="OMS852003">
    <cfRule type="duplicateValues" dxfId="0" priority="1623"/>
  </conditionalFormatting>
  <conditionalFormatting sqref="OWO852003">
    <cfRule type="duplicateValues" dxfId="0" priority="1622"/>
  </conditionalFormatting>
  <conditionalFormatting sqref="PGK852003">
    <cfRule type="duplicateValues" dxfId="0" priority="1621"/>
  </conditionalFormatting>
  <conditionalFormatting sqref="PQG852003">
    <cfRule type="duplicateValues" dxfId="0" priority="1620"/>
  </conditionalFormatting>
  <conditionalFormatting sqref="QAC852003">
    <cfRule type="duplicateValues" dxfId="0" priority="1619"/>
  </conditionalFormatting>
  <conditionalFormatting sqref="QJY852003">
    <cfRule type="duplicateValues" dxfId="0" priority="1618"/>
  </conditionalFormatting>
  <conditionalFormatting sqref="QTU852003">
    <cfRule type="duplicateValues" dxfId="0" priority="1617"/>
  </conditionalFormatting>
  <conditionalFormatting sqref="RDQ852003">
    <cfRule type="duplicateValues" dxfId="0" priority="1616"/>
  </conditionalFormatting>
  <conditionalFormatting sqref="RNM852003">
    <cfRule type="duplicateValues" dxfId="0" priority="1615"/>
  </conditionalFormatting>
  <conditionalFormatting sqref="RXI852003">
    <cfRule type="duplicateValues" dxfId="0" priority="1614"/>
  </conditionalFormatting>
  <conditionalFormatting sqref="SHE852003">
    <cfRule type="duplicateValues" dxfId="0" priority="1613"/>
  </conditionalFormatting>
  <conditionalFormatting sqref="SRA852003">
    <cfRule type="duplicateValues" dxfId="0" priority="1612"/>
  </conditionalFormatting>
  <conditionalFormatting sqref="TAW852003">
    <cfRule type="duplicateValues" dxfId="0" priority="1611"/>
  </conditionalFormatting>
  <conditionalFormatting sqref="TKS852003">
    <cfRule type="duplicateValues" dxfId="0" priority="1610"/>
  </conditionalFormatting>
  <conditionalFormatting sqref="TUO852003">
    <cfRule type="duplicateValues" dxfId="0" priority="1609"/>
  </conditionalFormatting>
  <conditionalFormatting sqref="UEK852003">
    <cfRule type="duplicateValues" dxfId="0" priority="1608"/>
  </conditionalFormatting>
  <conditionalFormatting sqref="UOG852003">
    <cfRule type="duplicateValues" dxfId="0" priority="1607"/>
  </conditionalFormatting>
  <conditionalFormatting sqref="UYC852003">
    <cfRule type="duplicateValues" dxfId="0" priority="1606"/>
  </conditionalFormatting>
  <conditionalFormatting sqref="VHY852003">
    <cfRule type="duplicateValues" dxfId="0" priority="1605"/>
  </conditionalFormatting>
  <conditionalFormatting sqref="VRU852003">
    <cfRule type="duplicateValues" dxfId="0" priority="1604"/>
  </conditionalFormatting>
  <conditionalFormatting sqref="WBQ852003">
    <cfRule type="duplicateValues" dxfId="0" priority="1603"/>
  </conditionalFormatting>
  <conditionalFormatting sqref="WLM852003">
    <cfRule type="duplicateValues" dxfId="0" priority="1602"/>
  </conditionalFormatting>
  <conditionalFormatting sqref="WVI852003">
    <cfRule type="duplicateValues" dxfId="0" priority="1601"/>
  </conditionalFormatting>
  <conditionalFormatting sqref="B852004">
    <cfRule type="duplicateValues" dxfId="0" priority="29312"/>
  </conditionalFormatting>
  <conditionalFormatting sqref="IW852004">
    <cfRule type="duplicateValues" dxfId="0" priority="29311"/>
  </conditionalFormatting>
  <conditionalFormatting sqref="SS852004">
    <cfRule type="duplicateValues" dxfId="0" priority="29310"/>
  </conditionalFormatting>
  <conditionalFormatting sqref="ACO852004">
    <cfRule type="duplicateValues" dxfId="0" priority="29309"/>
  </conditionalFormatting>
  <conditionalFormatting sqref="AMK852004">
    <cfRule type="duplicateValues" dxfId="0" priority="29308"/>
  </conditionalFormatting>
  <conditionalFormatting sqref="AWG852004">
    <cfRule type="duplicateValues" dxfId="0" priority="29307"/>
  </conditionalFormatting>
  <conditionalFormatting sqref="BGC852004">
    <cfRule type="duplicateValues" dxfId="0" priority="29306"/>
  </conditionalFormatting>
  <conditionalFormatting sqref="BPY852004">
    <cfRule type="duplicateValues" dxfId="0" priority="29305"/>
  </conditionalFormatting>
  <conditionalFormatting sqref="BZU852004">
    <cfRule type="duplicateValues" dxfId="0" priority="29304"/>
  </conditionalFormatting>
  <conditionalFormatting sqref="CJQ852004">
    <cfRule type="duplicateValues" dxfId="0" priority="29303"/>
  </conditionalFormatting>
  <conditionalFormatting sqref="CTM852004">
    <cfRule type="duplicateValues" dxfId="0" priority="29302"/>
  </conditionalFormatting>
  <conditionalFormatting sqref="DDI852004">
    <cfRule type="duplicateValues" dxfId="0" priority="29301"/>
  </conditionalFormatting>
  <conditionalFormatting sqref="DNE852004">
    <cfRule type="duplicateValues" dxfId="0" priority="29300"/>
  </conditionalFormatting>
  <conditionalFormatting sqref="DXA852004">
    <cfRule type="duplicateValues" dxfId="0" priority="29299"/>
  </conditionalFormatting>
  <conditionalFormatting sqref="EGW852004">
    <cfRule type="duplicateValues" dxfId="0" priority="29298"/>
  </conditionalFormatting>
  <conditionalFormatting sqref="EQS852004">
    <cfRule type="duplicateValues" dxfId="0" priority="29297"/>
  </conditionalFormatting>
  <conditionalFormatting sqref="FAO852004">
    <cfRule type="duplicateValues" dxfId="0" priority="29296"/>
  </conditionalFormatting>
  <conditionalFormatting sqref="FKK852004">
    <cfRule type="duplicateValues" dxfId="0" priority="29295"/>
  </conditionalFormatting>
  <conditionalFormatting sqref="FUG852004">
    <cfRule type="duplicateValues" dxfId="0" priority="29294"/>
  </conditionalFormatting>
  <conditionalFormatting sqref="GEC852004">
    <cfRule type="duplicateValues" dxfId="0" priority="29293"/>
  </conditionalFormatting>
  <conditionalFormatting sqref="GNY852004">
    <cfRule type="duplicateValues" dxfId="0" priority="29292"/>
  </conditionalFormatting>
  <conditionalFormatting sqref="GXU852004">
    <cfRule type="duplicateValues" dxfId="0" priority="29291"/>
  </conditionalFormatting>
  <conditionalFormatting sqref="HHQ852004">
    <cfRule type="duplicateValues" dxfId="0" priority="29290"/>
  </conditionalFormatting>
  <conditionalFormatting sqref="HRM852004">
    <cfRule type="duplicateValues" dxfId="0" priority="29289"/>
  </conditionalFormatting>
  <conditionalFormatting sqref="IBI852004">
    <cfRule type="duplicateValues" dxfId="0" priority="29288"/>
  </conditionalFormatting>
  <conditionalFormatting sqref="ILE852004">
    <cfRule type="duplicateValues" dxfId="0" priority="29287"/>
  </conditionalFormatting>
  <conditionalFormatting sqref="IVA852004">
    <cfRule type="duplicateValues" dxfId="0" priority="29286"/>
  </conditionalFormatting>
  <conditionalFormatting sqref="JEW852004">
    <cfRule type="duplicateValues" dxfId="0" priority="29285"/>
  </conditionalFormatting>
  <conditionalFormatting sqref="JOS852004">
    <cfRule type="duplicateValues" dxfId="0" priority="29284"/>
  </conditionalFormatting>
  <conditionalFormatting sqref="JYO852004">
    <cfRule type="duplicateValues" dxfId="0" priority="29283"/>
  </conditionalFormatting>
  <conditionalFormatting sqref="KIK852004">
    <cfRule type="duplicateValues" dxfId="0" priority="29282"/>
  </conditionalFormatting>
  <conditionalFormatting sqref="KSG852004">
    <cfRule type="duplicateValues" dxfId="0" priority="29281"/>
  </conditionalFormatting>
  <conditionalFormatting sqref="LCC852004">
    <cfRule type="duplicateValues" dxfId="0" priority="29280"/>
  </conditionalFormatting>
  <conditionalFormatting sqref="LLY852004">
    <cfRule type="duplicateValues" dxfId="0" priority="29279"/>
  </conditionalFormatting>
  <conditionalFormatting sqref="LVU852004">
    <cfRule type="duplicateValues" dxfId="0" priority="29278"/>
  </conditionalFormatting>
  <conditionalFormatting sqref="MFQ852004">
    <cfRule type="duplicateValues" dxfId="0" priority="29277"/>
  </conditionalFormatting>
  <conditionalFormatting sqref="MPM852004">
    <cfRule type="duplicateValues" dxfId="0" priority="29276"/>
  </conditionalFormatting>
  <conditionalFormatting sqref="MZI852004">
    <cfRule type="duplicateValues" dxfId="0" priority="29275"/>
  </conditionalFormatting>
  <conditionalFormatting sqref="NJE852004">
    <cfRule type="duplicateValues" dxfId="0" priority="29274"/>
  </conditionalFormatting>
  <conditionalFormatting sqref="NTA852004">
    <cfRule type="duplicateValues" dxfId="0" priority="29273"/>
  </conditionalFormatting>
  <conditionalFormatting sqref="OCW852004">
    <cfRule type="duplicateValues" dxfId="0" priority="29272"/>
  </conditionalFormatting>
  <conditionalFormatting sqref="OMS852004">
    <cfRule type="duplicateValues" dxfId="0" priority="29271"/>
  </conditionalFormatting>
  <conditionalFormatting sqref="OWO852004">
    <cfRule type="duplicateValues" dxfId="0" priority="29270"/>
  </conditionalFormatting>
  <conditionalFormatting sqref="PGK852004">
    <cfRule type="duplicateValues" dxfId="0" priority="29269"/>
  </conditionalFormatting>
  <conditionalFormatting sqref="PQG852004">
    <cfRule type="duplicateValues" dxfId="0" priority="29268"/>
  </conditionalFormatting>
  <conditionalFormatting sqref="QAC852004">
    <cfRule type="duplicateValues" dxfId="0" priority="29267"/>
  </conditionalFormatting>
  <conditionalFormatting sqref="QJY852004">
    <cfRule type="duplicateValues" dxfId="0" priority="29266"/>
  </conditionalFormatting>
  <conditionalFormatting sqref="QTU852004">
    <cfRule type="duplicateValues" dxfId="0" priority="29265"/>
  </conditionalFormatting>
  <conditionalFormatting sqref="RDQ852004">
    <cfRule type="duplicateValues" dxfId="0" priority="29264"/>
  </conditionalFormatting>
  <conditionalFormatting sqref="RNM852004">
    <cfRule type="duplicateValues" dxfId="0" priority="29263"/>
  </conditionalFormatting>
  <conditionalFormatting sqref="RXI852004">
    <cfRule type="duplicateValues" dxfId="0" priority="29262"/>
  </conditionalFormatting>
  <conditionalFormatting sqref="SHE852004">
    <cfRule type="duplicateValues" dxfId="0" priority="29261"/>
  </conditionalFormatting>
  <conditionalFormatting sqref="SRA852004">
    <cfRule type="duplicateValues" dxfId="0" priority="29260"/>
  </conditionalFormatting>
  <conditionalFormatting sqref="TAW852004">
    <cfRule type="duplicateValues" dxfId="0" priority="29259"/>
  </conditionalFormatting>
  <conditionalFormatting sqref="TKS852004">
    <cfRule type="duplicateValues" dxfId="0" priority="29258"/>
  </conditionalFormatting>
  <conditionalFormatting sqref="TUO852004">
    <cfRule type="duplicateValues" dxfId="0" priority="29257"/>
  </conditionalFormatting>
  <conditionalFormatting sqref="UEK852004">
    <cfRule type="duplicateValues" dxfId="0" priority="29256"/>
  </conditionalFormatting>
  <conditionalFormatting sqref="UOG852004">
    <cfRule type="duplicateValues" dxfId="0" priority="29255"/>
  </conditionalFormatting>
  <conditionalFormatting sqref="UYC852004">
    <cfRule type="duplicateValues" dxfId="0" priority="29254"/>
  </conditionalFormatting>
  <conditionalFormatting sqref="VHY852004">
    <cfRule type="duplicateValues" dxfId="0" priority="29253"/>
  </conditionalFormatting>
  <conditionalFormatting sqref="VRU852004">
    <cfRule type="duplicateValues" dxfId="0" priority="29252"/>
  </conditionalFormatting>
  <conditionalFormatting sqref="WBQ852004">
    <cfRule type="duplicateValues" dxfId="0" priority="29251"/>
  </conditionalFormatting>
  <conditionalFormatting sqref="WLM852004">
    <cfRule type="duplicateValues" dxfId="0" priority="29250"/>
  </conditionalFormatting>
  <conditionalFormatting sqref="WVI852004">
    <cfRule type="duplicateValues" dxfId="0" priority="29249"/>
  </conditionalFormatting>
  <conditionalFormatting sqref="B852005">
    <cfRule type="duplicateValues" dxfId="0" priority="28288"/>
  </conditionalFormatting>
  <conditionalFormatting sqref="IW852005">
    <cfRule type="duplicateValues" dxfId="0" priority="28287"/>
  </conditionalFormatting>
  <conditionalFormatting sqref="SS852005">
    <cfRule type="duplicateValues" dxfId="0" priority="28286"/>
  </conditionalFormatting>
  <conditionalFormatting sqref="ACO852005">
    <cfRule type="duplicateValues" dxfId="0" priority="28285"/>
  </conditionalFormatting>
  <conditionalFormatting sqref="AMK852005">
    <cfRule type="duplicateValues" dxfId="0" priority="28284"/>
  </conditionalFormatting>
  <conditionalFormatting sqref="AWG852005">
    <cfRule type="duplicateValues" dxfId="0" priority="28283"/>
  </conditionalFormatting>
  <conditionalFormatting sqref="BGC852005">
    <cfRule type="duplicateValues" dxfId="0" priority="28282"/>
  </conditionalFormatting>
  <conditionalFormatting sqref="BPY852005">
    <cfRule type="duplicateValues" dxfId="0" priority="28281"/>
  </conditionalFormatting>
  <conditionalFormatting sqref="BZU852005">
    <cfRule type="duplicateValues" dxfId="0" priority="28280"/>
  </conditionalFormatting>
  <conditionalFormatting sqref="CJQ852005">
    <cfRule type="duplicateValues" dxfId="0" priority="28279"/>
  </conditionalFormatting>
  <conditionalFormatting sqref="CTM852005">
    <cfRule type="duplicateValues" dxfId="0" priority="28278"/>
  </conditionalFormatting>
  <conditionalFormatting sqref="DDI852005">
    <cfRule type="duplicateValues" dxfId="0" priority="28277"/>
  </conditionalFormatting>
  <conditionalFormatting sqref="DNE852005">
    <cfRule type="duplicateValues" dxfId="0" priority="28276"/>
  </conditionalFormatting>
  <conditionalFormatting sqref="DXA852005">
    <cfRule type="duplicateValues" dxfId="0" priority="28275"/>
  </conditionalFormatting>
  <conditionalFormatting sqref="EGW852005">
    <cfRule type="duplicateValues" dxfId="0" priority="28274"/>
  </conditionalFormatting>
  <conditionalFormatting sqref="EQS852005">
    <cfRule type="duplicateValues" dxfId="0" priority="28273"/>
  </conditionalFormatting>
  <conditionalFormatting sqref="FAO852005">
    <cfRule type="duplicateValues" dxfId="0" priority="28272"/>
  </conditionalFormatting>
  <conditionalFormatting sqref="FKK852005">
    <cfRule type="duplicateValues" dxfId="0" priority="28271"/>
  </conditionalFormatting>
  <conditionalFormatting sqref="FUG852005">
    <cfRule type="duplicateValues" dxfId="0" priority="28270"/>
  </conditionalFormatting>
  <conditionalFormatting sqref="GEC852005">
    <cfRule type="duplicateValues" dxfId="0" priority="28269"/>
  </conditionalFormatting>
  <conditionalFormatting sqref="GNY852005">
    <cfRule type="duplicateValues" dxfId="0" priority="28268"/>
  </conditionalFormatting>
  <conditionalFormatting sqref="GXU852005">
    <cfRule type="duplicateValues" dxfId="0" priority="28267"/>
  </conditionalFormatting>
  <conditionalFormatting sqref="HHQ852005">
    <cfRule type="duplicateValues" dxfId="0" priority="28266"/>
  </conditionalFormatting>
  <conditionalFormatting sqref="HRM852005">
    <cfRule type="duplicateValues" dxfId="0" priority="28265"/>
  </conditionalFormatting>
  <conditionalFormatting sqref="IBI852005">
    <cfRule type="duplicateValues" dxfId="0" priority="28264"/>
  </conditionalFormatting>
  <conditionalFormatting sqref="ILE852005">
    <cfRule type="duplicateValues" dxfId="0" priority="28263"/>
  </conditionalFormatting>
  <conditionalFormatting sqref="IVA852005">
    <cfRule type="duplicateValues" dxfId="0" priority="28262"/>
  </conditionalFormatting>
  <conditionalFormatting sqref="JEW852005">
    <cfRule type="duplicateValues" dxfId="0" priority="28261"/>
  </conditionalFormatting>
  <conditionalFormatting sqref="JOS852005">
    <cfRule type="duplicateValues" dxfId="0" priority="28260"/>
  </conditionalFormatting>
  <conditionalFormatting sqref="JYO852005">
    <cfRule type="duplicateValues" dxfId="0" priority="28259"/>
  </conditionalFormatting>
  <conditionalFormatting sqref="KIK852005">
    <cfRule type="duplicateValues" dxfId="0" priority="28258"/>
  </conditionalFormatting>
  <conditionalFormatting sqref="KSG852005">
    <cfRule type="duplicateValues" dxfId="0" priority="28257"/>
  </conditionalFormatting>
  <conditionalFormatting sqref="LCC852005">
    <cfRule type="duplicateValues" dxfId="0" priority="28256"/>
  </conditionalFormatting>
  <conditionalFormatting sqref="LLY852005">
    <cfRule type="duplicateValues" dxfId="0" priority="28255"/>
  </conditionalFormatting>
  <conditionalFormatting sqref="LVU852005">
    <cfRule type="duplicateValues" dxfId="0" priority="28254"/>
  </conditionalFormatting>
  <conditionalFormatting sqref="MFQ852005">
    <cfRule type="duplicateValues" dxfId="0" priority="28253"/>
  </conditionalFormatting>
  <conditionalFormatting sqref="MPM852005">
    <cfRule type="duplicateValues" dxfId="0" priority="28252"/>
  </conditionalFormatting>
  <conditionalFormatting sqref="MZI852005">
    <cfRule type="duplicateValues" dxfId="0" priority="28251"/>
  </conditionalFormatting>
  <conditionalFormatting sqref="NJE852005">
    <cfRule type="duplicateValues" dxfId="0" priority="28250"/>
  </conditionalFormatting>
  <conditionalFormatting sqref="NTA852005">
    <cfRule type="duplicateValues" dxfId="0" priority="28249"/>
  </conditionalFormatting>
  <conditionalFormatting sqref="OCW852005">
    <cfRule type="duplicateValues" dxfId="0" priority="28248"/>
  </conditionalFormatting>
  <conditionalFormatting sqref="OMS852005">
    <cfRule type="duplicateValues" dxfId="0" priority="28247"/>
  </conditionalFormatting>
  <conditionalFormatting sqref="OWO852005">
    <cfRule type="duplicateValues" dxfId="0" priority="28246"/>
  </conditionalFormatting>
  <conditionalFormatting sqref="PGK852005">
    <cfRule type="duplicateValues" dxfId="0" priority="28245"/>
  </conditionalFormatting>
  <conditionalFormatting sqref="PQG852005">
    <cfRule type="duplicateValues" dxfId="0" priority="28244"/>
  </conditionalFormatting>
  <conditionalFormatting sqref="QAC852005">
    <cfRule type="duplicateValues" dxfId="0" priority="28243"/>
  </conditionalFormatting>
  <conditionalFormatting sqref="QJY852005">
    <cfRule type="duplicateValues" dxfId="0" priority="28242"/>
  </conditionalFormatting>
  <conditionalFormatting sqref="QTU852005">
    <cfRule type="duplicateValues" dxfId="0" priority="28241"/>
  </conditionalFormatting>
  <conditionalFormatting sqref="RDQ852005">
    <cfRule type="duplicateValues" dxfId="0" priority="28240"/>
  </conditionalFormatting>
  <conditionalFormatting sqref="RNM852005">
    <cfRule type="duplicateValues" dxfId="0" priority="28239"/>
  </conditionalFormatting>
  <conditionalFormatting sqref="RXI852005">
    <cfRule type="duplicateValues" dxfId="0" priority="28238"/>
  </conditionalFormatting>
  <conditionalFormatting sqref="SHE852005">
    <cfRule type="duplicateValues" dxfId="0" priority="28237"/>
  </conditionalFormatting>
  <conditionalFormatting sqref="SRA852005">
    <cfRule type="duplicateValues" dxfId="0" priority="28236"/>
  </conditionalFormatting>
  <conditionalFormatting sqref="TAW852005">
    <cfRule type="duplicateValues" dxfId="0" priority="28235"/>
  </conditionalFormatting>
  <conditionalFormatting sqref="TKS852005">
    <cfRule type="duplicateValues" dxfId="0" priority="28234"/>
  </conditionalFormatting>
  <conditionalFormatting sqref="TUO852005">
    <cfRule type="duplicateValues" dxfId="0" priority="28233"/>
  </conditionalFormatting>
  <conditionalFormatting sqref="UEK852005">
    <cfRule type="duplicateValues" dxfId="0" priority="28232"/>
  </conditionalFormatting>
  <conditionalFormatting sqref="UOG852005">
    <cfRule type="duplicateValues" dxfId="0" priority="28231"/>
  </conditionalFormatting>
  <conditionalFormatting sqref="UYC852005">
    <cfRule type="duplicateValues" dxfId="0" priority="28230"/>
  </conditionalFormatting>
  <conditionalFormatting sqref="VHY852005">
    <cfRule type="duplicateValues" dxfId="0" priority="28229"/>
  </conditionalFormatting>
  <conditionalFormatting sqref="VRU852005">
    <cfRule type="duplicateValues" dxfId="0" priority="28228"/>
  </conditionalFormatting>
  <conditionalFormatting sqref="WBQ852005">
    <cfRule type="duplicateValues" dxfId="0" priority="28227"/>
  </conditionalFormatting>
  <conditionalFormatting sqref="WLM852005">
    <cfRule type="duplicateValues" dxfId="0" priority="28226"/>
  </conditionalFormatting>
  <conditionalFormatting sqref="WVI852005">
    <cfRule type="duplicateValues" dxfId="0" priority="28225"/>
  </conditionalFormatting>
  <conditionalFormatting sqref="B852006">
    <cfRule type="duplicateValues" dxfId="0" priority="27264"/>
  </conditionalFormatting>
  <conditionalFormatting sqref="IW852006">
    <cfRule type="duplicateValues" dxfId="0" priority="27263"/>
  </conditionalFormatting>
  <conditionalFormatting sqref="SS852006">
    <cfRule type="duplicateValues" dxfId="0" priority="27262"/>
  </conditionalFormatting>
  <conditionalFormatting sqref="ACO852006">
    <cfRule type="duplicateValues" dxfId="0" priority="27261"/>
  </conditionalFormatting>
  <conditionalFormatting sqref="AMK852006">
    <cfRule type="duplicateValues" dxfId="0" priority="27260"/>
  </conditionalFormatting>
  <conditionalFormatting sqref="AWG852006">
    <cfRule type="duplicateValues" dxfId="0" priority="27259"/>
  </conditionalFormatting>
  <conditionalFormatting sqref="BGC852006">
    <cfRule type="duplicateValues" dxfId="0" priority="27258"/>
  </conditionalFormatting>
  <conditionalFormatting sqref="BPY852006">
    <cfRule type="duplicateValues" dxfId="0" priority="27257"/>
  </conditionalFormatting>
  <conditionalFormatting sqref="BZU852006">
    <cfRule type="duplicateValues" dxfId="0" priority="27256"/>
  </conditionalFormatting>
  <conditionalFormatting sqref="CJQ852006">
    <cfRule type="duplicateValues" dxfId="0" priority="27255"/>
  </conditionalFormatting>
  <conditionalFormatting sqref="CTM852006">
    <cfRule type="duplicateValues" dxfId="0" priority="27254"/>
  </conditionalFormatting>
  <conditionalFormatting sqref="DDI852006">
    <cfRule type="duplicateValues" dxfId="0" priority="27253"/>
  </conditionalFormatting>
  <conditionalFormatting sqref="DNE852006">
    <cfRule type="duplicateValues" dxfId="0" priority="27252"/>
  </conditionalFormatting>
  <conditionalFormatting sqref="DXA852006">
    <cfRule type="duplicateValues" dxfId="0" priority="27251"/>
  </conditionalFormatting>
  <conditionalFormatting sqref="EGW852006">
    <cfRule type="duplicateValues" dxfId="0" priority="27250"/>
  </conditionalFormatting>
  <conditionalFormatting sqref="EQS852006">
    <cfRule type="duplicateValues" dxfId="0" priority="27249"/>
  </conditionalFormatting>
  <conditionalFormatting sqref="FAO852006">
    <cfRule type="duplicateValues" dxfId="0" priority="27248"/>
  </conditionalFormatting>
  <conditionalFormatting sqref="FKK852006">
    <cfRule type="duplicateValues" dxfId="0" priority="27247"/>
  </conditionalFormatting>
  <conditionalFormatting sqref="FUG852006">
    <cfRule type="duplicateValues" dxfId="0" priority="27246"/>
  </conditionalFormatting>
  <conditionalFormatting sqref="GEC852006">
    <cfRule type="duplicateValues" dxfId="0" priority="27245"/>
  </conditionalFormatting>
  <conditionalFormatting sqref="GNY852006">
    <cfRule type="duplicateValues" dxfId="0" priority="27244"/>
  </conditionalFormatting>
  <conditionalFormatting sqref="GXU852006">
    <cfRule type="duplicateValues" dxfId="0" priority="27243"/>
  </conditionalFormatting>
  <conditionalFormatting sqref="HHQ852006">
    <cfRule type="duplicateValues" dxfId="0" priority="27242"/>
  </conditionalFormatting>
  <conditionalFormatting sqref="HRM852006">
    <cfRule type="duplicateValues" dxfId="0" priority="27241"/>
  </conditionalFormatting>
  <conditionalFormatting sqref="IBI852006">
    <cfRule type="duplicateValues" dxfId="0" priority="27240"/>
  </conditionalFormatting>
  <conditionalFormatting sqref="ILE852006">
    <cfRule type="duplicateValues" dxfId="0" priority="27239"/>
  </conditionalFormatting>
  <conditionalFormatting sqref="IVA852006">
    <cfRule type="duplicateValues" dxfId="0" priority="27238"/>
  </conditionalFormatting>
  <conditionalFormatting sqref="JEW852006">
    <cfRule type="duplicateValues" dxfId="0" priority="27237"/>
  </conditionalFormatting>
  <conditionalFormatting sqref="JOS852006">
    <cfRule type="duplicateValues" dxfId="0" priority="27236"/>
  </conditionalFormatting>
  <conditionalFormatting sqref="JYO852006">
    <cfRule type="duplicateValues" dxfId="0" priority="27235"/>
  </conditionalFormatting>
  <conditionalFormatting sqref="KIK852006">
    <cfRule type="duplicateValues" dxfId="0" priority="27234"/>
  </conditionalFormatting>
  <conditionalFormatting sqref="KSG852006">
    <cfRule type="duplicateValues" dxfId="0" priority="27233"/>
  </conditionalFormatting>
  <conditionalFormatting sqref="LCC852006">
    <cfRule type="duplicateValues" dxfId="0" priority="27232"/>
  </conditionalFormatting>
  <conditionalFormatting sqref="LLY852006">
    <cfRule type="duplicateValues" dxfId="0" priority="27231"/>
  </conditionalFormatting>
  <conditionalFormatting sqref="LVU852006">
    <cfRule type="duplicateValues" dxfId="0" priority="27230"/>
  </conditionalFormatting>
  <conditionalFormatting sqref="MFQ852006">
    <cfRule type="duplicateValues" dxfId="0" priority="27229"/>
  </conditionalFormatting>
  <conditionalFormatting sqref="MPM852006">
    <cfRule type="duplicateValues" dxfId="0" priority="27228"/>
  </conditionalFormatting>
  <conditionalFormatting sqref="MZI852006">
    <cfRule type="duplicateValues" dxfId="0" priority="27227"/>
  </conditionalFormatting>
  <conditionalFormatting sqref="NJE852006">
    <cfRule type="duplicateValues" dxfId="0" priority="27226"/>
  </conditionalFormatting>
  <conditionalFormatting sqref="NTA852006">
    <cfRule type="duplicateValues" dxfId="0" priority="27225"/>
  </conditionalFormatting>
  <conditionalFormatting sqref="OCW852006">
    <cfRule type="duplicateValues" dxfId="0" priority="27224"/>
  </conditionalFormatting>
  <conditionalFormatting sqref="OMS852006">
    <cfRule type="duplicateValues" dxfId="0" priority="27223"/>
  </conditionalFormatting>
  <conditionalFormatting sqref="OWO852006">
    <cfRule type="duplicateValues" dxfId="0" priority="27222"/>
  </conditionalFormatting>
  <conditionalFormatting sqref="PGK852006">
    <cfRule type="duplicateValues" dxfId="0" priority="27221"/>
  </conditionalFormatting>
  <conditionalFormatting sqref="PQG852006">
    <cfRule type="duplicateValues" dxfId="0" priority="27220"/>
  </conditionalFormatting>
  <conditionalFormatting sqref="QAC852006">
    <cfRule type="duplicateValues" dxfId="0" priority="27219"/>
  </conditionalFormatting>
  <conditionalFormatting sqref="QJY852006">
    <cfRule type="duplicateValues" dxfId="0" priority="27218"/>
  </conditionalFormatting>
  <conditionalFormatting sqref="QTU852006">
    <cfRule type="duplicateValues" dxfId="0" priority="27217"/>
  </conditionalFormatting>
  <conditionalFormatting sqref="RDQ852006">
    <cfRule type="duplicateValues" dxfId="0" priority="27216"/>
  </conditionalFormatting>
  <conditionalFormatting sqref="RNM852006">
    <cfRule type="duplicateValues" dxfId="0" priority="27215"/>
  </conditionalFormatting>
  <conditionalFormatting sqref="RXI852006">
    <cfRule type="duplicateValues" dxfId="0" priority="27214"/>
  </conditionalFormatting>
  <conditionalFormatting sqref="SHE852006">
    <cfRule type="duplicateValues" dxfId="0" priority="27213"/>
  </conditionalFormatting>
  <conditionalFormatting sqref="SRA852006">
    <cfRule type="duplicateValues" dxfId="0" priority="27212"/>
  </conditionalFormatting>
  <conditionalFormatting sqref="TAW852006">
    <cfRule type="duplicateValues" dxfId="0" priority="27211"/>
  </conditionalFormatting>
  <conditionalFormatting sqref="TKS852006">
    <cfRule type="duplicateValues" dxfId="0" priority="27210"/>
  </conditionalFormatting>
  <conditionalFormatting sqref="TUO852006">
    <cfRule type="duplicateValues" dxfId="0" priority="27209"/>
  </conditionalFormatting>
  <conditionalFormatting sqref="UEK852006">
    <cfRule type="duplicateValues" dxfId="0" priority="27208"/>
  </conditionalFormatting>
  <conditionalFormatting sqref="UOG852006">
    <cfRule type="duplicateValues" dxfId="0" priority="27207"/>
  </conditionalFormatting>
  <conditionalFormatting sqref="UYC852006">
    <cfRule type="duplicateValues" dxfId="0" priority="27206"/>
  </conditionalFormatting>
  <conditionalFormatting sqref="VHY852006">
    <cfRule type="duplicateValues" dxfId="0" priority="27205"/>
  </conditionalFormatting>
  <conditionalFormatting sqref="VRU852006">
    <cfRule type="duplicateValues" dxfId="0" priority="27204"/>
  </conditionalFormatting>
  <conditionalFormatting sqref="WBQ852006">
    <cfRule type="duplicateValues" dxfId="0" priority="27203"/>
  </conditionalFormatting>
  <conditionalFormatting sqref="WLM852006">
    <cfRule type="duplicateValues" dxfId="0" priority="27202"/>
  </conditionalFormatting>
  <conditionalFormatting sqref="WVI852006">
    <cfRule type="duplicateValues" dxfId="0" priority="27201"/>
  </conditionalFormatting>
  <conditionalFormatting sqref="B852007">
    <cfRule type="duplicateValues" dxfId="0" priority="26240"/>
  </conditionalFormatting>
  <conditionalFormatting sqref="IW852007">
    <cfRule type="duplicateValues" dxfId="0" priority="26239"/>
  </conditionalFormatting>
  <conditionalFormatting sqref="SS852007">
    <cfRule type="duplicateValues" dxfId="0" priority="26238"/>
  </conditionalFormatting>
  <conditionalFormatting sqref="ACO852007">
    <cfRule type="duplicateValues" dxfId="0" priority="26237"/>
  </conditionalFormatting>
  <conditionalFormatting sqref="AMK852007">
    <cfRule type="duplicateValues" dxfId="0" priority="26236"/>
  </conditionalFormatting>
  <conditionalFormatting sqref="AWG852007">
    <cfRule type="duplicateValues" dxfId="0" priority="26235"/>
  </conditionalFormatting>
  <conditionalFormatting sqref="BGC852007">
    <cfRule type="duplicateValues" dxfId="0" priority="26234"/>
  </conditionalFormatting>
  <conditionalFormatting sqref="BPY852007">
    <cfRule type="duplicateValues" dxfId="0" priority="26233"/>
  </conditionalFormatting>
  <conditionalFormatting sqref="BZU852007">
    <cfRule type="duplicateValues" dxfId="0" priority="26232"/>
  </conditionalFormatting>
  <conditionalFormatting sqref="CJQ852007">
    <cfRule type="duplicateValues" dxfId="0" priority="26231"/>
  </conditionalFormatting>
  <conditionalFormatting sqref="CTM852007">
    <cfRule type="duplicateValues" dxfId="0" priority="26230"/>
  </conditionalFormatting>
  <conditionalFormatting sqref="DDI852007">
    <cfRule type="duplicateValues" dxfId="0" priority="26229"/>
  </conditionalFormatting>
  <conditionalFormatting sqref="DNE852007">
    <cfRule type="duplicateValues" dxfId="0" priority="26228"/>
  </conditionalFormatting>
  <conditionalFormatting sqref="DXA852007">
    <cfRule type="duplicateValues" dxfId="0" priority="26227"/>
  </conditionalFormatting>
  <conditionalFormatting sqref="EGW852007">
    <cfRule type="duplicateValues" dxfId="0" priority="26226"/>
  </conditionalFormatting>
  <conditionalFormatting sqref="EQS852007">
    <cfRule type="duplicateValues" dxfId="0" priority="26225"/>
  </conditionalFormatting>
  <conditionalFormatting sqref="FAO852007">
    <cfRule type="duplicateValues" dxfId="0" priority="26224"/>
  </conditionalFormatting>
  <conditionalFormatting sqref="FKK852007">
    <cfRule type="duplicateValues" dxfId="0" priority="26223"/>
  </conditionalFormatting>
  <conditionalFormatting sqref="FUG852007">
    <cfRule type="duplicateValues" dxfId="0" priority="26222"/>
  </conditionalFormatting>
  <conditionalFormatting sqref="GEC852007">
    <cfRule type="duplicateValues" dxfId="0" priority="26221"/>
  </conditionalFormatting>
  <conditionalFormatting sqref="GNY852007">
    <cfRule type="duplicateValues" dxfId="0" priority="26220"/>
  </conditionalFormatting>
  <conditionalFormatting sqref="GXU852007">
    <cfRule type="duplicateValues" dxfId="0" priority="26219"/>
  </conditionalFormatting>
  <conditionalFormatting sqref="HHQ852007">
    <cfRule type="duplicateValues" dxfId="0" priority="26218"/>
  </conditionalFormatting>
  <conditionalFormatting sqref="HRM852007">
    <cfRule type="duplicateValues" dxfId="0" priority="26217"/>
  </conditionalFormatting>
  <conditionalFormatting sqref="IBI852007">
    <cfRule type="duplicateValues" dxfId="0" priority="26216"/>
  </conditionalFormatting>
  <conditionalFormatting sqref="ILE852007">
    <cfRule type="duplicateValues" dxfId="0" priority="26215"/>
  </conditionalFormatting>
  <conditionalFormatting sqref="IVA852007">
    <cfRule type="duplicateValues" dxfId="0" priority="26214"/>
  </conditionalFormatting>
  <conditionalFormatting sqref="JEW852007">
    <cfRule type="duplicateValues" dxfId="0" priority="26213"/>
  </conditionalFormatting>
  <conditionalFormatting sqref="JOS852007">
    <cfRule type="duplicateValues" dxfId="0" priority="26212"/>
  </conditionalFormatting>
  <conditionalFormatting sqref="JYO852007">
    <cfRule type="duplicateValues" dxfId="0" priority="26211"/>
  </conditionalFormatting>
  <conditionalFormatting sqref="KIK852007">
    <cfRule type="duplicateValues" dxfId="0" priority="26210"/>
  </conditionalFormatting>
  <conditionalFormatting sqref="KSG852007">
    <cfRule type="duplicateValues" dxfId="0" priority="26209"/>
  </conditionalFormatting>
  <conditionalFormatting sqref="LCC852007">
    <cfRule type="duplicateValues" dxfId="0" priority="26208"/>
  </conditionalFormatting>
  <conditionalFormatting sqref="LLY852007">
    <cfRule type="duplicateValues" dxfId="0" priority="26207"/>
  </conditionalFormatting>
  <conditionalFormatting sqref="LVU852007">
    <cfRule type="duplicateValues" dxfId="0" priority="26206"/>
  </conditionalFormatting>
  <conditionalFormatting sqref="MFQ852007">
    <cfRule type="duplicateValues" dxfId="0" priority="26205"/>
  </conditionalFormatting>
  <conditionalFormatting sqref="MPM852007">
    <cfRule type="duplicateValues" dxfId="0" priority="26204"/>
  </conditionalFormatting>
  <conditionalFormatting sqref="MZI852007">
    <cfRule type="duplicateValues" dxfId="0" priority="26203"/>
  </conditionalFormatting>
  <conditionalFormatting sqref="NJE852007">
    <cfRule type="duplicateValues" dxfId="0" priority="26202"/>
  </conditionalFormatting>
  <conditionalFormatting sqref="NTA852007">
    <cfRule type="duplicateValues" dxfId="0" priority="26201"/>
  </conditionalFormatting>
  <conditionalFormatting sqref="OCW852007">
    <cfRule type="duplicateValues" dxfId="0" priority="26200"/>
  </conditionalFormatting>
  <conditionalFormatting sqref="OMS852007">
    <cfRule type="duplicateValues" dxfId="0" priority="26199"/>
  </conditionalFormatting>
  <conditionalFormatting sqref="OWO852007">
    <cfRule type="duplicateValues" dxfId="0" priority="26198"/>
  </conditionalFormatting>
  <conditionalFormatting sqref="PGK852007">
    <cfRule type="duplicateValues" dxfId="0" priority="26197"/>
  </conditionalFormatting>
  <conditionalFormatting sqref="PQG852007">
    <cfRule type="duplicateValues" dxfId="0" priority="26196"/>
  </conditionalFormatting>
  <conditionalFormatting sqref="QAC852007">
    <cfRule type="duplicateValues" dxfId="0" priority="26195"/>
  </conditionalFormatting>
  <conditionalFormatting sqref="QJY852007">
    <cfRule type="duplicateValues" dxfId="0" priority="26194"/>
  </conditionalFormatting>
  <conditionalFormatting sqref="QTU852007">
    <cfRule type="duplicateValues" dxfId="0" priority="26193"/>
  </conditionalFormatting>
  <conditionalFormatting sqref="RDQ852007">
    <cfRule type="duplicateValues" dxfId="0" priority="26192"/>
  </conditionalFormatting>
  <conditionalFormatting sqref="RNM852007">
    <cfRule type="duplicateValues" dxfId="0" priority="26191"/>
  </conditionalFormatting>
  <conditionalFormatting sqref="RXI852007">
    <cfRule type="duplicateValues" dxfId="0" priority="26190"/>
  </conditionalFormatting>
  <conditionalFormatting sqref="SHE852007">
    <cfRule type="duplicateValues" dxfId="0" priority="26189"/>
  </conditionalFormatting>
  <conditionalFormatting sqref="SRA852007">
    <cfRule type="duplicateValues" dxfId="0" priority="26188"/>
  </conditionalFormatting>
  <conditionalFormatting sqref="TAW852007">
    <cfRule type="duplicateValues" dxfId="0" priority="26187"/>
  </conditionalFormatting>
  <conditionalFormatting sqref="TKS852007">
    <cfRule type="duplicateValues" dxfId="0" priority="26186"/>
  </conditionalFormatting>
  <conditionalFormatting sqref="TUO852007">
    <cfRule type="duplicateValues" dxfId="0" priority="26185"/>
  </conditionalFormatting>
  <conditionalFormatting sqref="UEK852007">
    <cfRule type="duplicateValues" dxfId="0" priority="26184"/>
  </conditionalFormatting>
  <conditionalFormatting sqref="UOG852007">
    <cfRule type="duplicateValues" dxfId="0" priority="26183"/>
  </conditionalFormatting>
  <conditionalFormatting sqref="UYC852007">
    <cfRule type="duplicateValues" dxfId="0" priority="26182"/>
  </conditionalFormatting>
  <conditionalFormatting sqref="VHY852007">
    <cfRule type="duplicateValues" dxfId="0" priority="26181"/>
  </conditionalFormatting>
  <conditionalFormatting sqref="VRU852007">
    <cfRule type="duplicateValues" dxfId="0" priority="26180"/>
  </conditionalFormatting>
  <conditionalFormatting sqref="WBQ852007">
    <cfRule type="duplicateValues" dxfId="0" priority="26179"/>
  </conditionalFormatting>
  <conditionalFormatting sqref="WLM852007">
    <cfRule type="duplicateValues" dxfId="0" priority="26178"/>
  </conditionalFormatting>
  <conditionalFormatting sqref="WVI852007">
    <cfRule type="duplicateValues" dxfId="0" priority="26177"/>
  </conditionalFormatting>
  <conditionalFormatting sqref="B852008">
    <cfRule type="duplicateValues" dxfId="0" priority="25216"/>
  </conditionalFormatting>
  <conditionalFormatting sqref="IW852008">
    <cfRule type="duplicateValues" dxfId="0" priority="25215"/>
  </conditionalFormatting>
  <conditionalFormatting sqref="SS852008">
    <cfRule type="duplicateValues" dxfId="0" priority="25214"/>
  </conditionalFormatting>
  <conditionalFormatting sqref="ACO852008">
    <cfRule type="duplicateValues" dxfId="0" priority="25213"/>
  </conditionalFormatting>
  <conditionalFormatting sqref="AMK852008">
    <cfRule type="duplicateValues" dxfId="0" priority="25212"/>
  </conditionalFormatting>
  <conditionalFormatting sqref="AWG852008">
    <cfRule type="duplicateValues" dxfId="0" priority="25211"/>
  </conditionalFormatting>
  <conditionalFormatting sqref="BGC852008">
    <cfRule type="duplicateValues" dxfId="0" priority="25210"/>
  </conditionalFormatting>
  <conditionalFormatting sqref="BPY852008">
    <cfRule type="duplicateValues" dxfId="0" priority="25209"/>
  </conditionalFormatting>
  <conditionalFormatting sqref="BZU852008">
    <cfRule type="duplicateValues" dxfId="0" priority="25208"/>
  </conditionalFormatting>
  <conditionalFormatting sqref="CJQ852008">
    <cfRule type="duplicateValues" dxfId="0" priority="25207"/>
  </conditionalFormatting>
  <conditionalFormatting sqref="CTM852008">
    <cfRule type="duplicateValues" dxfId="0" priority="25206"/>
  </conditionalFormatting>
  <conditionalFormatting sqref="DDI852008">
    <cfRule type="duplicateValues" dxfId="0" priority="25205"/>
  </conditionalFormatting>
  <conditionalFormatting sqref="DNE852008">
    <cfRule type="duplicateValues" dxfId="0" priority="25204"/>
  </conditionalFormatting>
  <conditionalFormatting sqref="DXA852008">
    <cfRule type="duplicateValues" dxfId="0" priority="25203"/>
  </conditionalFormatting>
  <conditionalFormatting sqref="EGW852008">
    <cfRule type="duplicateValues" dxfId="0" priority="25202"/>
  </conditionalFormatting>
  <conditionalFormatting sqref="EQS852008">
    <cfRule type="duplicateValues" dxfId="0" priority="25201"/>
  </conditionalFormatting>
  <conditionalFormatting sqref="FAO852008">
    <cfRule type="duplicateValues" dxfId="0" priority="25200"/>
  </conditionalFormatting>
  <conditionalFormatting sqref="FKK852008">
    <cfRule type="duplicateValues" dxfId="0" priority="25199"/>
  </conditionalFormatting>
  <conditionalFormatting sqref="FUG852008">
    <cfRule type="duplicateValues" dxfId="0" priority="25198"/>
  </conditionalFormatting>
  <conditionalFormatting sqref="GEC852008">
    <cfRule type="duplicateValues" dxfId="0" priority="25197"/>
  </conditionalFormatting>
  <conditionalFormatting sqref="GNY852008">
    <cfRule type="duplicateValues" dxfId="0" priority="25196"/>
  </conditionalFormatting>
  <conditionalFormatting sqref="GXU852008">
    <cfRule type="duplicateValues" dxfId="0" priority="25195"/>
  </conditionalFormatting>
  <conditionalFormatting sqref="HHQ852008">
    <cfRule type="duplicateValues" dxfId="0" priority="25194"/>
  </conditionalFormatting>
  <conditionalFormatting sqref="HRM852008">
    <cfRule type="duplicateValues" dxfId="0" priority="25193"/>
  </conditionalFormatting>
  <conditionalFormatting sqref="IBI852008">
    <cfRule type="duplicateValues" dxfId="0" priority="25192"/>
  </conditionalFormatting>
  <conditionalFormatting sqref="ILE852008">
    <cfRule type="duplicateValues" dxfId="0" priority="25191"/>
  </conditionalFormatting>
  <conditionalFormatting sqref="IVA852008">
    <cfRule type="duplicateValues" dxfId="0" priority="25190"/>
  </conditionalFormatting>
  <conditionalFormatting sqref="JEW852008">
    <cfRule type="duplicateValues" dxfId="0" priority="25189"/>
  </conditionalFormatting>
  <conditionalFormatting sqref="JOS852008">
    <cfRule type="duplicateValues" dxfId="0" priority="25188"/>
  </conditionalFormatting>
  <conditionalFormatting sqref="JYO852008">
    <cfRule type="duplicateValues" dxfId="0" priority="25187"/>
  </conditionalFormatting>
  <conditionalFormatting sqref="KIK852008">
    <cfRule type="duplicateValues" dxfId="0" priority="25186"/>
  </conditionalFormatting>
  <conditionalFormatting sqref="KSG852008">
    <cfRule type="duplicateValues" dxfId="0" priority="25185"/>
  </conditionalFormatting>
  <conditionalFormatting sqref="LCC852008">
    <cfRule type="duplicateValues" dxfId="0" priority="25184"/>
  </conditionalFormatting>
  <conditionalFormatting sqref="LLY852008">
    <cfRule type="duplicateValues" dxfId="0" priority="25183"/>
  </conditionalFormatting>
  <conditionalFormatting sqref="LVU852008">
    <cfRule type="duplicateValues" dxfId="0" priority="25182"/>
  </conditionalFormatting>
  <conditionalFormatting sqref="MFQ852008">
    <cfRule type="duplicateValues" dxfId="0" priority="25181"/>
  </conditionalFormatting>
  <conditionalFormatting sqref="MPM852008">
    <cfRule type="duplicateValues" dxfId="0" priority="25180"/>
  </conditionalFormatting>
  <conditionalFormatting sqref="MZI852008">
    <cfRule type="duplicateValues" dxfId="0" priority="25179"/>
  </conditionalFormatting>
  <conditionalFormatting sqref="NJE852008">
    <cfRule type="duplicateValues" dxfId="0" priority="25178"/>
  </conditionalFormatting>
  <conditionalFormatting sqref="NTA852008">
    <cfRule type="duplicateValues" dxfId="0" priority="25177"/>
  </conditionalFormatting>
  <conditionalFormatting sqref="OCW852008">
    <cfRule type="duplicateValues" dxfId="0" priority="25176"/>
  </conditionalFormatting>
  <conditionalFormatting sqref="OMS852008">
    <cfRule type="duplicateValues" dxfId="0" priority="25175"/>
  </conditionalFormatting>
  <conditionalFormatting sqref="OWO852008">
    <cfRule type="duplicateValues" dxfId="0" priority="25174"/>
  </conditionalFormatting>
  <conditionalFormatting sqref="PGK852008">
    <cfRule type="duplicateValues" dxfId="0" priority="25173"/>
  </conditionalFormatting>
  <conditionalFormatting sqref="PQG852008">
    <cfRule type="duplicateValues" dxfId="0" priority="25172"/>
  </conditionalFormatting>
  <conditionalFormatting sqref="QAC852008">
    <cfRule type="duplicateValues" dxfId="0" priority="25171"/>
  </conditionalFormatting>
  <conditionalFormatting sqref="QJY852008">
    <cfRule type="duplicateValues" dxfId="0" priority="25170"/>
  </conditionalFormatting>
  <conditionalFormatting sqref="QTU852008">
    <cfRule type="duplicateValues" dxfId="0" priority="25169"/>
  </conditionalFormatting>
  <conditionalFormatting sqref="RDQ852008">
    <cfRule type="duplicateValues" dxfId="0" priority="25168"/>
  </conditionalFormatting>
  <conditionalFormatting sqref="RNM852008">
    <cfRule type="duplicateValues" dxfId="0" priority="25167"/>
  </conditionalFormatting>
  <conditionalFormatting sqref="RXI852008">
    <cfRule type="duplicateValues" dxfId="0" priority="25166"/>
  </conditionalFormatting>
  <conditionalFormatting sqref="SHE852008">
    <cfRule type="duplicateValues" dxfId="0" priority="25165"/>
  </conditionalFormatting>
  <conditionalFormatting sqref="SRA852008">
    <cfRule type="duplicateValues" dxfId="0" priority="25164"/>
  </conditionalFormatting>
  <conditionalFormatting sqref="TAW852008">
    <cfRule type="duplicateValues" dxfId="0" priority="25163"/>
  </conditionalFormatting>
  <conditionalFormatting sqref="TKS852008">
    <cfRule type="duplicateValues" dxfId="0" priority="25162"/>
  </conditionalFormatting>
  <conditionalFormatting sqref="TUO852008">
    <cfRule type="duplicateValues" dxfId="0" priority="25161"/>
  </conditionalFormatting>
  <conditionalFormatting sqref="UEK852008">
    <cfRule type="duplicateValues" dxfId="0" priority="25160"/>
  </conditionalFormatting>
  <conditionalFormatting sqref="UOG852008">
    <cfRule type="duplicateValues" dxfId="0" priority="25159"/>
  </conditionalFormatting>
  <conditionalFormatting sqref="UYC852008">
    <cfRule type="duplicateValues" dxfId="0" priority="25158"/>
  </conditionalFormatting>
  <conditionalFormatting sqref="VHY852008">
    <cfRule type="duplicateValues" dxfId="0" priority="25157"/>
  </conditionalFormatting>
  <conditionalFormatting sqref="VRU852008">
    <cfRule type="duplicateValues" dxfId="0" priority="25156"/>
  </conditionalFormatting>
  <conditionalFormatting sqref="WBQ852008">
    <cfRule type="duplicateValues" dxfId="0" priority="25155"/>
  </conditionalFormatting>
  <conditionalFormatting sqref="WLM852008">
    <cfRule type="duplicateValues" dxfId="0" priority="25154"/>
  </conditionalFormatting>
  <conditionalFormatting sqref="WVI852008">
    <cfRule type="duplicateValues" dxfId="0" priority="25153"/>
  </conditionalFormatting>
  <conditionalFormatting sqref="B852009">
    <cfRule type="duplicateValues" dxfId="0" priority="24192"/>
  </conditionalFormatting>
  <conditionalFormatting sqref="IW852009">
    <cfRule type="duplicateValues" dxfId="0" priority="24191"/>
  </conditionalFormatting>
  <conditionalFormatting sqref="SS852009">
    <cfRule type="duplicateValues" dxfId="0" priority="24190"/>
  </conditionalFormatting>
  <conditionalFormatting sqref="ACO852009">
    <cfRule type="duplicateValues" dxfId="0" priority="24189"/>
  </conditionalFormatting>
  <conditionalFormatting sqref="AMK852009">
    <cfRule type="duplicateValues" dxfId="0" priority="24188"/>
  </conditionalFormatting>
  <conditionalFormatting sqref="AWG852009">
    <cfRule type="duplicateValues" dxfId="0" priority="24187"/>
  </conditionalFormatting>
  <conditionalFormatting sqref="BGC852009">
    <cfRule type="duplicateValues" dxfId="0" priority="24186"/>
  </conditionalFormatting>
  <conditionalFormatting sqref="BPY852009">
    <cfRule type="duplicateValues" dxfId="0" priority="24185"/>
  </conditionalFormatting>
  <conditionalFormatting sqref="BZU852009">
    <cfRule type="duplicateValues" dxfId="0" priority="24184"/>
  </conditionalFormatting>
  <conditionalFormatting sqref="CJQ852009">
    <cfRule type="duplicateValues" dxfId="0" priority="24183"/>
  </conditionalFormatting>
  <conditionalFormatting sqref="CTM852009">
    <cfRule type="duplicateValues" dxfId="0" priority="24182"/>
  </conditionalFormatting>
  <conditionalFormatting sqref="DDI852009">
    <cfRule type="duplicateValues" dxfId="0" priority="24181"/>
  </conditionalFormatting>
  <conditionalFormatting sqref="DNE852009">
    <cfRule type="duplicateValues" dxfId="0" priority="24180"/>
  </conditionalFormatting>
  <conditionalFormatting sqref="DXA852009">
    <cfRule type="duplicateValues" dxfId="0" priority="24179"/>
  </conditionalFormatting>
  <conditionalFormatting sqref="EGW852009">
    <cfRule type="duplicateValues" dxfId="0" priority="24178"/>
  </conditionalFormatting>
  <conditionalFormatting sqref="EQS852009">
    <cfRule type="duplicateValues" dxfId="0" priority="24177"/>
  </conditionalFormatting>
  <conditionalFormatting sqref="FAO852009">
    <cfRule type="duplicateValues" dxfId="0" priority="24176"/>
  </conditionalFormatting>
  <conditionalFormatting sqref="FKK852009">
    <cfRule type="duplicateValues" dxfId="0" priority="24175"/>
  </conditionalFormatting>
  <conditionalFormatting sqref="FUG852009">
    <cfRule type="duplicateValues" dxfId="0" priority="24174"/>
  </conditionalFormatting>
  <conditionalFormatting sqref="GEC852009">
    <cfRule type="duplicateValues" dxfId="0" priority="24173"/>
  </conditionalFormatting>
  <conditionalFormatting sqref="GNY852009">
    <cfRule type="duplicateValues" dxfId="0" priority="24172"/>
  </conditionalFormatting>
  <conditionalFormatting sqref="GXU852009">
    <cfRule type="duplicateValues" dxfId="0" priority="24171"/>
  </conditionalFormatting>
  <conditionalFormatting sqref="HHQ852009">
    <cfRule type="duplicateValues" dxfId="0" priority="24170"/>
  </conditionalFormatting>
  <conditionalFormatting sqref="HRM852009">
    <cfRule type="duplicateValues" dxfId="0" priority="24169"/>
  </conditionalFormatting>
  <conditionalFormatting sqref="IBI852009">
    <cfRule type="duplicateValues" dxfId="0" priority="24168"/>
  </conditionalFormatting>
  <conditionalFormatting sqref="ILE852009">
    <cfRule type="duplicateValues" dxfId="0" priority="24167"/>
  </conditionalFormatting>
  <conditionalFormatting sqref="IVA852009">
    <cfRule type="duplicateValues" dxfId="0" priority="24166"/>
  </conditionalFormatting>
  <conditionalFormatting sqref="JEW852009">
    <cfRule type="duplicateValues" dxfId="0" priority="24165"/>
  </conditionalFormatting>
  <conditionalFormatting sqref="JOS852009">
    <cfRule type="duplicateValues" dxfId="0" priority="24164"/>
  </conditionalFormatting>
  <conditionalFormatting sqref="JYO852009">
    <cfRule type="duplicateValues" dxfId="0" priority="24163"/>
  </conditionalFormatting>
  <conditionalFormatting sqref="KIK852009">
    <cfRule type="duplicateValues" dxfId="0" priority="24162"/>
  </conditionalFormatting>
  <conditionalFormatting sqref="KSG852009">
    <cfRule type="duplicateValues" dxfId="0" priority="24161"/>
  </conditionalFormatting>
  <conditionalFormatting sqref="LCC852009">
    <cfRule type="duplicateValues" dxfId="0" priority="24160"/>
  </conditionalFormatting>
  <conditionalFormatting sqref="LLY852009">
    <cfRule type="duplicateValues" dxfId="0" priority="24159"/>
  </conditionalFormatting>
  <conditionalFormatting sqref="LVU852009">
    <cfRule type="duplicateValues" dxfId="0" priority="24158"/>
  </conditionalFormatting>
  <conditionalFormatting sqref="MFQ852009">
    <cfRule type="duplicateValues" dxfId="0" priority="24157"/>
  </conditionalFormatting>
  <conditionalFormatting sqref="MPM852009">
    <cfRule type="duplicateValues" dxfId="0" priority="24156"/>
  </conditionalFormatting>
  <conditionalFormatting sqref="MZI852009">
    <cfRule type="duplicateValues" dxfId="0" priority="24155"/>
  </conditionalFormatting>
  <conditionalFormatting sqref="NJE852009">
    <cfRule type="duplicateValues" dxfId="0" priority="24154"/>
  </conditionalFormatting>
  <conditionalFormatting sqref="NTA852009">
    <cfRule type="duplicateValues" dxfId="0" priority="24153"/>
  </conditionalFormatting>
  <conditionalFormatting sqref="OCW852009">
    <cfRule type="duplicateValues" dxfId="0" priority="24152"/>
  </conditionalFormatting>
  <conditionalFormatting sqref="OMS852009">
    <cfRule type="duplicateValues" dxfId="0" priority="24151"/>
  </conditionalFormatting>
  <conditionalFormatting sqref="OWO852009">
    <cfRule type="duplicateValues" dxfId="0" priority="24150"/>
  </conditionalFormatting>
  <conditionalFormatting sqref="PGK852009">
    <cfRule type="duplicateValues" dxfId="0" priority="24149"/>
  </conditionalFormatting>
  <conditionalFormatting sqref="PQG852009">
    <cfRule type="duplicateValues" dxfId="0" priority="24148"/>
  </conditionalFormatting>
  <conditionalFormatting sqref="QAC852009">
    <cfRule type="duplicateValues" dxfId="0" priority="24147"/>
  </conditionalFormatting>
  <conditionalFormatting sqref="QJY852009">
    <cfRule type="duplicateValues" dxfId="0" priority="24146"/>
  </conditionalFormatting>
  <conditionalFormatting sqref="QTU852009">
    <cfRule type="duplicateValues" dxfId="0" priority="24145"/>
  </conditionalFormatting>
  <conditionalFormatting sqref="RDQ852009">
    <cfRule type="duplicateValues" dxfId="0" priority="24144"/>
  </conditionalFormatting>
  <conditionalFormatting sqref="RNM852009">
    <cfRule type="duplicateValues" dxfId="0" priority="24143"/>
  </conditionalFormatting>
  <conditionalFormatting sqref="RXI852009">
    <cfRule type="duplicateValues" dxfId="0" priority="24142"/>
  </conditionalFormatting>
  <conditionalFormatting sqref="SHE852009">
    <cfRule type="duplicateValues" dxfId="0" priority="24141"/>
  </conditionalFormatting>
  <conditionalFormatting sqref="SRA852009">
    <cfRule type="duplicateValues" dxfId="0" priority="24140"/>
  </conditionalFormatting>
  <conditionalFormatting sqref="TAW852009">
    <cfRule type="duplicateValues" dxfId="0" priority="24139"/>
  </conditionalFormatting>
  <conditionalFormatting sqref="TKS852009">
    <cfRule type="duplicateValues" dxfId="0" priority="24138"/>
  </conditionalFormatting>
  <conditionalFormatting sqref="TUO852009">
    <cfRule type="duplicateValues" dxfId="0" priority="24137"/>
  </conditionalFormatting>
  <conditionalFormatting sqref="UEK852009">
    <cfRule type="duplicateValues" dxfId="0" priority="24136"/>
  </conditionalFormatting>
  <conditionalFormatting sqref="UOG852009">
    <cfRule type="duplicateValues" dxfId="0" priority="24135"/>
  </conditionalFormatting>
  <conditionalFormatting sqref="UYC852009">
    <cfRule type="duplicateValues" dxfId="0" priority="24134"/>
  </conditionalFormatting>
  <conditionalFormatting sqref="VHY852009">
    <cfRule type="duplicateValues" dxfId="0" priority="24133"/>
  </conditionalFormatting>
  <conditionalFormatting sqref="VRU852009">
    <cfRule type="duplicateValues" dxfId="0" priority="24132"/>
  </conditionalFormatting>
  <conditionalFormatting sqref="WBQ852009">
    <cfRule type="duplicateValues" dxfId="0" priority="24131"/>
  </conditionalFormatting>
  <conditionalFormatting sqref="WLM852009">
    <cfRule type="duplicateValues" dxfId="0" priority="24130"/>
  </conditionalFormatting>
  <conditionalFormatting sqref="WVI852009">
    <cfRule type="duplicateValues" dxfId="0" priority="24129"/>
  </conditionalFormatting>
  <conditionalFormatting sqref="B852010">
    <cfRule type="duplicateValues" dxfId="0" priority="23168"/>
  </conditionalFormatting>
  <conditionalFormatting sqref="IW852010">
    <cfRule type="duplicateValues" dxfId="0" priority="23167"/>
  </conditionalFormatting>
  <conditionalFormatting sqref="SS852010">
    <cfRule type="duplicateValues" dxfId="0" priority="23166"/>
  </conditionalFormatting>
  <conditionalFormatting sqref="ACO852010">
    <cfRule type="duplicateValues" dxfId="0" priority="23165"/>
  </conditionalFormatting>
  <conditionalFormatting sqref="AMK852010">
    <cfRule type="duplicateValues" dxfId="0" priority="23164"/>
  </conditionalFormatting>
  <conditionalFormatting sqref="AWG852010">
    <cfRule type="duplicateValues" dxfId="0" priority="23163"/>
  </conditionalFormatting>
  <conditionalFormatting sqref="BGC852010">
    <cfRule type="duplicateValues" dxfId="0" priority="23162"/>
  </conditionalFormatting>
  <conditionalFormatting sqref="BPY852010">
    <cfRule type="duplicateValues" dxfId="0" priority="23161"/>
  </conditionalFormatting>
  <conditionalFormatting sqref="BZU852010">
    <cfRule type="duplicateValues" dxfId="0" priority="23160"/>
  </conditionalFormatting>
  <conditionalFormatting sqref="CJQ852010">
    <cfRule type="duplicateValues" dxfId="0" priority="23159"/>
  </conditionalFormatting>
  <conditionalFormatting sqref="CTM852010">
    <cfRule type="duplicateValues" dxfId="0" priority="23158"/>
  </conditionalFormatting>
  <conditionalFormatting sqref="DDI852010">
    <cfRule type="duplicateValues" dxfId="0" priority="23157"/>
  </conditionalFormatting>
  <conditionalFormatting sqref="DNE852010">
    <cfRule type="duplicateValues" dxfId="0" priority="23156"/>
  </conditionalFormatting>
  <conditionalFormatting sqref="DXA852010">
    <cfRule type="duplicateValues" dxfId="0" priority="23155"/>
  </conditionalFormatting>
  <conditionalFormatting sqref="EGW852010">
    <cfRule type="duplicateValues" dxfId="0" priority="23154"/>
  </conditionalFormatting>
  <conditionalFormatting sqref="EQS852010">
    <cfRule type="duplicateValues" dxfId="0" priority="23153"/>
  </conditionalFormatting>
  <conditionalFormatting sqref="FAO852010">
    <cfRule type="duplicateValues" dxfId="0" priority="23152"/>
  </conditionalFormatting>
  <conditionalFormatting sqref="FKK852010">
    <cfRule type="duplicateValues" dxfId="0" priority="23151"/>
  </conditionalFormatting>
  <conditionalFormatting sqref="FUG852010">
    <cfRule type="duplicateValues" dxfId="0" priority="23150"/>
  </conditionalFormatting>
  <conditionalFormatting sqref="GEC852010">
    <cfRule type="duplicateValues" dxfId="0" priority="23149"/>
  </conditionalFormatting>
  <conditionalFormatting sqref="GNY852010">
    <cfRule type="duplicateValues" dxfId="0" priority="23148"/>
  </conditionalFormatting>
  <conditionalFormatting sqref="GXU852010">
    <cfRule type="duplicateValues" dxfId="0" priority="23147"/>
  </conditionalFormatting>
  <conditionalFormatting sqref="HHQ852010">
    <cfRule type="duplicateValues" dxfId="0" priority="23146"/>
  </conditionalFormatting>
  <conditionalFormatting sqref="HRM852010">
    <cfRule type="duplicateValues" dxfId="0" priority="23145"/>
  </conditionalFormatting>
  <conditionalFormatting sqref="IBI852010">
    <cfRule type="duplicateValues" dxfId="0" priority="23144"/>
  </conditionalFormatting>
  <conditionalFormatting sqref="ILE852010">
    <cfRule type="duplicateValues" dxfId="0" priority="23143"/>
  </conditionalFormatting>
  <conditionalFormatting sqref="IVA852010">
    <cfRule type="duplicateValues" dxfId="0" priority="23142"/>
  </conditionalFormatting>
  <conditionalFormatting sqref="JEW852010">
    <cfRule type="duplicateValues" dxfId="0" priority="23141"/>
  </conditionalFormatting>
  <conditionalFormatting sqref="JOS852010">
    <cfRule type="duplicateValues" dxfId="0" priority="23140"/>
  </conditionalFormatting>
  <conditionalFormatting sqref="JYO852010">
    <cfRule type="duplicateValues" dxfId="0" priority="23139"/>
  </conditionalFormatting>
  <conditionalFormatting sqref="KIK852010">
    <cfRule type="duplicateValues" dxfId="0" priority="23138"/>
  </conditionalFormatting>
  <conditionalFormatting sqref="KSG852010">
    <cfRule type="duplicateValues" dxfId="0" priority="23137"/>
  </conditionalFormatting>
  <conditionalFormatting sqref="LCC852010">
    <cfRule type="duplicateValues" dxfId="0" priority="23136"/>
  </conditionalFormatting>
  <conditionalFormatting sqref="LLY852010">
    <cfRule type="duplicateValues" dxfId="0" priority="23135"/>
  </conditionalFormatting>
  <conditionalFormatting sqref="LVU852010">
    <cfRule type="duplicateValues" dxfId="0" priority="23134"/>
  </conditionalFormatting>
  <conditionalFormatting sqref="MFQ852010">
    <cfRule type="duplicateValues" dxfId="0" priority="23133"/>
  </conditionalFormatting>
  <conditionalFormatting sqref="MPM852010">
    <cfRule type="duplicateValues" dxfId="0" priority="23132"/>
  </conditionalFormatting>
  <conditionalFormatting sqref="MZI852010">
    <cfRule type="duplicateValues" dxfId="0" priority="23131"/>
  </conditionalFormatting>
  <conditionalFormatting sqref="NJE852010">
    <cfRule type="duplicateValues" dxfId="0" priority="23130"/>
  </conditionalFormatting>
  <conditionalFormatting sqref="NTA852010">
    <cfRule type="duplicateValues" dxfId="0" priority="23129"/>
  </conditionalFormatting>
  <conditionalFormatting sqref="OCW852010">
    <cfRule type="duplicateValues" dxfId="0" priority="23128"/>
  </conditionalFormatting>
  <conditionalFormatting sqref="OMS852010">
    <cfRule type="duplicateValues" dxfId="0" priority="23127"/>
  </conditionalFormatting>
  <conditionalFormatting sqref="OWO852010">
    <cfRule type="duplicateValues" dxfId="0" priority="23126"/>
  </conditionalFormatting>
  <conditionalFormatting sqref="PGK852010">
    <cfRule type="duplicateValues" dxfId="0" priority="23125"/>
  </conditionalFormatting>
  <conditionalFormatting sqref="PQG852010">
    <cfRule type="duplicateValues" dxfId="0" priority="23124"/>
  </conditionalFormatting>
  <conditionalFormatting sqref="QAC852010">
    <cfRule type="duplicateValues" dxfId="0" priority="23123"/>
  </conditionalFormatting>
  <conditionalFormatting sqref="QJY852010">
    <cfRule type="duplicateValues" dxfId="0" priority="23122"/>
  </conditionalFormatting>
  <conditionalFormatting sqref="QTU852010">
    <cfRule type="duplicateValues" dxfId="0" priority="23121"/>
  </conditionalFormatting>
  <conditionalFormatting sqref="RDQ852010">
    <cfRule type="duplicateValues" dxfId="0" priority="23120"/>
  </conditionalFormatting>
  <conditionalFormatting sqref="RNM852010">
    <cfRule type="duplicateValues" dxfId="0" priority="23119"/>
  </conditionalFormatting>
  <conditionalFormatting sqref="RXI852010">
    <cfRule type="duplicateValues" dxfId="0" priority="23118"/>
  </conditionalFormatting>
  <conditionalFormatting sqref="SHE852010">
    <cfRule type="duplicateValues" dxfId="0" priority="23117"/>
  </conditionalFormatting>
  <conditionalFormatting sqref="SRA852010">
    <cfRule type="duplicateValues" dxfId="0" priority="23116"/>
  </conditionalFormatting>
  <conditionalFormatting sqref="TAW852010">
    <cfRule type="duplicateValues" dxfId="0" priority="23115"/>
  </conditionalFormatting>
  <conditionalFormatting sqref="TKS852010">
    <cfRule type="duplicateValues" dxfId="0" priority="23114"/>
  </conditionalFormatting>
  <conditionalFormatting sqref="TUO852010">
    <cfRule type="duplicateValues" dxfId="0" priority="23113"/>
  </conditionalFormatting>
  <conditionalFormatting sqref="UEK852010">
    <cfRule type="duplicateValues" dxfId="0" priority="23112"/>
  </conditionalFormatting>
  <conditionalFormatting sqref="UOG852010">
    <cfRule type="duplicateValues" dxfId="0" priority="23111"/>
  </conditionalFormatting>
  <conditionalFormatting sqref="UYC852010">
    <cfRule type="duplicateValues" dxfId="0" priority="23110"/>
  </conditionalFormatting>
  <conditionalFormatting sqref="VHY852010">
    <cfRule type="duplicateValues" dxfId="0" priority="23109"/>
  </conditionalFormatting>
  <conditionalFormatting sqref="VRU852010">
    <cfRule type="duplicateValues" dxfId="0" priority="23108"/>
  </conditionalFormatting>
  <conditionalFormatting sqref="WBQ852010">
    <cfRule type="duplicateValues" dxfId="0" priority="23107"/>
  </conditionalFormatting>
  <conditionalFormatting sqref="WLM852010">
    <cfRule type="duplicateValues" dxfId="0" priority="23106"/>
  </conditionalFormatting>
  <conditionalFormatting sqref="WVI852010">
    <cfRule type="duplicateValues" dxfId="0" priority="23105"/>
  </conditionalFormatting>
  <conditionalFormatting sqref="B852011">
    <cfRule type="duplicateValues" dxfId="0" priority="22144"/>
  </conditionalFormatting>
  <conditionalFormatting sqref="IW852011">
    <cfRule type="duplicateValues" dxfId="0" priority="22143"/>
  </conditionalFormatting>
  <conditionalFormatting sqref="SS852011">
    <cfRule type="duplicateValues" dxfId="0" priority="22142"/>
  </conditionalFormatting>
  <conditionalFormatting sqref="ACO852011">
    <cfRule type="duplicateValues" dxfId="0" priority="22141"/>
  </conditionalFormatting>
  <conditionalFormatting sqref="AMK852011">
    <cfRule type="duplicateValues" dxfId="0" priority="22140"/>
  </conditionalFormatting>
  <conditionalFormatting sqref="AWG852011">
    <cfRule type="duplicateValues" dxfId="0" priority="22139"/>
  </conditionalFormatting>
  <conditionalFormatting sqref="BGC852011">
    <cfRule type="duplicateValues" dxfId="0" priority="22138"/>
  </conditionalFormatting>
  <conditionalFormatting sqref="BPY852011">
    <cfRule type="duplicateValues" dxfId="0" priority="22137"/>
  </conditionalFormatting>
  <conditionalFormatting sqref="BZU852011">
    <cfRule type="duplicateValues" dxfId="0" priority="22136"/>
  </conditionalFormatting>
  <conditionalFormatting sqref="CJQ852011">
    <cfRule type="duplicateValues" dxfId="0" priority="22135"/>
  </conditionalFormatting>
  <conditionalFormatting sqref="CTM852011">
    <cfRule type="duplicateValues" dxfId="0" priority="22134"/>
  </conditionalFormatting>
  <conditionalFormatting sqref="DDI852011">
    <cfRule type="duplicateValues" dxfId="0" priority="22133"/>
  </conditionalFormatting>
  <conditionalFormatting sqref="DNE852011">
    <cfRule type="duplicateValues" dxfId="0" priority="22132"/>
  </conditionalFormatting>
  <conditionalFormatting sqref="DXA852011">
    <cfRule type="duplicateValues" dxfId="0" priority="22131"/>
  </conditionalFormatting>
  <conditionalFormatting sqref="EGW852011">
    <cfRule type="duplicateValues" dxfId="0" priority="22130"/>
  </conditionalFormatting>
  <conditionalFormatting sqref="EQS852011">
    <cfRule type="duplicateValues" dxfId="0" priority="22129"/>
  </conditionalFormatting>
  <conditionalFormatting sqref="FAO852011">
    <cfRule type="duplicateValues" dxfId="0" priority="22128"/>
  </conditionalFormatting>
  <conditionalFormatting sqref="FKK852011">
    <cfRule type="duplicateValues" dxfId="0" priority="22127"/>
  </conditionalFormatting>
  <conditionalFormatting sqref="FUG852011">
    <cfRule type="duplicateValues" dxfId="0" priority="22126"/>
  </conditionalFormatting>
  <conditionalFormatting sqref="GEC852011">
    <cfRule type="duplicateValues" dxfId="0" priority="22125"/>
  </conditionalFormatting>
  <conditionalFormatting sqref="GNY852011">
    <cfRule type="duplicateValues" dxfId="0" priority="22124"/>
  </conditionalFormatting>
  <conditionalFormatting sqref="GXU852011">
    <cfRule type="duplicateValues" dxfId="0" priority="22123"/>
  </conditionalFormatting>
  <conditionalFormatting sqref="HHQ852011">
    <cfRule type="duplicateValues" dxfId="0" priority="22122"/>
  </conditionalFormatting>
  <conditionalFormatting sqref="HRM852011">
    <cfRule type="duplicateValues" dxfId="0" priority="22121"/>
  </conditionalFormatting>
  <conditionalFormatting sqref="IBI852011">
    <cfRule type="duplicateValues" dxfId="0" priority="22120"/>
  </conditionalFormatting>
  <conditionalFormatting sqref="ILE852011">
    <cfRule type="duplicateValues" dxfId="0" priority="22119"/>
  </conditionalFormatting>
  <conditionalFormatting sqref="IVA852011">
    <cfRule type="duplicateValues" dxfId="0" priority="22118"/>
  </conditionalFormatting>
  <conditionalFormatting sqref="JEW852011">
    <cfRule type="duplicateValues" dxfId="0" priority="22117"/>
  </conditionalFormatting>
  <conditionalFormatting sqref="JOS852011">
    <cfRule type="duplicateValues" dxfId="0" priority="22116"/>
  </conditionalFormatting>
  <conditionalFormatting sqref="JYO852011">
    <cfRule type="duplicateValues" dxfId="0" priority="22115"/>
  </conditionalFormatting>
  <conditionalFormatting sqref="KIK852011">
    <cfRule type="duplicateValues" dxfId="0" priority="22114"/>
  </conditionalFormatting>
  <conditionalFormatting sqref="KSG852011">
    <cfRule type="duplicateValues" dxfId="0" priority="22113"/>
  </conditionalFormatting>
  <conditionalFormatting sqref="LCC852011">
    <cfRule type="duplicateValues" dxfId="0" priority="22112"/>
  </conditionalFormatting>
  <conditionalFormatting sqref="LLY852011">
    <cfRule type="duplicateValues" dxfId="0" priority="22111"/>
  </conditionalFormatting>
  <conditionalFormatting sqref="LVU852011">
    <cfRule type="duplicateValues" dxfId="0" priority="22110"/>
  </conditionalFormatting>
  <conditionalFormatting sqref="MFQ852011">
    <cfRule type="duplicateValues" dxfId="0" priority="22109"/>
  </conditionalFormatting>
  <conditionalFormatting sqref="MPM852011">
    <cfRule type="duplicateValues" dxfId="0" priority="22108"/>
  </conditionalFormatting>
  <conditionalFormatting sqref="MZI852011">
    <cfRule type="duplicateValues" dxfId="0" priority="22107"/>
  </conditionalFormatting>
  <conditionalFormatting sqref="NJE852011">
    <cfRule type="duplicateValues" dxfId="0" priority="22106"/>
  </conditionalFormatting>
  <conditionalFormatting sqref="NTA852011">
    <cfRule type="duplicateValues" dxfId="0" priority="22105"/>
  </conditionalFormatting>
  <conditionalFormatting sqref="OCW852011">
    <cfRule type="duplicateValues" dxfId="0" priority="22104"/>
  </conditionalFormatting>
  <conditionalFormatting sqref="OMS852011">
    <cfRule type="duplicateValues" dxfId="0" priority="22103"/>
  </conditionalFormatting>
  <conditionalFormatting sqref="OWO852011">
    <cfRule type="duplicateValues" dxfId="0" priority="22102"/>
  </conditionalFormatting>
  <conditionalFormatting sqref="PGK852011">
    <cfRule type="duplicateValues" dxfId="0" priority="22101"/>
  </conditionalFormatting>
  <conditionalFormatting sqref="PQG852011">
    <cfRule type="duplicateValues" dxfId="0" priority="22100"/>
  </conditionalFormatting>
  <conditionalFormatting sqref="QAC852011">
    <cfRule type="duplicateValues" dxfId="0" priority="22099"/>
  </conditionalFormatting>
  <conditionalFormatting sqref="QJY852011">
    <cfRule type="duplicateValues" dxfId="0" priority="22098"/>
  </conditionalFormatting>
  <conditionalFormatting sqref="QTU852011">
    <cfRule type="duplicateValues" dxfId="0" priority="22097"/>
  </conditionalFormatting>
  <conditionalFormatting sqref="RDQ852011">
    <cfRule type="duplicateValues" dxfId="0" priority="22096"/>
  </conditionalFormatting>
  <conditionalFormatting sqref="RNM852011">
    <cfRule type="duplicateValues" dxfId="0" priority="22095"/>
  </conditionalFormatting>
  <conditionalFormatting sqref="RXI852011">
    <cfRule type="duplicateValues" dxfId="0" priority="22094"/>
  </conditionalFormatting>
  <conditionalFormatting sqref="SHE852011">
    <cfRule type="duplicateValues" dxfId="0" priority="22093"/>
  </conditionalFormatting>
  <conditionalFormatting sqref="SRA852011">
    <cfRule type="duplicateValues" dxfId="0" priority="22092"/>
  </conditionalFormatting>
  <conditionalFormatting sqref="TAW852011">
    <cfRule type="duplicateValues" dxfId="0" priority="22091"/>
  </conditionalFormatting>
  <conditionalFormatting sqref="TKS852011">
    <cfRule type="duplicateValues" dxfId="0" priority="22090"/>
  </conditionalFormatting>
  <conditionalFormatting sqref="TUO852011">
    <cfRule type="duplicateValues" dxfId="0" priority="22089"/>
  </conditionalFormatting>
  <conditionalFormatting sqref="UEK852011">
    <cfRule type="duplicateValues" dxfId="0" priority="22088"/>
  </conditionalFormatting>
  <conditionalFormatting sqref="UOG852011">
    <cfRule type="duplicateValues" dxfId="0" priority="22087"/>
  </conditionalFormatting>
  <conditionalFormatting sqref="UYC852011">
    <cfRule type="duplicateValues" dxfId="0" priority="22086"/>
  </conditionalFormatting>
  <conditionalFormatting sqref="VHY852011">
    <cfRule type="duplicateValues" dxfId="0" priority="22085"/>
  </conditionalFormatting>
  <conditionalFormatting sqref="VRU852011">
    <cfRule type="duplicateValues" dxfId="0" priority="22084"/>
  </conditionalFormatting>
  <conditionalFormatting sqref="WBQ852011">
    <cfRule type="duplicateValues" dxfId="0" priority="22083"/>
  </conditionalFormatting>
  <conditionalFormatting sqref="WLM852011">
    <cfRule type="duplicateValues" dxfId="0" priority="22082"/>
  </conditionalFormatting>
  <conditionalFormatting sqref="WVI852011">
    <cfRule type="duplicateValues" dxfId="0" priority="22081"/>
  </conditionalFormatting>
  <conditionalFormatting sqref="B852012">
    <cfRule type="duplicateValues" dxfId="0" priority="21120"/>
  </conditionalFormatting>
  <conditionalFormatting sqref="IW852012">
    <cfRule type="duplicateValues" dxfId="0" priority="21119"/>
  </conditionalFormatting>
  <conditionalFormatting sqref="SS852012">
    <cfRule type="duplicateValues" dxfId="0" priority="21118"/>
  </conditionalFormatting>
  <conditionalFormatting sqref="ACO852012">
    <cfRule type="duplicateValues" dxfId="0" priority="21117"/>
  </conditionalFormatting>
  <conditionalFormatting sqref="AMK852012">
    <cfRule type="duplicateValues" dxfId="0" priority="21116"/>
  </conditionalFormatting>
  <conditionalFormatting sqref="AWG852012">
    <cfRule type="duplicateValues" dxfId="0" priority="21115"/>
  </conditionalFormatting>
  <conditionalFormatting sqref="BGC852012">
    <cfRule type="duplicateValues" dxfId="0" priority="21114"/>
  </conditionalFormatting>
  <conditionalFormatting sqref="BPY852012">
    <cfRule type="duplicateValues" dxfId="0" priority="21113"/>
  </conditionalFormatting>
  <conditionalFormatting sqref="BZU852012">
    <cfRule type="duplicateValues" dxfId="0" priority="21112"/>
  </conditionalFormatting>
  <conditionalFormatting sqref="CJQ852012">
    <cfRule type="duplicateValues" dxfId="0" priority="21111"/>
  </conditionalFormatting>
  <conditionalFormatting sqref="CTM852012">
    <cfRule type="duplicateValues" dxfId="0" priority="21110"/>
  </conditionalFormatting>
  <conditionalFormatting sqref="DDI852012">
    <cfRule type="duplicateValues" dxfId="0" priority="21109"/>
  </conditionalFormatting>
  <conditionalFormatting sqref="DNE852012">
    <cfRule type="duplicateValues" dxfId="0" priority="21108"/>
  </conditionalFormatting>
  <conditionalFormatting sqref="DXA852012">
    <cfRule type="duplicateValues" dxfId="0" priority="21107"/>
  </conditionalFormatting>
  <conditionalFormatting sqref="EGW852012">
    <cfRule type="duplicateValues" dxfId="0" priority="21106"/>
  </conditionalFormatting>
  <conditionalFormatting sqref="EQS852012">
    <cfRule type="duplicateValues" dxfId="0" priority="21105"/>
  </conditionalFormatting>
  <conditionalFormatting sqref="FAO852012">
    <cfRule type="duplicateValues" dxfId="0" priority="21104"/>
  </conditionalFormatting>
  <conditionalFormatting sqref="FKK852012">
    <cfRule type="duplicateValues" dxfId="0" priority="21103"/>
  </conditionalFormatting>
  <conditionalFormatting sqref="FUG852012">
    <cfRule type="duplicateValues" dxfId="0" priority="21102"/>
  </conditionalFormatting>
  <conditionalFormatting sqref="GEC852012">
    <cfRule type="duplicateValues" dxfId="0" priority="21101"/>
  </conditionalFormatting>
  <conditionalFormatting sqref="GNY852012">
    <cfRule type="duplicateValues" dxfId="0" priority="21100"/>
  </conditionalFormatting>
  <conditionalFormatting sqref="GXU852012">
    <cfRule type="duplicateValues" dxfId="0" priority="21099"/>
  </conditionalFormatting>
  <conditionalFormatting sqref="HHQ852012">
    <cfRule type="duplicateValues" dxfId="0" priority="21098"/>
  </conditionalFormatting>
  <conditionalFormatting sqref="HRM852012">
    <cfRule type="duplicateValues" dxfId="0" priority="21097"/>
  </conditionalFormatting>
  <conditionalFormatting sqref="IBI852012">
    <cfRule type="duplicateValues" dxfId="0" priority="21096"/>
  </conditionalFormatting>
  <conditionalFormatting sqref="ILE852012">
    <cfRule type="duplicateValues" dxfId="0" priority="21095"/>
  </conditionalFormatting>
  <conditionalFormatting sqref="IVA852012">
    <cfRule type="duplicateValues" dxfId="0" priority="21094"/>
  </conditionalFormatting>
  <conditionalFormatting sqref="JEW852012">
    <cfRule type="duplicateValues" dxfId="0" priority="21093"/>
  </conditionalFormatting>
  <conditionalFormatting sqref="JOS852012">
    <cfRule type="duplicateValues" dxfId="0" priority="21092"/>
  </conditionalFormatting>
  <conditionalFormatting sqref="JYO852012">
    <cfRule type="duplicateValues" dxfId="0" priority="21091"/>
  </conditionalFormatting>
  <conditionalFormatting sqref="KIK852012">
    <cfRule type="duplicateValues" dxfId="0" priority="21090"/>
  </conditionalFormatting>
  <conditionalFormatting sqref="KSG852012">
    <cfRule type="duplicateValues" dxfId="0" priority="21089"/>
  </conditionalFormatting>
  <conditionalFormatting sqref="LCC852012">
    <cfRule type="duplicateValues" dxfId="0" priority="21088"/>
  </conditionalFormatting>
  <conditionalFormatting sqref="LLY852012">
    <cfRule type="duplicateValues" dxfId="0" priority="21087"/>
  </conditionalFormatting>
  <conditionalFormatting sqref="LVU852012">
    <cfRule type="duplicateValues" dxfId="0" priority="21086"/>
  </conditionalFormatting>
  <conditionalFormatting sqref="MFQ852012">
    <cfRule type="duplicateValues" dxfId="0" priority="21085"/>
  </conditionalFormatting>
  <conditionalFormatting sqref="MPM852012">
    <cfRule type="duplicateValues" dxfId="0" priority="21084"/>
  </conditionalFormatting>
  <conditionalFormatting sqref="MZI852012">
    <cfRule type="duplicateValues" dxfId="0" priority="21083"/>
  </conditionalFormatting>
  <conditionalFormatting sqref="NJE852012">
    <cfRule type="duplicateValues" dxfId="0" priority="21082"/>
  </conditionalFormatting>
  <conditionalFormatting sqref="NTA852012">
    <cfRule type="duplicateValues" dxfId="0" priority="21081"/>
  </conditionalFormatting>
  <conditionalFormatting sqref="OCW852012">
    <cfRule type="duplicateValues" dxfId="0" priority="21080"/>
  </conditionalFormatting>
  <conditionalFormatting sqref="OMS852012">
    <cfRule type="duplicateValues" dxfId="0" priority="21079"/>
  </conditionalFormatting>
  <conditionalFormatting sqref="OWO852012">
    <cfRule type="duplicateValues" dxfId="0" priority="21078"/>
  </conditionalFormatting>
  <conditionalFormatting sqref="PGK852012">
    <cfRule type="duplicateValues" dxfId="0" priority="21077"/>
  </conditionalFormatting>
  <conditionalFormatting sqref="PQG852012">
    <cfRule type="duplicateValues" dxfId="0" priority="21076"/>
  </conditionalFormatting>
  <conditionalFormatting sqref="QAC852012">
    <cfRule type="duplicateValues" dxfId="0" priority="21075"/>
  </conditionalFormatting>
  <conditionalFormatting sqref="QJY852012">
    <cfRule type="duplicateValues" dxfId="0" priority="21074"/>
  </conditionalFormatting>
  <conditionalFormatting sqref="QTU852012">
    <cfRule type="duplicateValues" dxfId="0" priority="21073"/>
  </conditionalFormatting>
  <conditionalFormatting sqref="RDQ852012">
    <cfRule type="duplicateValues" dxfId="0" priority="21072"/>
  </conditionalFormatting>
  <conditionalFormatting sqref="RNM852012">
    <cfRule type="duplicateValues" dxfId="0" priority="21071"/>
  </conditionalFormatting>
  <conditionalFormatting sqref="RXI852012">
    <cfRule type="duplicateValues" dxfId="0" priority="21070"/>
  </conditionalFormatting>
  <conditionalFormatting sqref="SHE852012">
    <cfRule type="duplicateValues" dxfId="0" priority="21069"/>
  </conditionalFormatting>
  <conditionalFormatting sqref="SRA852012">
    <cfRule type="duplicateValues" dxfId="0" priority="21068"/>
  </conditionalFormatting>
  <conditionalFormatting sqref="TAW852012">
    <cfRule type="duplicateValues" dxfId="0" priority="21067"/>
  </conditionalFormatting>
  <conditionalFormatting sqref="TKS852012">
    <cfRule type="duplicateValues" dxfId="0" priority="21066"/>
  </conditionalFormatting>
  <conditionalFormatting sqref="TUO852012">
    <cfRule type="duplicateValues" dxfId="0" priority="21065"/>
  </conditionalFormatting>
  <conditionalFormatting sqref="UEK852012">
    <cfRule type="duplicateValues" dxfId="0" priority="21064"/>
  </conditionalFormatting>
  <conditionalFormatting sqref="UOG852012">
    <cfRule type="duplicateValues" dxfId="0" priority="21063"/>
  </conditionalFormatting>
  <conditionalFormatting sqref="UYC852012">
    <cfRule type="duplicateValues" dxfId="0" priority="21062"/>
  </conditionalFormatting>
  <conditionalFormatting sqref="VHY852012">
    <cfRule type="duplicateValues" dxfId="0" priority="21061"/>
  </conditionalFormatting>
  <conditionalFormatting sqref="VRU852012">
    <cfRule type="duplicateValues" dxfId="0" priority="21060"/>
  </conditionalFormatting>
  <conditionalFormatting sqref="WBQ852012">
    <cfRule type="duplicateValues" dxfId="0" priority="21059"/>
  </conditionalFormatting>
  <conditionalFormatting sqref="WLM852012">
    <cfRule type="duplicateValues" dxfId="0" priority="21058"/>
  </conditionalFormatting>
  <conditionalFormatting sqref="WVI852012">
    <cfRule type="duplicateValues" dxfId="0" priority="21057"/>
  </conditionalFormatting>
  <conditionalFormatting sqref="B852013">
    <cfRule type="duplicateValues" dxfId="0" priority="20096"/>
  </conditionalFormatting>
  <conditionalFormatting sqref="IW852013">
    <cfRule type="duplicateValues" dxfId="0" priority="20095"/>
  </conditionalFormatting>
  <conditionalFormatting sqref="SS852013">
    <cfRule type="duplicateValues" dxfId="0" priority="20094"/>
  </conditionalFormatting>
  <conditionalFormatting sqref="ACO852013">
    <cfRule type="duplicateValues" dxfId="0" priority="20093"/>
  </conditionalFormatting>
  <conditionalFormatting sqref="AMK852013">
    <cfRule type="duplicateValues" dxfId="0" priority="20092"/>
  </conditionalFormatting>
  <conditionalFormatting sqref="AWG852013">
    <cfRule type="duplicateValues" dxfId="0" priority="20091"/>
  </conditionalFormatting>
  <conditionalFormatting sqref="BGC852013">
    <cfRule type="duplicateValues" dxfId="0" priority="20090"/>
  </conditionalFormatting>
  <conditionalFormatting sqref="BPY852013">
    <cfRule type="duplicateValues" dxfId="0" priority="20089"/>
  </conditionalFormatting>
  <conditionalFormatting sqref="BZU852013">
    <cfRule type="duplicateValues" dxfId="0" priority="20088"/>
  </conditionalFormatting>
  <conditionalFormatting sqref="CJQ852013">
    <cfRule type="duplicateValues" dxfId="0" priority="20087"/>
  </conditionalFormatting>
  <conditionalFormatting sqref="CTM852013">
    <cfRule type="duplicateValues" dxfId="0" priority="20086"/>
  </conditionalFormatting>
  <conditionalFormatting sqref="DDI852013">
    <cfRule type="duplicateValues" dxfId="0" priority="20085"/>
  </conditionalFormatting>
  <conditionalFormatting sqref="DNE852013">
    <cfRule type="duplicateValues" dxfId="0" priority="20084"/>
  </conditionalFormatting>
  <conditionalFormatting sqref="DXA852013">
    <cfRule type="duplicateValues" dxfId="0" priority="20083"/>
  </conditionalFormatting>
  <conditionalFormatting sqref="EGW852013">
    <cfRule type="duplicateValues" dxfId="0" priority="20082"/>
  </conditionalFormatting>
  <conditionalFormatting sqref="EQS852013">
    <cfRule type="duplicateValues" dxfId="0" priority="20081"/>
  </conditionalFormatting>
  <conditionalFormatting sqref="FAO852013">
    <cfRule type="duplicateValues" dxfId="0" priority="20080"/>
  </conditionalFormatting>
  <conditionalFormatting sqref="FKK852013">
    <cfRule type="duplicateValues" dxfId="0" priority="20079"/>
  </conditionalFormatting>
  <conditionalFormatting sqref="FUG852013">
    <cfRule type="duplicateValues" dxfId="0" priority="20078"/>
  </conditionalFormatting>
  <conditionalFormatting sqref="GEC852013">
    <cfRule type="duplicateValues" dxfId="0" priority="20077"/>
  </conditionalFormatting>
  <conditionalFormatting sqref="GNY852013">
    <cfRule type="duplicateValues" dxfId="0" priority="20076"/>
  </conditionalFormatting>
  <conditionalFormatting sqref="GXU852013">
    <cfRule type="duplicateValues" dxfId="0" priority="20075"/>
  </conditionalFormatting>
  <conditionalFormatting sqref="HHQ852013">
    <cfRule type="duplicateValues" dxfId="0" priority="20074"/>
  </conditionalFormatting>
  <conditionalFormatting sqref="HRM852013">
    <cfRule type="duplicateValues" dxfId="0" priority="20073"/>
  </conditionalFormatting>
  <conditionalFormatting sqref="IBI852013">
    <cfRule type="duplicateValues" dxfId="0" priority="20072"/>
  </conditionalFormatting>
  <conditionalFormatting sqref="ILE852013">
    <cfRule type="duplicateValues" dxfId="0" priority="20071"/>
  </conditionalFormatting>
  <conditionalFormatting sqref="IVA852013">
    <cfRule type="duplicateValues" dxfId="0" priority="20070"/>
  </conditionalFormatting>
  <conditionalFormatting sqref="JEW852013">
    <cfRule type="duplicateValues" dxfId="0" priority="20069"/>
  </conditionalFormatting>
  <conditionalFormatting sqref="JOS852013">
    <cfRule type="duplicateValues" dxfId="0" priority="20068"/>
  </conditionalFormatting>
  <conditionalFormatting sqref="JYO852013">
    <cfRule type="duplicateValues" dxfId="0" priority="20067"/>
  </conditionalFormatting>
  <conditionalFormatting sqref="KIK852013">
    <cfRule type="duplicateValues" dxfId="0" priority="20066"/>
  </conditionalFormatting>
  <conditionalFormatting sqref="KSG852013">
    <cfRule type="duplicateValues" dxfId="0" priority="20065"/>
  </conditionalFormatting>
  <conditionalFormatting sqref="LCC852013">
    <cfRule type="duplicateValues" dxfId="0" priority="20064"/>
  </conditionalFormatting>
  <conditionalFormatting sqref="LLY852013">
    <cfRule type="duplicateValues" dxfId="0" priority="20063"/>
  </conditionalFormatting>
  <conditionalFormatting sqref="LVU852013">
    <cfRule type="duplicateValues" dxfId="0" priority="20062"/>
  </conditionalFormatting>
  <conditionalFormatting sqref="MFQ852013">
    <cfRule type="duplicateValues" dxfId="0" priority="20061"/>
  </conditionalFormatting>
  <conditionalFormatting sqref="MPM852013">
    <cfRule type="duplicateValues" dxfId="0" priority="20060"/>
  </conditionalFormatting>
  <conditionalFormatting sqref="MZI852013">
    <cfRule type="duplicateValues" dxfId="0" priority="20059"/>
  </conditionalFormatting>
  <conditionalFormatting sqref="NJE852013">
    <cfRule type="duplicateValues" dxfId="0" priority="20058"/>
  </conditionalFormatting>
  <conditionalFormatting sqref="NTA852013">
    <cfRule type="duplicateValues" dxfId="0" priority="20057"/>
  </conditionalFormatting>
  <conditionalFormatting sqref="OCW852013">
    <cfRule type="duplicateValues" dxfId="0" priority="20056"/>
  </conditionalFormatting>
  <conditionalFormatting sqref="OMS852013">
    <cfRule type="duplicateValues" dxfId="0" priority="20055"/>
  </conditionalFormatting>
  <conditionalFormatting sqref="OWO852013">
    <cfRule type="duplicateValues" dxfId="0" priority="20054"/>
  </conditionalFormatting>
  <conditionalFormatting sqref="PGK852013">
    <cfRule type="duplicateValues" dxfId="0" priority="20053"/>
  </conditionalFormatting>
  <conditionalFormatting sqref="PQG852013">
    <cfRule type="duplicateValues" dxfId="0" priority="20052"/>
  </conditionalFormatting>
  <conditionalFormatting sqref="QAC852013">
    <cfRule type="duplicateValues" dxfId="0" priority="20051"/>
  </conditionalFormatting>
  <conditionalFormatting sqref="QJY852013">
    <cfRule type="duplicateValues" dxfId="0" priority="20050"/>
  </conditionalFormatting>
  <conditionalFormatting sqref="QTU852013">
    <cfRule type="duplicateValues" dxfId="0" priority="20049"/>
  </conditionalFormatting>
  <conditionalFormatting sqref="RDQ852013">
    <cfRule type="duplicateValues" dxfId="0" priority="20048"/>
  </conditionalFormatting>
  <conditionalFormatting sqref="RNM852013">
    <cfRule type="duplicateValues" dxfId="0" priority="20047"/>
  </conditionalFormatting>
  <conditionalFormatting sqref="RXI852013">
    <cfRule type="duplicateValues" dxfId="0" priority="20046"/>
  </conditionalFormatting>
  <conditionalFormatting sqref="SHE852013">
    <cfRule type="duplicateValues" dxfId="0" priority="20045"/>
  </conditionalFormatting>
  <conditionalFormatting sqref="SRA852013">
    <cfRule type="duplicateValues" dxfId="0" priority="20044"/>
  </conditionalFormatting>
  <conditionalFormatting sqref="TAW852013">
    <cfRule type="duplicateValues" dxfId="0" priority="20043"/>
  </conditionalFormatting>
  <conditionalFormatting sqref="TKS852013">
    <cfRule type="duplicateValues" dxfId="0" priority="20042"/>
  </conditionalFormatting>
  <conditionalFormatting sqref="TUO852013">
    <cfRule type="duplicateValues" dxfId="0" priority="20041"/>
  </conditionalFormatting>
  <conditionalFormatting sqref="UEK852013">
    <cfRule type="duplicateValues" dxfId="0" priority="20040"/>
  </conditionalFormatting>
  <conditionalFormatting sqref="UOG852013">
    <cfRule type="duplicateValues" dxfId="0" priority="20039"/>
  </conditionalFormatting>
  <conditionalFormatting sqref="UYC852013">
    <cfRule type="duplicateValues" dxfId="0" priority="20038"/>
  </conditionalFormatting>
  <conditionalFormatting sqref="VHY852013">
    <cfRule type="duplicateValues" dxfId="0" priority="20037"/>
  </conditionalFormatting>
  <conditionalFormatting sqref="VRU852013">
    <cfRule type="duplicateValues" dxfId="0" priority="20036"/>
  </conditionalFormatting>
  <conditionalFormatting sqref="WBQ852013">
    <cfRule type="duplicateValues" dxfId="0" priority="20035"/>
  </conditionalFormatting>
  <conditionalFormatting sqref="WLM852013">
    <cfRule type="duplicateValues" dxfId="0" priority="20034"/>
  </conditionalFormatting>
  <conditionalFormatting sqref="WVI852013">
    <cfRule type="duplicateValues" dxfId="0" priority="20033"/>
  </conditionalFormatting>
  <conditionalFormatting sqref="B852014">
    <cfRule type="duplicateValues" dxfId="0" priority="19072"/>
  </conditionalFormatting>
  <conditionalFormatting sqref="IW852014">
    <cfRule type="duplicateValues" dxfId="0" priority="19071"/>
  </conditionalFormatting>
  <conditionalFormatting sqref="SS852014">
    <cfRule type="duplicateValues" dxfId="0" priority="19070"/>
  </conditionalFormatting>
  <conditionalFormatting sqref="ACO852014">
    <cfRule type="duplicateValues" dxfId="0" priority="19069"/>
  </conditionalFormatting>
  <conditionalFormatting sqref="AMK852014">
    <cfRule type="duplicateValues" dxfId="0" priority="19068"/>
  </conditionalFormatting>
  <conditionalFormatting sqref="AWG852014">
    <cfRule type="duplicateValues" dxfId="0" priority="19067"/>
  </conditionalFormatting>
  <conditionalFormatting sqref="BGC852014">
    <cfRule type="duplicateValues" dxfId="0" priority="19066"/>
  </conditionalFormatting>
  <conditionalFormatting sqref="BPY852014">
    <cfRule type="duplicateValues" dxfId="0" priority="19065"/>
  </conditionalFormatting>
  <conditionalFormatting sqref="BZU852014">
    <cfRule type="duplicateValues" dxfId="0" priority="19064"/>
  </conditionalFormatting>
  <conditionalFormatting sqref="CJQ852014">
    <cfRule type="duplicateValues" dxfId="0" priority="19063"/>
  </conditionalFormatting>
  <conditionalFormatting sqref="CTM852014">
    <cfRule type="duplicateValues" dxfId="0" priority="19062"/>
  </conditionalFormatting>
  <conditionalFormatting sqref="DDI852014">
    <cfRule type="duplicateValues" dxfId="0" priority="19061"/>
  </conditionalFormatting>
  <conditionalFormatting sqref="DNE852014">
    <cfRule type="duplicateValues" dxfId="0" priority="19060"/>
  </conditionalFormatting>
  <conditionalFormatting sqref="DXA852014">
    <cfRule type="duplicateValues" dxfId="0" priority="19059"/>
  </conditionalFormatting>
  <conditionalFormatting sqref="EGW852014">
    <cfRule type="duplicateValues" dxfId="0" priority="19058"/>
  </conditionalFormatting>
  <conditionalFormatting sqref="EQS852014">
    <cfRule type="duplicateValues" dxfId="0" priority="19057"/>
  </conditionalFormatting>
  <conditionalFormatting sqref="FAO852014">
    <cfRule type="duplicateValues" dxfId="0" priority="19056"/>
  </conditionalFormatting>
  <conditionalFormatting sqref="FKK852014">
    <cfRule type="duplicateValues" dxfId="0" priority="19055"/>
  </conditionalFormatting>
  <conditionalFormatting sqref="FUG852014">
    <cfRule type="duplicateValues" dxfId="0" priority="19054"/>
  </conditionalFormatting>
  <conditionalFormatting sqref="GEC852014">
    <cfRule type="duplicateValues" dxfId="0" priority="19053"/>
  </conditionalFormatting>
  <conditionalFormatting sqref="GNY852014">
    <cfRule type="duplicateValues" dxfId="0" priority="19052"/>
  </conditionalFormatting>
  <conditionalFormatting sqref="GXU852014">
    <cfRule type="duplicateValues" dxfId="0" priority="19051"/>
  </conditionalFormatting>
  <conditionalFormatting sqref="HHQ852014">
    <cfRule type="duplicateValues" dxfId="0" priority="19050"/>
  </conditionalFormatting>
  <conditionalFormatting sqref="HRM852014">
    <cfRule type="duplicateValues" dxfId="0" priority="19049"/>
  </conditionalFormatting>
  <conditionalFormatting sqref="IBI852014">
    <cfRule type="duplicateValues" dxfId="0" priority="19048"/>
  </conditionalFormatting>
  <conditionalFormatting sqref="ILE852014">
    <cfRule type="duplicateValues" dxfId="0" priority="19047"/>
  </conditionalFormatting>
  <conditionalFormatting sqref="IVA852014">
    <cfRule type="duplicateValues" dxfId="0" priority="19046"/>
  </conditionalFormatting>
  <conditionalFormatting sqref="JEW852014">
    <cfRule type="duplicateValues" dxfId="0" priority="19045"/>
  </conditionalFormatting>
  <conditionalFormatting sqref="JOS852014">
    <cfRule type="duplicateValues" dxfId="0" priority="19044"/>
  </conditionalFormatting>
  <conditionalFormatting sqref="JYO852014">
    <cfRule type="duplicateValues" dxfId="0" priority="19043"/>
  </conditionalFormatting>
  <conditionalFormatting sqref="KIK852014">
    <cfRule type="duplicateValues" dxfId="0" priority="19042"/>
  </conditionalFormatting>
  <conditionalFormatting sqref="KSG852014">
    <cfRule type="duplicateValues" dxfId="0" priority="19041"/>
  </conditionalFormatting>
  <conditionalFormatting sqref="LCC852014">
    <cfRule type="duplicateValues" dxfId="0" priority="19040"/>
  </conditionalFormatting>
  <conditionalFormatting sqref="LLY852014">
    <cfRule type="duplicateValues" dxfId="0" priority="19039"/>
  </conditionalFormatting>
  <conditionalFormatting sqref="LVU852014">
    <cfRule type="duplicateValues" dxfId="0" priority="19038"/>
  </conditionalFormatting>
  <conditionalFormatting sqref="MFQ852014">
    <cfRule type="duplicateValues" dxfId="0" priority="19037"/>
  </conditionalFormatting>
  <conditionalFormatting sqref="MPM852014">
    <cfRule type="duplicateValues" dxfId="0" priority="19036"/>
  </conditionalFormatting>
  <conditionalFormatting sqref="MZI852014">
    <cfRule type="duplicateValues" dxfId="0" priority="19035"/>
  </conditionalFormatting>
  <conditionalFormatting sqref="NJE852014">
    <cfRule type="duplicateValues" dxfId="0" priority="19034"/>
  </conditionalFormatting>
  <conditionalFormatting sqref="NTA852014">
    <cfRule type="duplicateValues" dxfId="0" priority="19033"/>
  </conditionalFormatting>
  <conditionalFormatting sqref="OCW852014">
    <cfRule type="duplicateValues" dxfId="0" priority="19032"/>
  </conditionalFormatting>
  <conditionalFormatting sqref="OMS852014">
    <cfRule type="duplicateValues" dxfId="0" priority="19031"/>
  </conditionalFormatting>
  <conditionalFormatting sqref="OWO852014">
    <cfRule type="duplicateValues" dxfId="0" priority="19030"/>
  </conditionalFormatting>
  <conditionalFormatting sqref="PGK852014">
    <cfRule type="duplicateValues" dxfId="0" priority="19029"/>
  </conditionalFormatting>
  <conditionalFormatting sqref="PQG852014">
    <cfRule type="duplicateValues" dxfId="0" priority="19028"/>
  </conditionalFormatting>
  <conditionalFormatting sqref="QAC852014">
    <cfRule type="duplicateValues" dxfId="0" priority="19027"/>
  </conditionalFormatting>
  <conditionalFormatting sqref="QJY852014">
    <cfRule type="duplicateValues" dxfId="0" priority="19026"/>
  </conditionalFormatting>
  <conditionalFormatting sqref="QTU852014">
    <cfRule type="duplicateValues" dxfId="0" priority="19025"/>
  </conditionalFormatting>
  <conditionalFormatting sqref="RDQ852014">
    <cfRule type="duplicateValues" dxfId="0" priority="19024"/>
  </conditionalFormatting>
  <conditionalFormatting sqref="RNM852014">
    <cfRule type="duplicateValues" dxfId="0" priority="19023"/>
  </conditionalFormatting>
  <conditionalFormatting sqref="RXI852014">
    <cfRule type="duplicateValues" dxfId="0" priority="19022"/>
  </conditionalFormatting>
  <conditionalFormatting sqref="SHE852014">
    <cfRule type="duplicateValues" dxfId="0" priority="19021"/>
  </conditionalFormatting>
  <conditionalFormatting sqref="SRA852014">
    <cfRule type="duplicateValues" dxfId="0" priority="19020"/>
  </conditionalFormatting>
  <conditionalFormatting sqref="TAW852014">
    <cfRule type="duplicateValues" dxfId="0" priority="19019"/>
  </conditionalFormatting>
  <conditionalFormatting sqref="TKS852014">
    <cfRule type="duplicateValues" dxfId="0" priority="19018"/>
  </conditionalFormatting>
  <conditionalFormatting sqref="TUO852014">
    <cfRule type="duplicateValues" dxfId="0" priority="19017"/>
  </conditionalFormatting>
  <conditionalFormatting sqref="UEK852014">
    <cfRule type="duplicateValues" dxfId="0" priority="19016"/>
  </conditionalFormatting>
  <conditionalFormatting sqref="UOG852014">
    <cfRule type="duplicateValues" dxfId="0" priority="19015"/>
  </conditionalFormatting>
  <conditionalFormatting sqref="UYC852014">
    <cfRule type="duplicateValues" dxfId="0" priority="19014"/>
  </conditionalFormatting>
  <conditionalFormatting sqref="VHY852014">
    <cfRule type="duplicateValues" dxfId="0" priority="19013"/>
  </conditionalFormatting>
  <conditionalFormatting sqref="VRU852014">
    <cfRule type="duplicateValues" dxfId="0" priority="19012"/>
  </conditionalFormatting>
  <conditionalFormatting sqref="WBQ852014">
    <cfRule type="duplicateValues" dxfId="0" priority="19011"/>
  </conditionalFormatting>
  <conditionalFormatting sqref="WLM852014">
    <cfRule type="duplicateValues" dxfId="0" priority="19010"/>
  </conditionalFormatting>
  <conditionalFormatting sqref="WVI852014">
    <cfRule type="duplicateValues" dxfId="0" priority="19009"/>
  </conditionalFormatting>
  <conditionalFormatting sqref="B852015">
    <cfRule type="duplicateValues" dxfId="0" priority="18048"/>
  </conditionalFormatting>
  <conditionalFormatting sqref="IW852015">
    <cfRule type="duplicateValues" dxfId="0" priority="18047"/>
  </conditionalFormatting>
  <conditionalFormatting sqref="SS852015">
    <cfRule type="duplicateValues" dxfId="0" priority="18046"/>
  </conditionalFormatting>
  <conditionalFormatting sqref="ACO852015">
    <cfRule type="duplicateValues" dxfId="0" priority="18045"/>
  </conditionalFormatting>
  <conditionalFormatting sqref="AMK852015">
    <cfRule type="duplicateValues" dxfId="0" priority="18044"/>
  </conditionalFormatting>
  <conditionalFormatting sqref="AWG852015">
    <cfRule type="duplicateValues" dxfId="0" priority="18043"/>
  </conditionalFormatting>
  <conditionalFormatting sqref="BGC852015">
    <cfRule type="duplicateValues" dxfId="0" priority="18042"/>
  </conditionalFormatting>
  <conditionalFormatting sqref="BPY852015">
    <cfRule type="duplicateValues" dxfId="0" priority="18041"/>
  </conditionalFormatting>
  <conditionalFormatting sqref="BZU852015">
    <cfRule type="duplicateValues" dxfId="0" priority="18040"/>
  </conditionalFormatting>
  <conditionalFormatting sqref="CJQ852015">
    <cfRule type="duplicateValues" dxfId="0" priority="18039"/>
  </conditionalFormatting>
  <conditionalFormatting sqref="CTM852015">
    <cfRule type="duplicateValues" dxfId="0" priority="18038"/>
  </conditionalFormatting>
  <conditionalFormatting sqref="DDI852015">
    <cfRule type="duplicateValues" dxfId="0" priority="18037"/>
  </conditionalFormatting>
  <conditionalFormatting sqref="DNE852015">
    <cfRule type="duplicateValues" dxfId="0" priority="18036"/>
  </conditionalFormatting>
  <conditionalFormatting sqref="DXA852015">
    <cfRule type="duplicateValues" dxfId="0" priority="18035"/>
  </conditionalFormatting>
  <conditionalFormatting sqref="EGW852015">
    <cfRule type="duplicateValues" dxfId="0" priority="18034"/>
  </conditionalFormatting>
  <conditionalFormatting sqref="EQS852015">
    <cfRule type="duplicateValues" dxfId="0" priority="18033"/>
  </conditionalFormatting>
  <conditionalFormatting sqref="FAO852015">
    <cfRule type="duplicateValues" dxfId="0" priority="18032"/>
  </conditionalFormatting>
  <conditionalFormatting sqref="FKK852015">
    <cfRule type="duplicateValues" dxfId="0" priority="18031"/>
  </conditionalFormatting>
  <conditionalFormatting sqref="FUG852015">
    <cfRule type="duplicateValues" dxfId="0" priority="18030"/>
  </conditionalFormatting>
  <conditionalFormatting sqref="GEC852015">
    <cfRule type="duplicateValues" dxfId="0" priority="18029"/>
  </conditionalFormatting>
  <conditionalFormatting sqref="GNY852015">
    <cfRule type="duplicateValues" dxfId="0" priority="18028"/>
  </conditionalFormatting>
  <conditionalFormatting sqref="GXU852015">
    <cfRule type="duplicateValues" dxfId="0" priority="18027"/>
  </conditionalFormatting>
  <conditionalFormatting sqref="HHQ852015">
    <cfRule type="duplicateValues" dxfId="0" priority="18026"/>
  </conditionalFormatting>
  <conditionalFormatting sqref="HRM852015">
    <cfRule type="duplicateValues" dxfId="0" priority="18025"/>
  </conditionalFormatting>
  <conditionalFormatting sqref="IBI852015">
    <cfRule type="duplicateValues" dxfId="0" priority="18024"/>
  </conditionalFormatting>
  <conditionalFormatting sqref="ILE852015">
    <cfRule type="duplicateValues" dxfId="0" priority="18023"/>
  </conditionalFormatting>
  <conditionalFormatting sqref="IVA852015">
    <cfRule type="duplicateValues" dxfId="0" priority="18022"/>
  </conditionalFormatting>
  <conditionalFormatting sqref="JEW852015">
    <cfRule type="duplicateValues" dxfId="0" priority="18021"/>
  </conditionalFormatting>
  <conditionalFormatting sqref="JOS852015">
    <cfRule type="duplicateValues" dxfId="0" priority="18020"/>
  </conditionalFormatting>
  <conditionalFormatting sqref="JYO852015">
    <cfRule type="duplicateValues" dxfId="0" priority="18019"/>
  </conditionalFormatting>
  <conditionalFormatting sqref="KIK852015">
    <cfRule type="duplicateValues" dxfId="0" priority="18018"/>
  </conditionalFormatting>
  <conditionalFormatting sqref="KSG852015">
    <cfRule type="duplicateValues" dxfId="0" priority="18017"/>
  </conditionalFormatting>
  <conditionalFormatting sqref="LCC852015">
    <cfRule type="duplicateValues" dxfId="0" priority="18016"/>
  </conditionalFormatting>
  <conditionalFormatting sqref="LLY852015">
    <cfRule type="duplicateValues" dxfId="0" priority="18015"/>
  </conditionalFormatting>
  <conditionalFormatting sqref="LVU852015">
    <cfRule type="duplicateValues" dxfId="0" priority="18014"/>
  </conditionalFormatting>
  <conditionalFormatting sqref="MFQ852015">
    <cfRule type="duplicateValues" dxfId="0" priority="18013"/>
  </conditionalFormatting>
  <conditionalFormatting sqref="MPM852015">
    <cfRule type="duplicateValues" dxfId="0" priority="18012"/>
  </conditionalFormatting>
  <conditionalFormatting sqref="MZI852015">
    <cfRule type="duplicateValues" dxfId="0" priority="18011"/>
  </conditionalFormatting>
  <conditionalFormatting sqref="NJE852015">
    <cfRule type="duplicateValues" dxfId="0" priority="18010"/>
  </conditionalFormatting>
  <conditionalFormatting sqref="NTA852015">
    <cfRule type="duplicateValues" dxfId="0" priority="18009"/>
  </conditionalFormatting>
  <conditionalFormatting sqref="OCW852015">
    <cfRule type="duplicateValues" dxfId="0" priority="18008"/>
  </conditionalFormatting>
  <conditionalFormatting sqref="OMS852015">
    <cfRule type="duplicateValues" dxfId="0" priority="18007"/>
  </conditionalFormatting>
  <conditionalFormatting sqref="OWO852015">
    <cfRule type="duplicateValues" dxfId="0" priority="18006"/>
  </conditionalFormatting>
  <conditionalFormatting sqref="PGK852015">
    <cfRule type="duplicateValues" dxfId="0" priority="18005"/>
  </conditionalFormatting>
  <conditionalFormatting sqref="PQG852015">
    <cfRule type="duplicateValues" dxfId="0" priority="18004"/>
  </conditionalFormatting>
  <conditionalFormatting sqref="QAC852015">
    <cfRule type="duplicateValues" dxfId="0" priority="18003"/>
  </conditionalFormatting>
  <conditionalFormatting sqref="QJY852015">
    <cfRule type="duplicateValues" dxfId="0" priority="18002"/>
  </conditionalFormatting>
  <conditionalFormatting sqref="QTU852015">
    <cfRule type="duplicateValues" dxfId="0" priority="18001"/>
  </conditionalFormatting>
  <conditionalFormatting sqref="RDQ852015">
    <cfRule type="duplicateValues" dxfId="0" priority="18000"/>
  </conditionalFormatting>
  <conditionalFormatting sqref="RNM852015">
    <cfRule type="duplicateValues" dxfId="0" priority="17999"/>
  </conditionalFormatting>
  <conditionalFormatting sqref="RXI852015">
    <cfRule type="duplicateValues" dxfId="0" priority="17998"/>
  </conditionalFormatting>
  <conditionalFormatting sqref="SHE852015">
    <cfRule type="duplicateValues" dxfId="0" priority="17997"/>
  </conditionalFormatting>
  <conditionalFormatting sqref="SRA852015">
    <cfRule type="duplicateValues" dxfId="0" priority="17996"/>
  </conditionalFormatting>
  <conditionalFormatting sqref="TAW852015">
    <cfRule type="duplicateValues" dxfId="0" priority="17995"/>
  </conditionalFormatting>
  <conditionalFormatting sqref="TKS852015">
    <cfRule type="duplicateValues" dxfId="0" priority="17994"/>
  </conditionalFormatting>
  <conditionalFormatting sqref="TUO852015">
    <cfRule type="duplicateValues" dxfId="0" priority="17993"/>
  </conditionalFormatting>
  <conditionalFormatting sqref="UEK852015">
    <cfRule type="duplicateValues" dxfId="0" priority="17992"/>
  </conditionalFormatting>
  <conditionalFormatting sqref="UOG852015">
    <cfRule type="duplicateValues" dxfId="0" priority="17991"/>
  </conditionalFormatting>
  <conditionalFormatting sqref="UYC852015">
    <cfRule type="duplicateValues" dxfId="0" priority="17990"/>
  </conditionalFormatting>
  <conditionalFormatting sqref="VHY852015">
    <cfRule type="duplicateValues" dxfId="0" priority="17989"/>
  </conditionalFormatting>
  <conditionalFormatting sqref="VRU852015">
    <cfRule type="duplicateValues" dxfId="0" priority="17988"/>
  </conditionalFormatting>
  <conditionalFormatting sqref="WBQ852015">
    <cfRule type="duplicateValues" dxfId="0" priority="17987"/>
  </conditionalFormatting>
  <conditionalFormatting sqref="WLM852015">
    <cfRule type="duplicateValues" dxfId="0" priority="17986"/>
  </conditionalFormatting>
  <conditionalFormatting sqref="WVI852015">
    <cfRule type="duplicateValues" dxfId="0" priority="17985"/>
  </conditionalFormatting>
  <conditionalFormatting sqref="B852016">
    <cfRule type="duplicateValues" dxfId="0" priority="17024"/>
  </conditionalFormatting>
  <conditionalFormatting sqref="IW852016">
    <cfRule type="duplicateValues" dxfId="0" priority="17023"/>
  </conditionalFormatting>
  <conditionalFormatting sqref="SS852016">
    <cfRule type="duplicateValues" dxfId="0" priority="17022"/>
  </conditionalFormatting>
  <conditionalFormatting sqref="ACO852016">
    <cfRule type="duplicateValues" dxfId="0" priority="17021"/>
  </conditionalFormatting>
  <conditionalFormatting sqref="AMK852016">
    <cfRule type="duplicateValues" dxfId="0" priority="17020"/>
  </conditionalFormatting>
  <conditionalFormatting sqref="AWG852016">
    <cfRule type="duplicateValues" dxfId="0" priority="17019"/>
  </conditionalFormatting>
  <conditionalFormatting sqref="BGC852016">
    <cfRule type="duplicateValues" dxfId="0" priority="17018"/>
  </conditionalFormatting>
  <conditionalFormatting sqref="BPY852016">
    <cfRule type="duplicateValues" dxfId="0" priority="17017"/>
  </conditionalFormatting>
  <conditionalFormatting sqref="BZU852016">
    <cfRule type="duplicateValues" dxfId="0" priority="17016"/>
  </conditionalFormatting>
  <conditionalFormatting sqref="CJQ852016">
    <cfRule type="duplicateValues" dxfId="0" priority="17015"/>
  </conditionalFormatting>
  <conditionalFormatting sqref="CTM852016">
    <cfRule type="duplicateValues" dxfId="0" priority="17014"/>
  </conditionalFormatting>
  <conditionalFormatting sqref="DDI852016">
    <cfRule type="duplicateValues" dxfId="0" priority="17013"/>
  </conditionalFormatting>
  <conditionalFormatting sqref="DNE852016">
    <cfRule type="duplicateValues" dxfId="0" priority="17012"/>
  </conditionalFormatting>
  <conditionalFormatting sqref="DXA852016">
    <cfRule type="duplicateValues" dxfId="0" priority="17011"/>
  </conditionalFormatting>
  <conditionalFormatting sqref="EGW852016">
    <cfRule type="duplicateValues" dxfId="0" priority="17010"/>
  </conditionalFormatting>
  <conditionalFormatting sqref="EQS852016">
    <cfRule type="duplicateValues" dxfId="0" priority="17009"/>
  </conditionalFormatting>
  <conditionalFormatting sqref="FAO852016">
    <cfRule type="duplicateValues" dxfId="0" priority="17008"/>
  </conditionalFormatting>
  <conditionalFormatting sqref="FKK852016">
    <cfRule type="duplicateValues" dxfId="0" priority="17007"/>
  </conditionalFormatting>
  <conditionalFormatting sqref="FUG852016">
    <cfRule type="duplicateValues" dxfId="0" priority="17006"/>
  </conditionalFormatting>
  <conditionalFormatting sqref="GEC852016">
    <cfRule type="duplicateValues" dxfId="0" priority="17005"/>
  </conditionalFormatting>
  <conditionalFormatting sqref="GNY852016">
    <cfRule type="duplicateValues" dxfId="0" priority="17004"/>
  </conditionalFormatting>
  <conditionalFormatting sqref="GXU852016">
    <cfRule type="duplicateValues" dxfId="0" priority="17003"/>
  </conditionalFormatting>
  <conditionalFormatting sqref="HHQ852016">
    <cfRule type="duplicateValues" dxfId="0" priority="17002"/>
  </conditionalFormatting>
  <conditionalFormatting sqref="HRM852016">
    <cfRule type="duplicateValues" dxfId="0" priority="17001"/>
  </conditionalFormatting>
  <conditionalFormatting sqref="IBI852016">
    <cfRule type="duplicateValues" dxfId="0" priority="17000"/>
  </conditionalFormatting>
  <conditionalFormatting sqref="ILE852016">
    <cfRule type="duplicateValues" dxfId="0" priority="16999"/>
  </conditionalFormatting>
  <conditionalFormatting sqref="IVA852016">
    <cfRule type="duplicateValues" dxfId="0" priority="16998"/>
  </conditionalFormatting>
  <conditionalFormatting sqref="JEW852016">
    <cfRule type="duplicateValues" dxfId="0" priority="16997"/>
  </conditionalFormatting>
  <conditionalFormatting sqref="JOS852016">
    <cfRule type="duplicateValues" dxfId="0" priority="16996"/>
  </conditionalFormatting>
  <conditionalFormatting sqref="JYO852016">
    <cfRule type="duplicateValues" dxfId="0" priority="16995"/>
  </conditionalFormatting>
  <conditionalFormatting sqref="KIK852016">
    <cfRule type="duplicateValues" dxfId="0" priority="16994"/>
  </conditionalFormatting>
  <conditionalFormatting sqref="KSG852016">
    <cfRule type="duplicateValues" dxfId="0" priority="16993"/>
  </conditionalFormatting>
  <conditionalFormatting sqref="LCC852016">
    <cfRule type="duplicateValues" dxfId="0" priority="16992"/>
  </conditionalFormatting>
  <conditionalFormatting sqref="LLY852016">
    <cfRule type="duplicateValues" dxfId="0" priority="16991"/>
  </conditionalFormatting>
  <conditionalFormatting sqref="LVU852016">
    <cfRule type="duplicateValues" dxfId="0" priority="16990"/>
  </conditionalFormatting>
  <conditionalFormatting sqref="MFQ852016">
    <cfRule type="duplicateValues" dxfId="0" priority="16989"/>
  </conditionalFormatting>
  <conditionalFormatting sqref="MPM852016">
    <cfRule type="duplicateValues" dxfId="0" priority="16988"/>
  </conditionalFormatting>
  <conditionalFormatting sqref="MZI852016">
    <cfRule type="duplicateValues" dxfId="0" priority="16987"/>
  </conditionalFormatting>
  <conditionalFormatting sqref="NJE852016">
    <cfRule type="duplicateValues" dxfId="0" priority="16986"/>
  </conditionalFormatting>
  <conditionalFormatting sqref="NTA852016">
    <cfRule type="duplicateValues" dxfId="0" priority="16985"/>
  </conditionalFormatting>
  <conditionalFormatting sqref="OCW852016">
    <cfRule type="duplicateValues" dxfId="0" priority="16984"/>
  </conditionalFormatting>
  <conditionalFormatting sqref="OMS852016">
    <cfRule type="duplicateValues" dxfId="0" priority="16983"/>
  </conditionalFormatting>
  <conditionalFormatting sqref="OWO852016">
    <cfRule type="duplicateValues" dxfId="0" priority="16982"/>
  </conditionalFormatting>
  <conditionalFormatting sqref="PGK852016">
    <cfRule type="duplicateValues" dxfId="0" priority="16981"/>
  </conditionalFormatting>
  <conditionalFormatting sqref="PQG852016">
    <cfRule type="duplicateValues" dxfId="0" priority="16980"/>
  </conditionalFormatting>
  <conditionalFormatting sqref="QAC852016">
    <cfRule type="duplicateValues" dxfId="0" priority="16979"/>
  </conditionalFormatting>
  <conditionalFormatting sqref="QJY852016">
    <cfRule type="duplicateValues" dxfId="0" priority="16978"/>
  </conditionalFormatting>
  <conditionalFormatting sqref="QTU852016">
    <cfRule type="duplicateValues" dxfId="0" priority="16977"/>
  </conditionalFormatting>
  <conditionalFormatting sqref="RDQ852016">
    <cfRule type="duplicateValues" dxfId="0" priority="16976"/>
  </conditionalFormatting>
  <conditionalFormatting sqref="RNM852016">
    <cfRule type="duplicateValues" dxfId="0" priority="16975"/>
  </conditionalFormatting>
  <conditionalFormatting sqref="RXI852016">
    <cfRule type="duplicateValues" dxfId="0" priority="16974"/>
  </conditionalFormatting>
  <conditionalFormatting sqref="SHE852016">
    <cfRule type="duplicateValues" dxfId="0" priority="16973"/>
  </conditionalFormatting>
  <conditionalFormatting sqref="SRA852016">
    <cfRule type="duplicateValues" dxfId="0" priority="16972"/>
  </conditionalFormatting>
  <conditionalFormatting sqref="TAW852016">
    <cfRule type="duplicateValues" dxfId="0" priority="16971"/>
  </conditionalFormatting>
  <conditionalFormatting sqref="TKS852016">
    <cfRule type="duplicateValues" dxfId="0" priority="16970"/>
  </conditionalFormatting>
  <conditionalFormatting sqref="TUO852016">
    <cfRule type="duplicateValues" dxfId="0" priority="16969"/>
  </conditionalFormatting>
  <conditionalFormatting sqref="UEK852016">
    <cfRule type="duplicateValues" dxfId="0" priority="16968"/>
  </conditionalFormatting>
  <conditionalFormatting sqref="UOG852016">
    <cfRule type="duplicateValues" dxfId="0" priority="16967"/>
  </conditionalFormatting>
  <conditionalFormatting sqref="UYC852016">
    <cfRule type="duplicateValues" dxfId="0" priority="16966"/>
  </conditionalFormatting>
  <conditionalFormatting sqref="VHY852016">
    <cfRule type="duplicateValues" dxfId="0" priority="16965"/>
  </conditionalFormatting>
  <conditionalFormatting sqref="VRU852016">
    <cfRule type="duplicateValues" dxfId="0" priority="16964"/>
  </conditionalFormatting>
  <conditionalFormatting sqref="WBQ852016">
    <cfRule type="duplicateValues" dxfId="0" priority="16963"/>
  </conditionalFormatting>
  <conditionalFormatting sqref="WLM852016">
    <cfRule type="duplicateValues" dxfId="0" priority="16962"/>
  </conditionalFormatting>
  <conditionalFormatting sqref="WVI852016">
    <cfRule type="duplicateValues" dxfId="0" priority="16961"/>
  </conditionalFormatting>
  <conditionalFormatting sqref="B852017">
    <cfRule type="duplicateValues" dxfId="0" priority="16000"/>
  </conditionalFormatting>
  <conditionalFormatting sqref="IW852017">
    <cfRule type="duplicateValues" dxfId="0" priority="15999"/>
  </conditionalFormatting>
  <conditionalFormatting sqref="SS852017">
    <cfRule type="duplicateValues" dxfId="0" priority="15998"/>
  </conditionalFormatting>
  <conditionalFormatting sqref="ACO852017">
    <cfRule type="duplicateValues" dxfId="0" priority="15997"/>
  </conditionalFormatting>
  <conditionalFormatting sqref="AMK852017">
    <cfRule type="duplicateValues" dxfId="0" priority="15996"/>
  </conditionalFormatting>
  <conditionalFormatting sqref="AWG852017">
    <cfRule type="duplicateValues" dxfId="0" priority="15995"/>
  </conditionalFormatting>
  <conditionalFormatting sqref="BGC852017">
    <cfRule type="duplicateValues" dxfId="0" priority="15994"/>
  </conditionalFormatting>
  <conditionalFormatting sqref="BPY852017">
    <cfRule type="duplicateValues" dxfId="0" priority="15993"/>
  </conditionalFormatting>
  <conditionalFormatting sqref="BZU852017">
    <cfRule type="duplicateValues" dxfId="0" priority="15992"/>
  </conditionalFormatting>
  <conditionalFormatting sqref="CJQ852017">
    <cfRule type="duplicateValues" dxfId="0" priority="15991"/>
  </conditionalFormatting>
  <conditionalFormatting sqref="CTM852017">
    <cfRule type="duplicateValues" dxfId="0" priority="15990"/>
  </conditionalFormatting>
  <conditionalFormatting sqref="DDI852017">
    <cfRule type="duplicateValues" dxfId="0" priority="15989"/>
  </conditionalFormatting>
  <conditionalFormatting sqref="DNE852017">
    <cfRule type="duplicateValues" dxfId="0" priority="15988"/>
  </conditionalFormatting>
  <conditionalFormatting sqref="DXA852017">
    <cfRule type="duplicateValues" dxfId="0" priority="15987"/>
  </conditionalFormatting>
  <conditionalFormatting sqref="EGW852017">
    <cfRule type="duplicateValues" dxfId="0" priority="15986"/>
  </conditionalFormatting>
  <conditionalFormatting sqref="EQS852017">
    <cfRule type="duplicateValues" dxfId="0" priority="15985"/>
  </conditionalFormatting>
  <conditionalFormatting sqref="FAO852017">
    <cfRule type="duplicateValues" dxfId="0" priority="15984"/>
  </conditionalFormatting>
  <conditionalFormatting sqref="FKK852017">
    <cfRule type="duplicateValues" dxfId="0" priority="15983"/>
  </conditionalFormatting>
  <conditionalFormatting sqref="FUG852017">
    <cfRule type="duplicateValues" dxfId="0" priority="15982"/>
  </conditionalFormatting>
  <conditionalFormatting sqref="GEC852017">
    <cfRule type="duplicateValues" dxfId="0" priority="15981"/>
  </conditionalFormatting>
  <conditionalFormatting sqref="GNY852017">
    <cfRule type="duplicateValues" dxfId="0" priority="15980"/>
  </conditionalFormatting>
  <conditionalFormatting sqref="GXU852017">
    <cfRule type="duplicateValues" dxfId="0" priority="15979"/>
  </conditionalFormatting>
  <conditionalFormatting sqref="HHQ852017">
    <cfRule type="duplicateValues" dxfId="0" priority="15978"/>
  </conditionalFormatting>
  <conditionalFormatting sqref="HRM852017">
    <cfRule type="duplicateValues" dxfId="0" priority="15977"/>
  </conditionalFormatting>
  <conditionalFormatting sqref="IBI852017">
    <cfRule type="duplicateValues" dxfId="0" priority="15976"/>
  </conditionalFormatting>
  <conditionalFormatting sqref="ILE852017">
    <cfRule type="duplicateValues" dxfId="0" priority="15975"/>
  </conditionalFormatting>
  <conditionalFormatting sqref="IVA852017">
    <cfRule type="duplicateValues" dxfId="0" priority="15974"/>
  </conditionalFormatting>
  <conditionalFormatting sqref="JEW852017">
    <cfRule type="duplicateValues" dxfId="0" priority="15973"/>
  </conditionalFormatting>
  <conditionalFormatting sqref="JOS852017">
    <cfRule type="duplicateValues" dxfId="0" priority="15972"/>
  </conditionalFormatting>
  <conditionalFormatting sqref="JYO852017">
    <cfRule type="duplicateValues" dxfId="0" priority="15971"/>
  </conditionalFormatting>
  <conditionalFormatting sqref="KIK852017">
    <cfRule type="duplicateValues" dxfId="0" priority="15970"/>
  </conditionalFormatting>
  <conditionalFormatting sqref="KSG852017">
    <cfRule type="duplicateValues" dxfId="0" priority="15969"/>
  </conditionalFormatting>
  <conditionalFormatting sqref="LCC852017">
    <cfRule type="duplicateValues" dxfId="0" priority="15968"/>
  </conditionalFormatting>
  <conditionalFormatting sqref="LLY852017">
    <cfRule type="duplicateValues" dxfId="0" priority="15967"/>
  </conditionalFormatting>
  <conditionalFormatting sqref="LVU852017">
    <cfRule type="duplicateValues" dxfId="0" priority="15966"/>
  </conditionalFormatting>
  <conditionalFormatting sqref="MFQ852017">
    <cfRule type="duplicateValues" dxfId="0" priority="15965"/>
  </conditionalFormatting>
  <conditionalFormatting sqref="MPM852017">
    <cfRule type="duplicateValues" dxfId="0" priority="15964"/>
  </conditionalFormatting>
  <conditionalFormatting sqref="MZI852017">
    <cfRule type="duplicateValues" dxfId="0" priority="15963"/>
  </conditionalFormatting>
  <conditionalFormatting sqref="NJE852017">
    <cfRule type="duplicateValues" dxfId="0" priority="15962"/>
  </conditionalFormatting>
  <conditionalFormatting sqref="NTA852017">
    <cfRule type="duplicateValues" dxfId="0" priority="15961"/>
  </conditionalFormatting>
  <conditionalFormatting sqref="OCW852017">
    <cfRule type="duplicateValues" dxfId="0" priority="15960"/>
  </conditionalFormatting>
  <conditionalFormatting sqref="OMS852017">
    <cfRule type="duplicateValues" dxfId="0" priority="15959"/>
  </conditionalFormatting>
  <conditionalFormatting sqref="OWO852017">
    <cfRule type="duplicateValues" dxfId="0" priority="15958"/>
  </conditionalFormatting>
  <conditionalFormatting sqref="PGK852017">
    <cfRule type="duplicateValues" dxfId="0" priority="15957"/>
  </conditionalFormatting>
  <conditionalFormatting sqref="PQG852017">
    <cfRule type="duplicateValues" dxfId="0" priority="15956"/>
  </conditionalFormatting>
  <conditionalFormatting sqref="QAC852017">
    <cfRule type="duplicateValues" dxfId="0" priority="15955"/>
  </conditionalFormatting>
  <conditionalFormatting sqref="QJY852017">
    <cfRule type="duplicateValues" dxfId="0" priority="15954"/>
  </conditionalFormatting>
  <conditionalFormatting sqref="QTU852017">
    <cfRule type="duplicateValues" dxfId="0" priority="15953"/>
  </conditionalFormatting>
  <conditionalFormatting sqref="RDQ852017">
    <cfRule type="duplicateValues" dxfId="0" priority="15952"/>
  </conditionalFormatting>
  <conditionalFormatting sqref="RNM852017">
    <cfRule type="duplicateValues" dxfId="0" priority="15951"/>
  </conditionalFormatting>
  <conditionalFormatting sqref="RXI852017">
    <cfRule type="duplicateValues" dxfId="0" priority="15950"/>
  </conditionalFormatting>
  <conditionalFormatting sqref="SHE852017">
    <cfRule type="duplicateValues" dxfId="0" priority="15949"/>
  </conditionalFormatting>
  <conditionalFormatting sqref="SRA852017">
    <cfRule type="duplicateValues" dxfId="0" priority="15948"/>
  </conditionalFormatting>
  <conditionalFormatting sqref="TAW852017">
    <cfRule type="duplicateValues" dxfId="0" priority="15947"/>
  </conditionalFormatting>
  <conditionalFormatting sqref="TKS852017">
    <cfRule type="duplicateValues" dxfId="0" priority="15946"/>
  </conditionalFormatting>
  <conditionalFormatting sqref="TUO852017">
    <cfRule type="duplicateValues" dxfId="0" priority="15945"/>
  </conditionalFormatting>
  <conditionalFormatting sqref="UEK852017">
    <cfRule type="duplicateValues" dxfId="0" priority="15944"/>
  </conditionalFormatting>
  <conditionalFormatting sqref="UOG852017">
    <cfRule type="duplicateValues" dxfId="0" priority="15943"/>
  </conditionalFormatting>
  <conditionalFormatting sqref="UYC852017">
    <cfRule type="duplicateValues" dxfId="0" priority="15942"/>
  </conditionalFormatting>
  <conditionalFormatting sqref="VHY852017">
    <cfRule type="duplicateValues" dxfId="0" priority="15941"/>
  </conditionalFormatting>
  <conditionalFormatting sqref="VRU852017">
    <cfRule type="duplicateValues" dxfId="0" priority="15940"/>
  </conditionalFormatting>
  <conditionalFormatting sqref="WBQ852017">
    <cfRule type="duplicateValues" dxfId="0" priority="15939"/>
  </conditionalFormatting>
  <conditionalFormatting sqref="WLM852017">
    <cfRule type="duplicateValues" dxfId="0" priority="15938"/>
  </conditionalFormatting>
  <conditionalFormatting sqref="WVI852017">
    <cfRule type="duplicateValues" dxfId="0" priority="15937"/>
  </conditionalFormatting>
  <conditionalFormatting sqref="B852018">
    <cfRule type="duplicateValues" dxfId="0" priority="14976"/>
  </conditionalFormatting>
  <conditionalFormatting sqref="IW852018">
    <cfRule type="duplicateValues" dxfId="0" priority="14975"/>
  </conditionalFormatting>
  <conditionalFormatting sqref="SS852018">
    <cfRule type="duplicateValues" dxfId="0" priority="14974"/>
  </conditionalFormatting>
  <conditionalFormatting sqref="ACO852018">
    <cfRule type="duplicateValues" dxfId="0" priority="14973"/>
  </conditionalFormatting>
  <conditionalFormatting sqref="AMK852018">
    <cfRule type="duplicateValues" dxfId="0" priority="14972"/>
  </conditionalFormatting>
  <conditionalFormatting sqref="AWG852018">
    <cfRule type="duplicateValues" dxfId="0" priority="14971"/>
  </conditionalFormatting>
  <conditionalFormatting sqref="BGC852018">
    <cfRule type="duplicateValues" dxfId="0" priority="14970"/>
  </conditionalFormatting>
  <conditionalFormatting sqref="BPY852018">
    <cfRule type="duplicateValues" dxfId="0" priority="14969"/>
  </conditionalFormatting>
  <conditionalFormatting sqref="BZU852018">
    <cfRule type="duplicateValues" dxfId="0" priority="14968"/>
  </conditionalFormatting>
  <conditionalFormatting sqref="CJQ852018">
    <cfRule type="duplicateValues" dxfId="0" priority="14967"/>
  </conditionalFormatting>
  <conditionalFormatting sqref="CTM852018">
    <cfRule type="duplicateValues" dxfId="0" priority="14966"/>
  </conditionalFormatting>
  <conditionalFormatting sqref="DDI852018">
    <cfRule type="duplicateValues" dxfId="0" priority="14965"/>
  </conditionalFormatting>
  <conditionalFormatting sqref="DNE852018">
    <cfRule type="duplicateValues" dxfId="0" priority="14964"/>
  </conditionalFormatting>
  <conditionalFormatting sqref="DXA852018">
    <cfRule type="duplicateValues" dxfId="0" priority="14963"/>
  </conditionalFormatting>
  <conditionalFormatting sqref="EGW852018">
    <cfRule type="duplicateValues" dxfId="0" priority="14962"/>
  </conditionalFormatting>
  <conditionalFormatting sqref="EQS852018">
    <cfRule type="duplicateValues" dxfId="0" priority="14961"/>
  </conditionalFormatting>
  <conditionalFormatting sqref="FAO852018">
    <cfRule type="duplicateValues" dxfId="0" priority="14960"/>
  </conditionalFormatting>
  <conditionalFormatting sqref="FKK852018">
    <cfRule type="duplicateValues" dxfId="0" priority="14959"/>
  </conditionalFormatting>
  <conditionalFormatting sqref="FUG852018">
    <cfRule type="duplicateValues" dxfId="0" priority="14958"/>
  </conditionalFormatting>
  <conditionalFormatting sqref="GEC852018">
    <cfRule type="duplicateValues" dxfId="0" priority="14957"/>
  </conditionalFormatting>
  <conditionalFormatting sqref="GNY852018">
    <cfRule type="duplicateValues" dxfId="0" priority="14956"/>
  </conditionalFormatting>
  <conditionalFormatting sqref="GXU852018">
    <cfRule type="duplicateValues" dxfId="0" priority="14955"/>
  </conditionalFormatting>
  <conditionalFormatting sqref="HHQ852018">
    <cfRule type="duplicateValues" dxfId="0" priority="14954"/>
  </conditionalFormatting>
  <conditionalFormatting sqref="HRM852018">
    <cfRule type="duplicateValues" dxfId="0" priority="14953"/>
  </conditionalFormatting>
  <conditionalFormatting sqref="IBI852018">
    <cfRule type="duplicateValues" dxfId="0" priority="14952"/>
  </conditionalFormatting>
  <conditionalFormatting sqref="ILE852018">
    <cfRule type="duplicateValues" dxfId="0" priority="14951"/>
  </conditionalFormatting>
  <conditionalFormatting sqref="IVA852018">
    <cfRule type="duplicateValues" dxfId="0" priority="14950"/>
  </conditionalFormatting>
  <conditionalFormatting sqref="JEW852018">
    <cfRule type="duplicateValues" dxfId="0" priority="14949"/>
  </conditionalFormatting>
  <conditionalFormatting sqref="JOS852018">
    <cfRule type="duplicateValues" dxfId="0" priority="14948"/>
  </conditionalFormatting>
  <conditionalFormatting sqref="JYO852018">
    <cfRule type="duplicateValues" dxfId="0" priority="14947"/>
  </conditionalFormatting>
  <conditionalFormatting sqref="KIK852018">
    <cfRule type="duplicateValues" dxfId="0" priority="14946"/>
  </conditionalFormatting>
  <conditionalFormatting sqref="KSG852018">
    <cfRule type="duplicateValues" dxfId="0" priority="14945"/>
  </conditionalFormatting>
  <conditionalFormatting sqref="LCC852018">
    <cfRule type="duplicateValues" dxfId="0" priority="14944"/>
  </conditionalFormatting>
  <conditionalFormatting sqref="LLY852018">
    <cfRule type="duplicateValues" dxfId="0" priority="14943"/>
  </conditionalFormatting>
  <conditionalFormatting sqref="LVU852018">
    <cfRule type="duplicateValues" dxfId="0" priority="14942"/>
  </conditionalFormatting>
  <conditionalFormatting sqref="MFQ852018">
    <cfRule type="duplicateValues" dxfId="0" priority="14941"/>
  </conditionalFormatting>
  <conditionalFormatting sqref="MPM852018">
    <cfRule type="duplicateValues" dxfId="0" priority="14940"/>
  </conditionalFormatting>
  <conditionalFormatting sqref="MZI852018">
    <cfRule type="duplicateValues" dxfId="0" priority="14939"/>
  </conditionalFormatting>
  <conditionalFormatting sqref="NJE852018">
    <cfRule type="duplicateValues" dxfId="0" priority="14938"/>
  </conditionalFormatting>
  <conditionalFormatting sqref="NTA852018">
    <cfRule type="duplicateValues" dxfId="0" priority="14937"/>
  </conditionalFormatting>
  <conditionalFormatting sqref="OCW852018">
    <cfRule type="duplicateValues" dxfId="0" priority="14936"/>
  </conditionalFormatting>
  <conditionalFormatting sqref="OMS852018">
    <cfRule type="duplicateValues" dxfId="0" priority="14935"/>
  </conditionalFormatting>
  <conditionalFormatting sqref="OWO852018">
    <cfRule type="duplicateValues" dxfId="0" priority="14934"/>
  </conditionalFormatting>
  <conditionalFormatting sqref="PGK852018">
    <cfRule type="duplicateValues" dxfId="0" priority="14933"/>
  </conditionalFormatting>
  <conditionalFormatting sqref="PQG852018">
    <cfRule type="duplicateValues" dxfId="0" priority="14932"/>
  </conditionalFormatting>
  <conditionalFormatting sqref="QAC852018">
    <cfRule type="duplicateValues" dxfId="0" priority="14931"/>
  </conditionalFormatting>
  <conditionalFormatting sqref="QJY852018">
    <cfRule type="duplicateValues" dxfId="0" priority="14930"/>
  </conditionalFormatting>
  <conditionalFormatting sqref="QTU852018">
    <cfRule type="duplicateValues" dxfId="0" priority="14929"/>
  </conditionalFormatting>
  <conditionalFormatting sqref="RDQ852018">
    <cfRule type="duplicateValues" dxfId="0" priority="14928"/>
  </conditionalFormatting>
  <conditionalFormatting sqref="RNM852018">
    <cfRule type="duplicateValues" dxfId="0" priority="14927"/>
  </conditionalFormatting>
  <conditionalFormatting sqref="RXI852018">
    <cfRule type="duplicateValues" dxfId="0" priority="14926"/>
  </conditionalFormatting>
  <conditionalFormatting sqref="SHE852018">
    <cfRule type="duplicateValues" dxfId="0" priority="14925"/>
  </conditionalFormatting>
  <conditionalFormatting sqref="SRA852018">
    <cfRule type="duplicateValues" dxfId="0" priority="14924"/>
  </conditionalFormatting>
  <conditionalFormatting sqref="TAW852018">
    <cfRule type="duplicateValues" dxfId="0" priority="14923"/>
  </conditionalFormatting>
  <conditionalFormatting sqref="TKS852018">
    <cfRule type="duplicateValues" dxfId="0" priority="14922"/>
  </conditionalFormatting>
  <conditionalFormatting sqref="TUO852018">
    <cfRule type="duplicateValues" dxfId="0" priority="14921"/>
  </conditionalFormatting>
  <conditionalFormatting sqref="UEK852018">
    <cfRule type="duplicateValues" dxfId="0" priority="14920"/>
  </conditionalFormatting>
  <conditionalFormatting sqref="UOG852018">
    <cfRule type="duplicateValues" dxfId="0" priority="14919"/>
  </conditionalFormatting>
  <conditionalFormatting sqref="UYC852018">
    <cfRule type="duplicateValues" dxfId="0" priority="14918"/>
  </conditionalFormatting>
  <conditionalFormatting sqref="VHY852018">
    <cfRule type="duplicateValues" dxfId="0" priority="14917"/>
  </conditionalFormatting>
  <conditionalFormatting sqref="VRU852018">
    <cfRule type="duplicateValues" dxfId="0" priority="14916"/>
  </conditionalFormatting>
  <conditionalFormatting sqref="WBQ852018">
    <cfRule type="duplicateValues" dxfId="0" priority="14915"/>
  </conditionalFormatting>
  <conditionalFormatting sqref="WLM852018">
    <cfRule type="duplicateValues" dxfId="0" priority="14914"/>
  </conditionalFormatting>
  <conditionalFormatting sqref="WVI852018">
    <cfRule type="duplicateValues" dxfId="0" priority="14913"/>
  </conditionalFormatting>
  <conditionalFormatting sqref="B852019">
    <cfRule type="duplicateValues" dxfId="0" priority="13952"/>
  </conditionalFormatting>
  <conditionalFormatting sqref="IW852019">
    <cfRule type="duplicateValues" dxfId="0" priority="13951"/>
  </conditionalFormatting>
  <conditionalFormatting sqref="SS852019">
    <cfRule type="duplicateValues" dxfId="0" priority="13950"/>
  </conditionalFormatting>
  <conditionalFormatting sqref="ACO852019">
    <cfRule type="duplicateValues" dxfId="0" priority="13949"/>
  </conditionalFormatting>
  <conditionalFormatting sqref="AMK852019">
    <cfRule type="duplicateValues" dxfId="0" priority="13948"/>
  </conditionalFormatting>
  <conditionalFormatting sqref="AWG852019">
    <cfRule type="duplicateValues" dxfId="0" priority="13947"/>
  </conditionalFormatting>
  <conditionalFormatting sqref="BGC852019">
    <cfRule type="duplicateValues" dxfId="0" priority="13946"/>
  </conditionalFormatting>
  <conditionalFormatting sqref="BPY852019">
    <cfRule type="duplicateValues" dxfId="0" priority="13945"/>
  </conditionalFormatting>
  <conditionalFormatting sqref="BZU852019">
    <cfRule type="duplicateValues" dxfId="0" priority="13944"/>
  </conditionalFormatting>
  <conditionalFormatting sqref="CJQ852019">
    <cfRule type="duplicateValues" dxfId="0" priority="13943"/>
  </conditionalFormatting>
  <conditionalFormatting sqref="CTM852019">
    <cfRule type="duplicateValues" dxfId="0" priority="13942"/>
  </conditionalFormatting>
  <conditionalFormatting sqref="DDI852019">
    <cfRule type="duplicateValues" dxfId="0" priority="13941"/>
  </conditionalFormatting>
  <conditionalFormatting sqref="DNE852019">
    <cfRule type="duplicateValues" dxfId="0" priority="13940"/>
  </conditionalFormatting>
  <conditionalFormatting sqref="DXA852019">
    <cfRule type="duplicateValues" dxfId="0" priority="13939"/>
  </conditionalFormatting>
  <conditionalFormatting sqref="EGW852019">
    <cfRule type="duplicateValues" dxfId="0" priority="13938"/>
  </conditionalFormatting>
  <conditionalFormatting sqref="EQS852019">
    <cfRule type="duplicateValues" dxfId="0" priority="13937"/>
  </conditionalFormatting>
  <conditionalFormatting sqref="FAO852019">
    <cfRule type="duplicateValues" dxfId="0" priority="13936"/>
  </conditionalFormatting>
  <conditionalFormatting sqref="FKK852019">
    <cfRule type="duplicateValues" dxfId="0" priority="13935"/>
  </conditionalFormatting>
  <conditionalFormatting sqref="FUG852019">
    <cfRule type="duplicateValues" dxfId="0" priority="13934"/>
  </conditionalFormatting>
  <conditionalFormatting sqref="GEC852019">
    <cfRule type="duplicateValues" dxfId="0" priority="13933"/>
  </conditionalFormatting>
  <conditionalFormatting sqref="GNY852019">
    <cfRule type="duplicateValues" dxfId="0" priority="13932"/>
  </conditionalFormatting>
  <conditionalFormatting sqref="GXU852019">
    <cfRule type="duplicateValues" dxfId="0" priority="13931"/>
  </conditionalFormatting>
  <conditionalFormatting sqref="HHQ852019">
    <cfRule type="duplicateValues" dxfId="0" priority="13930"/>
  </conditionalFormatting>
  <conditionalFormatting sqref="HRM852019">
    <cfRule type="duplicateValues" dxfId="0" priority="13929"/>
  </conditionalFormatting>
  <conditionalFormatting sqref="IBI852019">
    <cfRule type="duplicateValues" dxfId="0" priority="13928"/>
  </conditionalFormatting>
  <conditionalFormatting sqref="ILE852019">
    <cfRule type="duplicateValues" dxfId="0" priority="13927"/>
  </conditionalFormatting>
  <conditionalFormatting sqref="IVA852019">
    <cfRule type="duplicateValues" dxfId="0" priority="13926"/>
  </conditionalFormatting>
  <conditionalFormatting sqref="JEW852019">
    <cfRule type="duplicateValues" dxfId="0" priority="13925"/>
  </conditionalFormatting>
  <conditionalFormatting sqref="JOS852019">
    <cfRule type="duplicateValues" dxfId="0" priority="13924"/>
  </conditionalFormatting>
  <conditionalFormatting sqref="JYO852019">
    <cfRule type="duplicateValues" dxfId="0" priority="13923"/>
  </conditionalFormatting>
  <conditionalFormatting sqref="KIK852019">
    <cfRule type="duplicateValues" dxfId="0" priority="13922"/>
  </conditionalFormatting>
  <conditionalFormatting sqref="KSG852019">
    <cfRule type="duplicateValues" dxfId="0" priority="13921"/>
  </conditionalFormatting>
  <conditionalFormatting sqref="LCC852019">
    <cfRule type="duplicateValues" dxfId="0" priority="13920"/>
  </conditionalFormatting>
  <conditionalFormatting sqref="LLY852019">
    <cfRule type="duplicateValues" dxfId="0" priority="13919"/>
  </conditionalFormatting>
  <conditionalFormatting sqref="LVU852019">
    <cfRule type="duplicateValues" dxfId="0" priority="13918"/>
  </conditionalFormatting>
  <conditionalFormatting sqref="MFQ852019">
    <cfRule type="duplicateValues" dxfId="0" priority="13917"/>
  </conditionalFormatting>
  <conditionalFormatting sqref="MPM852019">
    <cfRule type="duplicateValues" dxfId="0" priority="13916"/>
  </conditionalFormatting>
  <conditionalFormatting sqref="MZI852019">
    <cfRule type="duplicateValues" dxfId="0" priority="13915"/>
  </conditionalFormatting>
  <conditionalFormatting sqref="NJE852019">
    <cfRule type="duplicateValues" dxfId="0" priority="13914"/>
  </conditionalFormatting>
  <conditionalFormatting sqref="NTA852019">
    <cfRule type="duplicateValues" dxfId="0" priority="13913"/>
  </conditionalFormatting>
  <conditionalFormatting sqref="OCW852019">
    <cfRule type="duplicateValues" dxfId="0" priority="13912"/>
  </conditionalFormatting>
  <conditionalFormatting sqref="OMS852019">
    <cfRule type="duplicateValues" dxfId="0" priority="13911"/>
  </conditionalFormatting>
  <conditionalFormatting sqref="OWO852019">
    <cfRule type="duplicateValues" dxfId="0" priority="13910"/>
  </conditionalFormatting>
  <conditionalFormatting sqref="PGK852019">
    <cfRule type="duplicateValues" dxfId="0" priority="13909"/>
  </conditionalFormatting>
  <conditionalFormatting sqref="PQG852019">
    <cfRule type="duplicateValues" dxfId="0" priority="13908"/>
  </conditionalFormatting>
  <conditionalFormatting sqref="QAC852019">
    <cfRule type="duplicateValues" dxfId="0" priority="13907"/>
  </conditionalFormatting>
  <conditionalFormatting sqref="QJY852019">
    <cfRule type="duplicateValues" dxfId="0" priority="13906"/>
  </conditionalFormatting>
  <conditionalFormatting sqref="QTU852019">
    <cfRule type="duplicateValues" dxfId="0" priority="13905"/>
  </conditionalFormatting>
  <conditionalFormatting sqref="RDQ852019">
    <cfRule type="duplicateValues" dxfId="0" priority="13904"/>
  </conditionalFormatting>
  <conditionalFormatting sqref="RNM852019">
    <cfRule type="duplicateValues" dxfId="0" priority="13903"/>
  </conditionalFormatting>
  <conditionalFormatting sqref="RXI852019">
    <cfRule type="duplicateValues" dxfId="0" priority="13902"/>
  </conditionalFormatting>
  <conditionalFormatting sqref="SHE852019">
    <cfRule type="duplicateValues" dxfId="0" priority="13901"/>
  </conditionalFormatting>
  <conditionalFormatting sqref="SRA852019">
    <cfRule type="duplicateValues" dxfId="0" priority="13900"/>
  </conditionalFormatting>
  <conditionalFormatting sqref="TAW852019">
    <cfRule type="duplicateValues" dxfId="0" priority="13899"/>
  </conditionalFormatting>
  <conditionalFormatting sqref="TKS852019">
    <cfRule type="duplicateValues" dxfId="0" priority="13898"/>
  </conditionalFormatting>
  <conditionalFormatting sqref="TUO852019">
    <cfRule type="duplicateValues" dxfId="0" priority="13897"/>
  </conditionalFormatting>
  <conditionalFormatting sqref="UEK852019">
    <cfRule type="duplicateValues" dxfId="0" priority="13896"/>
  </conditionalFormatting>
  <conditionalFormatting sqref="UOG852019">
    <cfRule type="duplicateValues" dxfId="0" priority="13895"/>
  </conditionalFormatting>
  <conditionalFormatting sqref="UYC852019">
    <cfRule type="duplicateValues" dxfId="0" priority="13894"/>
  </conditionalFormatting>
  <conditionalFormatting sqref="VHY852019">
    <cfRule type="duplicateValues" dxfId="0" priority="13893"/>
  </conditionalFormatting>
  <conditionalFormatting sqref="VRU852019">
    <cfRule type="duplicateValues" dxfId="0" priority="13892"/>
  </conditionalFormatting>
  <conditionalFormatting sqref="WBQ852019">
    <cfRule type="duplicateValues" dxfId="0" priority="13891"/>
  </conditionalFormatting>
  <conditionalFormatting sqref="WLM852019">
    <cfRule type="duplicateValues" dxfId="0" priority="13890"/>
  </conditionalFormatting>
  <conditionalFormatting sqref="WVI852019">
    <cfRule type="duplicateValues" dxfId="0" priority="13889"/>
  </conditionalFormatting>
  <conditionalFormatting sqref="B852020">
    <cfRule type="duplicateValues" dxfId="0" priority="12928"/>
  </conditionalFormatting>
  <conditionalFormatting sqref="IW852020">
    <cfRule type="duplicateValues" dxfId="0" priority="12927"/>
  </conditionalFormatting>
  <conditionalFormatting sqref="SS852020">
    <cfRule type="duplicateValues" dxfId="0" priority="12926"/>
  </conditionalFormatting>
  <conditionalFormatting sqref="ACO852020">
    <cfRule type="duplicateValues" dxfId="0" priority="12925"/>
  </conditionalFormatting>
  <conditionalFormatting sqref="AMK852020">
    <cfRule type="duplicateValues" dxfId="0" priority="12924"/>
  </conditionalFormatting>
  <conditionalFormatting sqref="AWG852020">
    <cfRule type="duplicateValues" dxfId="0" priority="12923"/>
  </conditionalFormatting>
  <conditionalFormatting sqref="BGC852020">
    <cfRule type="duplicateValues" dxfId="0" priority="12922"/>
  </conditionalFormatting>
  <conditionalFormatting sqref="BPY852020">
    <cfRule type="duplicateValues" dxfId="0" priority="12921"/>
  </conditionalFormatting>
  <conditionalFormatting sqref="BZU852020">
    <cfRule type="duplicateValues" dxfId="0" priority="12920"/>
  </conditionalFormatting>
  <conditionalFormatting sqref="CJQ852020">
    <cfRule type="duplicateValues" dxfId="0" priority="12919"/>
  </conditionalFormatting>
  <conditionalFormatting sqref="CTM852020">
    <cfRule type="duplicateValues" dxfId="0" priority="12918"/>
  </conditionalFormatting>
  <conditionalFormatting sqref="DDI852020">
    <cfRule type="duplicateValues" dxfId="0" priority="12917"/>
  </conditionalFormatting>
  <conditionalFormatting sqref="DNE852020">
    <cfRule type="duplicateValues" dxfId="0" priority="12916"/>
  </conditionalFormatting>
  <conditionalFormatting sqref="DXA852020">
    <cfRule type="duplicateValues" dxfId="0" priority="12915"/>
  </conditionalFormatting>
  <conditionalFormatting sqref="EGW852020">
    <cfRule type="duplicateValues" dxfId="0" priority="12914"/>
  </conditionalFormatting>
  <conditionalFormatting sqref="EQS852020">
    <cfRule type="duplicateValues" dxfId="0" priority="12913"/>
  </conditionalFormatting>
  <conditionalFormatting sqref="FAO852020">
    <cfRule type="duplicateValues" dxfId="0" priority="12912"/>
  </conditionalFormatting>
  <conditionalFormatting sqref="FKK852020">
    <cfRule type="duplicateValues" dxfId="0" priority="12911"/>
  </conditionalFormatting>
  <conditionalFormatting sqref="FUG852020">
    <cfRule type="duplicateValues" dxfId="0" priority="12910"/>
  </conditionalFormatting>
  <conditionalFormatting sqref="GEC852020">
    <cfRule type="duplicateValues" dxfId="0" priority="12909"/>
  </conditionalFormatting>
  <conditionalFormatting sqref="GNY852020">
    <cfRule type="duplicateValues" dxfId="0" priority="12908"/>
  </conditionalFormatting>
  <conditionalFormatting sqref="GXU852020">
    <cfRule type="duplicateValues" dxfId="0" priority="12907"/>
  </conditionalFormatting>
  <conditionalFormatting sqref="HHQ852020">
    <cfRule type="duplicateValues" dxfId="0" priority="12906"/>
  </conditionalFormatting>
  <conditionalFormatting sqref="HRM852020">
    <cfRule type="duplicateValues" dxfId="0" priority="12905"/>
  </conditionalFormatting>
  <conditionalFormatting sqref="IBI852020">
    <cfRule type="duplicateValues" dxfId="0" priority="12904"/>
  </conditionalFormatting>
  <conditionalFormatting sqref="ILE852020">
    <cfRule type="duplicateValues" dxfId="0" priority="12903"/>
  </conditionalFormatting>
  <conditionalFormatting sqref="IVA852020">
    <cfRule type="duplicateValues" dxfId="0" priority="12902"/>
  </conditionalFormatting>
  <conditionalFormatting sqref="JEW852020">
    <cfRule type="duplicateValues" dxfId="0" priority="12901"/>
  </conditionalFormatting>
  <conditionalFormatting sqref="JOS852020">
    <cfRule type="duplicateValues" dxfId="0" priority="12900"/>
  </conditionalFormatting>
  <conditionalFormatting sqref="JYO852020">
    <cfRule type="duplicateValues" dxfId="0" priority="12899"/>
  </conditionalFormatting>
  <conditionalFormatting sqref="KIK852020">
    <cfRule type="duplicateValues" dxfId="0" priority="12898"/>
  </conditionalFormatting>
  <conditionalFormatting sqref="KSG852020">
    <cfRule type="duplicateValues" dxfId="0" priority="12897"/>
  </conditionalFormatting>
  <conditionalFormatting sqref="LCC852020">
    <cfRule type="duplicateValues" dxfId="0" priority="12896"/>
  </conditionalFormatting>
  <conditionalFormatting sqref="LLY852020">
    <cfRule type="duplicateValues" dxfId="0" priority="12895"/>
  </conditionalFormatting>
  <conditionalFormatting sqref="LVU852020">
    <cfRule type="duplicateValues" dxfId="0" priority="12894"/>
  </conditionalFormatting>
  <conditionalFormatting sqref="MFQ852020">
    <cfRule type="duplicateValues" dxfId="0" priority="12893"/>
  </conditionalFormatting>
  <conditionalFormatting sqref="MPM852020">
    <cfRule type="duplicateValues" dxfId="0" priority="12892"/>
  </conditionalFormatting>
  <conditionalFormatting sqref="MZI852020">
    <cfRule type="duplicateValues" dxfId="0" priority="12891"/>
  </conditionalFormatting>
  <conditionalFormatting sqref="NJE852020">
    <cfRule type="duplicateValues" dxfId="0" priority="12890"/>
  </conditionalFormatting>
  <conditionalFormatting sqref="NTA852020">
    <cfRule type="duplicateValues" dxfId="0" priority="12889"/>
  </conditionalFormatting>
  <conditionalFormatting sqref="OCW852020">
    <cfRule type="duplicateValues" dxfId="0" priority="12888"/>
  </conditionalFormatting>
  <conditionalFormatting sqref="OMS852020">
    <cfRule type="duplicateValues" dxfId="0" priority="12887"/>
  </conditionalFormatting>
  <conditionalFormatting sqref="OWO852020">
    <cfRule type="duplicateValues" dxfId="0" priority="12886"/>
  </conditionalFormatting>
  <conditionalFormatting sqref="PGK852020">
    <cfRule type="duplicateValues" dxfId="0" priority="12885"/>
  </conditionalFormatting>
  <conditionalFormatting sqref="PQG852020">
    <cfRule type="duplicateValues" dxfId="0" priority="12884"/>
  </conditionalFormatting>
  <conditionalFormatting sqref="QAC852020">
    <cfRule type="duplicateValues" dxfId="0" priority="12883"/>
  </conditionalFormatting>
  <conditionalFormatting sqref="QJY852020">
    <cfRule type="duplicateValues" dxfId="0" priority="12882"/>
  </conditionalFormatting>
  <conditionalFormatting sqref="QTU852020">
    <cfRule type="duplicateValues" dxfId="0" priority="12881"/>
  </conditionalFormatting>
  <conditionalFormatting sqref="RDQ852020">
    <cfRule type="duplicateValues" dxfId="0" priority="12880"/>
  </conditionalFormatting>
  <conditionalFormatting sqref="RNM852020">
    <cfRule type="duplicateValues" dxfId="0" priority="12879"/>
  </conditionalFormatting>
  <conditionalFormatting sqref="RXI852020">
    <cfRule type="duplicateValues" dxfId="0" priority="12878"/>
  </conditionalFormatting>
  <conditionalFormatting sqref="SHE852020">
    <cfRule type="duplicateValues" dxfId="0" priority="12877"/>
  </conditionalFormatting>
  <conditionalFormatting sqref="SRA852020">
    <cfRule type="duplicateValues" dxfId="0" priority="12876"/>
  </conditionalFormatting>
  <conditionalFormatting sqref="TAW852020">
    <cfRule type="duplicateValues" dxfId="0" priority="12875"/>
  </conditionalFormatting>
  <conditionalFormatting sqref="TKS852020">
    <cfRule type="duplicateValues" dxfId="0" priority="12874"/>
  </conditionalFormatting>
  <conditionalFormatting sqref="TUO852020">
    <cfRule type="duplicateValues" dxfId="0" priority="12873"/>
  </conditionalFormatting>
  <conditionalFormatting sqref="UEK852020">
    <cfRule type="duplicateValues" dxfId="0" priority="12872"/>
  </conditionalFormatting>
  <conditionalFormatting sqref="UOG852020">
    <cfRule type="duplicateValues" dxfId="0" priority="12871"/>
  </conditionalFormatting>
  <conditionalFormatting sqref="UYC852020">
    <cfRule type="duplicateValues" dxfId="0" priority="12870"/>
  </conditionalFormatting>
  <conditionalFormatting sqref="VHY852020">
    <cfRule type="duplicateValues" dxfId="0" priority="12869"/>
  </conditionalFormatting>
  <conditionalFormatting sqref="VRU852020">
    <cfRule type="duplicateValues" dxfId="0" priority="12868"/>
  </conditionalFormatting>
  <conditionalFormatting sqref="WBQ852020">
    <cfRule type="duplicateValues" dxfId="0" priority="12867"/>
  </conditionalFormatting>
  <conditionalFormatting sqref="WLM852020">
    <cfRule type="duplicateValues" dxfId="0" priority="12866"/>
  </conditionalFormatting>
  <conditionalFormatting sqref="WVI852020">
    <cfRule type="duplicateValues" dxfId="0" priority="12865"/>
  </conditionalFormatting>
  <conditionalFormatting sqref="B852021">
    <cfRule type="duplicateValues" dxfId="0" priority="11904"/>
  </conditionalFormatting>
  <conditionalFormatting sqref="IW852021">
    <cfRule type="duplicateValues" dxfId="0" priority="11903"/>
  </conditionalFormatting>
  <conditionalFormatting sqref="SS852021">
    <cfRule type="duplicateValues" dxfId="0" priority="11902"/>
  </conditionalFormatting>
  <conditionalFormatting sqref="ACO852021">
    <cfRule type="duplicateValues" dxfId="0" priority="11901"/>
  </conditionalFormatting>
  <conditionalFormatting sqref="AMK852021">
    <cfRule type="duplicateValues" dxfId="0" priority="11900"/>
  </conditionalFormatting>
  <conditionalFormatting sqref="AWG852021">
    <cfRule type="duplicateValues" dxfId="0" priority="11899"/>
  </conditionalFormatting>
  <conditionalFormatting sqref="BGC852021">
    <cfRule type="duplicateValues" dxfId="0" priority="11898"/>
  </conditionalFormatting>
  <conditionalFormatting sqref="BPY852021">
    <cfRule type="duplicateValues" dxfId="0" priority="11897"/>
  </conditionalFormatting>
  <conditionalFormatting sqref="BZU852021">
    <cfRule type="duplicateValues" dxfId="0" priority="11896"/>
  </conditionalFormatting>
  <conditionalFormatting sqref="CJQ852021">
    <cfRule type="duplicateValues" dxfId="0" priority="11895"/>
  </conditionalFormatting>
  <conditionalFormatting sqref="CTM852021">
    <cfRule type="duplicateValues" dxfId="0" priority="11894"/>
  </conditionalFormatting>
  <conditionalFormatting sqref="DDI852021">
    <cfRule type="duplicateValues" dxfId="0" priority="11893"/>
  </conditionalFormatting>
  <conditionalFormatting sqref="DNE852021">
    <cfRule type="duplicateValues" dxfId="0" priority="11892"/>
  </conditionalFormatting>
  <conditionalFormatting sqref="DXA852021">
    <cfRule type="duplicateValues" dxfId="0" priority="11891"/>
  </conditionalFormatting>
  <conditionalFormatting sqref="EGW852021">
    <cfRule type="duplicateValues" dxfId="0" priority="11890"/>
  </conditionalFormatting>
  <conditionalFormatting sqref="EQS852021">
    <cfRule type="duplicateValues" dxfId="0" priority="11889"/>
  </conditionalFormatting>
  <conditionalFormatting sqref="FAO852021">
    <cfRule type="duplicateValues" dxfId="0" priority="11888"/>
  </conditionalFormatting>
  <conditionalFormatting sqref="FKK852021">
    <cfRule type="duplicateValues" dxfId="0" priority="11887"/>
  </conditionalFormatting>
  <conditionalFormatting sqref="FUG852021">
    <cfRule type="duplicateValues" dxfId="0" priority="11886"/>
  </conditionalFormatting>
  <conditionalFormatting sqref="GEC852021">
    <cfRule type="duplicateValues" dxfId="0" priority="11885"/>
  </conditionalFormatting>
  <conditionalFormatting sqref="GNY852021">
    <cfRule type="duplicateValues" dxfId="0" priority="11884"/>
  </conditionalFormatting>
  <conditionalFormatting sqref="GXU852021">
    <cfRule type="duplicateValues" dxfId="0" priority="11883"/>
  </conditionalFormatting>
  <conditionalFormatting sqref="HHQ852021">
    <cfRule type="duplicateValues" dxfId="0" priority="11882"/>
  </conditionalFormatting>
  <conditionalFormatting sqref="HRM852021">
    <cfRule type="duplicateValues" dxfId="0" priority="11881"/>
  </conditionalFormatting>
  <conditionalFormatting sqref="IBI852021">
    <cfRule type="duplicateValues" dxfId="0" priority="11880"/>
  </conditionalFormatting>
  <conditionalFormatting sqref="ILE852021">
    <cfRule type="duplicateValues" dxfId="0" priority="11879"/>
  </conditionalFormatting>
  <conditionalFormatting sqref="IVA852021">
    <cfRule type="duplicateValues" dxfId="0" priority="11878"/>
  </conditionalFormatting>
  <conditionalFormatting sqref="JEW852021">
    <cfRule type="duplicateValues" dxfId="0" priority="11877"/>
  </conditionalFormatting>
  <conditionalFormatting sqref="JOS852021">
    <cfRule type="duplicateValues" dxfId="0" priority="11876"/>
  </conditionalFormatting>
  <conditionalFormatting sqref="JYO852021">
    <cfRule type="duplicateValues" dxfId="0" priority="11875"/>
  </conditionalFormatting>
  <conditionalFormatting sqref="KIK852021">
    <cfRule type="duplicateValues" dxfId="0" priority="11874"/>
  </conditionalFormatting>
  <conditionalFormatting sqref="KSG852021">
    <cfRule type="duplicateValues" dxfId="0" priority="11873"/>
  </conditionalFormatting>
  <conditionalFormatting sqref="LCC852021">
    <cfRule type="duplicateValues" dxfId="0" priority="11872"/>
  </conditionalFormatting>
  <conditionalFormatting sqref="LLY852021">
    <cfRule type="duplicateValues" dxfId="0" priority="11871"/>
  </conditionalFormatting>
  <conditionalFormatting sqref="LVU852021">
    <cfRule type="duplicateValues" dxfId="0" priority="11870"/>
  </conditionalFormatting>
  <conditionalFormatting sqref="MFQ852021">
    <cfRule type="duplicateValues" dxfId="0" priority="11869"/>
  </conditionalFormatting>
  <conditionalFormatting sqref="MPM852021">
    <cfRule type="duplicateValues" dxfId="0" priority="11868"/>
  </conditionalFormatting>
  <conditionalFormatting sqref="MZI852021">
    <cfRule type="duplicateValues" dxfId="0" priority="11867"/>
  </conditionalFormatting>
  <conditionalFormatting sqref="NJE852021">
    <cfRule type="duplicateValues" dxfId="0" priority="11866"/>
  </conditionalFormatting>
  <conditionalFormatting sqref="NTA852021">
    <cfRule type="duplicateValues" dxfId="0" priority="11865"/>
  </conditionalFormatting>
  <conditionalFormatting sqref="OCW852021">
    <cfRule type="duplicateValues" dxfId="0" priority="11864"/>
  </conditionalFormatting>
  <conditionalFormatting sqref="OMS852021">
    <cfRule type="duplicateValues" dxfId="0" priority="11863"/>
  </conditionalFormatting>
  <conditionalFormatting sqref="OWO852021">
    <cfRule type="duplicateValues" dxfId="0" priority="11862"/>
  </conditionalFormatting>
  <conditionalFormatting sqref="PGK852021">
    <cfRule type="duplicateValues" dxfId="0" priority="11861"/>
  </conditionalFormatting>
  <conditionalFormatting sqref="PQG852021">
    <cfRule type="duplicateValues" dxfId="0" priority="11860"/>
  </conditionalFormatting>
  <conditionalFormatting sqref="QAC852021">
    <cfRule type="duplicateValues" dxfId="0" priority="11859"/>
  </conditionalFormatting>
  <conditionalFormatting sqref="QJY852021">
    <cfRule type="duplicateValues" dxfId="0" priority="11858"/>
  </conditionalFormatting>
  <conditionalFormatting sqref="QTU852021">
    <cfRule type="duplicateValues" dxfId="0" priority="11857"/>
  </conditionalFormatting>
  <conditionalFormatting sqref="RDQ852021">
    <cfRule type="duplicateValues" dxfId="0" priority="11856"/>
  </conditionalFormatting>
  <conditionalFormatting sqref="RNM852021">
    <cfRule type="duplicateValues" dxfId="0" priority="11855"/>
  </conditionalFormatting>
  <conditionalFormatting sqref="RXI852021">
    <cfRule type="duplicateValues" dxfId="0" priority="11854"/>
  </conditionalFormatting>
  <conditionalFormatting sqref="SHE852021">
    <cfRule type="duplicateValues" dxfId="0" priority="11853"/>
  </conditionalFormatting>
  <conditionalFormatting sqref="SRA852021">
    <cfRule type="duplicateValues" dxfId="0" priority="11852"/>
  </conditionalFormatting>
  <conditionalFormatting sqref="TAW852021">
    <cfRule type="duplicateValues" dxfId="0" priority="11851"/>
  </conditionalFormatting>
  <conditionalFormatting sqref="TKS852021">
    <cfRule type="duplicateValues" dxfId="0" priority="11850"/>
  </conditionalFormatting>
  <conditionalFormatting sqref="TUO852021">
    <cfRule type="duplicateValues" dxfId="0" priority="11849"/>
  </conditionalFormatting>
  <conditionalFormatting sqref="UEK852021">
    <cfRule type="duplicateValues" dxfId="0" priority="11848"/>
  </conditionalFormatting>
  <conditionalFormatting sqref="UOG852021">
    <cfRule type="duplicateValues" dxfId="0" priority="11847"/>
  </conditionalFormatting>
  <conditionalFormatting sqref="UYC852021">
    <cfRule type="duplicateValues" dxfId="0" priority="11846"/>
  </conditionalFormatting>
  <conditionalFormatting sqref="VHY852021">
    <cfRule type="duplicateValues" dxfId="0" priority="11845"/>
  </conditionalFormatting>
  <conditionalFormatting sqref="VRU852021">
    <cfRule type="duplicateValues" dxfId="0" priority="11844"/>
  </conditionalFormatting>
  <conditionalFormatting sqref="WBQ852021">
    <cfRule type="duplicateValues" dxfId="0" priority="11843"/>
  </conditionalFormatting>
  <conditionalFormatting sqref="WLM852021">
    <cfRule type="duplicateValues" dxfId="0" priority="11842"/>
  </conditionalFormatting>
  <conditionalFormatting sqref="WVI852021">
    <cfRule type="duplicateValues" dxfId="0" priority="11841"/>
  </conditionalFormatting>
  <conditionalFormatting sqref="B852022">
    <cfRule type="duplicateValues" dxfId="0" priority="10880"/>
  </conditionalFormatting>
  <conditionalFormatting sqref="IW852022">
    <cfRule type="duplicateValues" dxfId="0" priority="10879"/>
  </conditionalFormatting>
  <conditionalFormatting sqref="SS852022">
    <cfRule type="duplicateValues" dxfId="0" priority="10878"/>
  </conditionalFormatting>
  <conditionalFormatting sqref="ACO852022">
    <cfRule type="duplicateValues" dxfId="0" priority="10877"/>
  </conditionalFormatting>
  <conditionalFormatting sqref="AMK852022">
    <cfRule type="duplicateValues" dxfId="0" priority="10876"/>
  </conditionalFormatting>
  <conditionalFormatting sqref="AWG852022">
    <cfRule type="duplicateValues" dxfId="0" priority="10875"/>
  </conditionalFormatting>
  <conditionalFormatting sqref="BGC852022">
    <cfRule type="duplicateValues" dxfId="0" priority="10874"/>
  </conditionalFormatting>
  <conditionalFormatting sqref="BPY852022">
    <cfRule type="duplicateValues" dxfId="0" priority="10873"/>
  </conditionalFormatting>
  <conditionalFormatting sqref="BZU852022">
    <cfRule type="duplicateValues" dxfId="0" priority="10872"/>
  </conditionalFormatting>
  <conditionalFormatting sqref="CJQ852022">
    <cfRule type="duplicateValues" dxfId="0" priority="10871"/>
  </conditionalFormatting>
  <conditionalFormatting sqref="CTM852022">
    <cfRule type="duplicateValues" dxfId="0" priority="10870"/>
  </conditionalFormatting>
  <conditionalFormatting sqref="DDI852022">
    <cfRule type="duplicateValues" dxfId="0" priority="10869"/>
  </conditionalFormatting>
  <conditionalFormatting sqref="DNE852022">
    <cfRule type="duplicateValues" dxfId="0" priority="10868"/>
  </conditionalFormatting>
  <conditionalFormatting sqref="DXA852022">
    <cfRule type="duplicateValues" dxfId="0" priority="10867"/>
  </conditionalFormatting>
  <conditionalFormatting sqref="EGW852022">
    <cfRule type="duplicateValues" dxfId="0" priority="10866"/>
  </conditionalFormatting>
  <conditionalFormatting sqref="EQS852022">
    <cfRule type="duplicateValues" dxfId="0" priority="10865"/>
  </conditionalFormatting>
  <conditionalFormatting sqref="FAO852022">
    <cfRule type="duplicateValues" dxfId="0" priority="10864"/>
  </conditionalFormatting>
  <conditionalFormatting sqref="FKK852022">
    <cfRule type="duplicateValues" dxfId="0" priority="10863"/>
  </conditionalFormatting>
  <conditionalFormatting sqref="FUG852022">
    <cfRule type="duplicateValues" dxfId="0" priority="10862"/>
  </conditionalFormatting>
  <conditionalFormatting sqref="GEC852022">
    <cfRule type="duplicateValues" dxfId="0" priority="10861"/>
  </conditionalFormatting>
  <conditionalFormatting sqref="GNY852022">
    <cfRule type="duplicateValues" dxfId="0" priority="10860"/>
  </conditionalFormatting>
  <conditionalFormatting sqref="GXU852022">
    <cfRule type="duplicateValues" dxfId="0" priority="10859"/>
  </conditionalFormatting>
  <conditionalFormatting sqref="HHQ852022">
    <cfRule type="duplicateValues" dxfId="0" priority="10858"/>
  </conditionalFormatting>
  <conditionalFormatting sqref="HRM852022">
    <cfRule type="duplicateValues" dxfId="0" priority="10857"/>
  </conditionalFormatting>
  <conditionalFormatting sqref="IBI852022">
    <cfRule type="duplicateValues" dxfId="0" priority="10856"/>
  </conditionalFormatting>
  <conditionalFormatting sqref="ILE852022">
    <cfRule type="duplicateValues" dxfId="0" priority="10855"/>
  </conditionalFormatting>
  <conditionalFormatting sqref="IVA852022">
    <cfRule type="duplicateValues" dxfId="0" priority="10854"/>
  </conditionalFormatting>
  <conditionalFormatting sqref="JEW852022">
    <cfRule type="duplicateValues" dxfId="0" priority="10853"/>
  </conditionalFormatting>
  <conditionalFormatting sqref="JOS852022">
    <cfRule type="duplicateValues" dxfId="0" priority="10852"/>
  </conditionalFormatting>
  <conditionalFormatting sqref="JYO852022">
    <cfRule type="duplicateValues" dxfId="0" priority="10851"/>
  </conditionalFormatting>
  <conditionalFormatting sqref="KIK852022">
    <cfRule type="duplicateValues" dxfId="0" priority="10850"/>
  </conditionalFormatting>
  <conditionalFormatting sqref="KSG852022">
    <cfRule type="duplicateValues" dxfId="0" priority="10849"/>
  </conditionalFormatting>
  <conditionalFormatting sqref="LCC852022">
    <cfRule type="duplicateValues" dxfId="0" priority="10848"/>
  </conditionalFormatting>
  <conditionalFormatting sqref="LLY852022">
    <cfRule type="duplicateValues" dxfId="0" priority="10847"/>
  </conditionalFormatting>
  <conditionalFormatting sqref="LVU852022">
    <cfRule type="duplicateValues" dxfId="0" priority="10846"/>
  </conditionalFormatting>
  <conditionalFormatting sqref="MFQ852022">
    <cfRule type="duplicateValues" dxfId="0" priority="10845"/>
  </conditionalFormatting>
  <conditionalFormatting sqref="MPM852022">
    <cfRule type="duplicateValues" dxfId="0" priority="10844"/>
  </conditionalFormatting>
  <conditionalFormatting sqref="MZI852022">
    <cfRule type="duplicateValues" dxfId="0" priority="10843"/>
  </conditionalFormatting>
  <conditionalFormatting sqref="NJE852022">
    <cfRule type="duplicateValues" dxfId="0" priority="10842"/>
  </conditionalFormatting>
  <conditionalFormatting sqref="NTA852022">
    <cfRule type="duplicateValues" dxfId="0" priority="10841"/>
  </conditionalFormatting>
  <conditionalFormatting sqref="OCW852022">
    <cfRule type="duplicateValues" dxfId="0" priority="10840"/>
  </conditionalFormatting>
  <conditionalFormatting sqref="OMS852022">
    <cfRule type="duplicateValues" dxfId="0" priority="10839"/>
  </conditionalFormatting>
  <conditionalFormatting sqref="OWO852022">
    <cfRule type="duplicateValues" dxfId="0" priority="10838"/>
  </conditionalFormatting>
  <conditionalFormatting sqref="PGK852022">
    <cfRule type="duplicateValues" dxfId="0" priority="10837"/>
  </conditionalFormatting>
  <conditionalFormatting sqref="PQG852022">
    <cfRule type="duplicateValues" dxfId="0" priority="10836"/>
  </conditionalFormatting>
  <conditionalFormatting sqref="QAC852022">
    <cfRule type="duplicateValues" dxfId="0" priority="10835"/>
  </conditionalFormatting>
  <conditionalFormatting sqref="QJY852022">
    <cfRule type="duplicateValues" dxfId="0" priority="10834"/>
  </conditionalFormatting>
  <conditionalFormatting sqref="QTU852022">
    <cfRule type="duplicateValues" dxfId="0" priority="10833"/>
  </conditionalFormatting>
  <conditionalFormatting sqref="RDQ852022">
    <cfRule type="duplicateValues" dxfId="0" priority="10832"/>
  </conditionalFormatting>
  <conditionalFormatting sqref="RNM852022">
    <cfRule type="duplicateValues" dxfId="0" priority="10831"/>
  </conditionalFormatting>
  <conditionalFormatting sqref="RXI852022">
    <cfRule type="duplicateValues" dxfId="0" priority="10830"/>
  </conditionalFormatting>
  <conditionalFormatting sqref="SHE852022">
    <cfRule type="duplicateValues" dxfId="0" priority="10829"/>
  </conditionalFormatting>
  <conditionalFormatting sqref="SRA852022">
    <cfRule type="duplicateValues" dxfId="0" priority="10828"/>
  </conditionalFormatting>
  <conditionalFormatting sqref="TAW852022">
    <cfRule type="duplicateValues" dxfId="0" priority="10827"/>
  </conditionalFormatting>
  <conditionalFormatting sqref="TKS852022">
    <cfRule type="duplicateValues" dxfId="0" priority="10826"/>
  </conditionalFormatting>
  <conditionalFormatting sqref="TUO852022">
    <cfRule type="duplicateValues" dxfId="0" priority="10825"/>
  </conditionalFormatting>
  <conditionalFormatting sqref="UEK852022">
    <cfRule type="duplicateValues" dxfId="0" priority="10824"/>
  </conditionalFormatting>
  <conditionalFormatting sqref="UOG852022">
    <cfRule type="duplicateValues" dxfId="0" priority="10823"/>
  </conditionalFormatting>
  <conditionalFormatting sqref="UYC852022">
    <cfRule type="duplicateValues" dxfId="0" priority="10822"/>
  </conditionalFormatting>
  <conditionalFormatting sqref="VHY852022">
    <cfRule type="duplicateValues" dxfId="0" priority="10821"/>
  </conditionalFormatting>
  <conditionalFormatting sqref="VRU852022">
    <cfRule type="duplicateValues" dxfId="0" priority="10820"/>
  </conditionalFormatting>
  <conditionalFormatting sqref="WBQ852022">
    <cfRule type="duplicateValues" dxfId="0" priority="10819"/>
  </conditionalFormatting>
  <conditionalFormatting sqref="WLM852022">
    <cfRule type="duplicateValues" dxfId="0" priority="10818"/>
  </conditionalFormatting>
  <conditionalFormatting sqref="WVI852022">
    <cfRule type="duplicateValues" dxfId="0" priority="10817"/>
  </conditionalFormatting>
  <conditionalFormatting sqref="B852023">
    <cfRule type="duplicateValues" dxfId="0" priority="9856"/>
  </conditionalFormatting>
  <conditionalFormatting sqref="IW852023">
    <cfRule type="duplicateValues" dxfId="0" priority="9855"/>
  </conditionalFormatting>
  <conditionalFormatting sqref="SS852023">
    <cfRule type="duplicateValues" dxfId="0" priority="9854"/>
  </conditionalFormatting>
  <conditionalFormatting sqref="ACO852023">
    <cfRule type="duplicateValues" dxfId="0" priority="9853"/>
  </conditionalFormatting>
  <conditionalFormatting sqref="AMK852023">
    <cfRule type="duplicateValues" dxfId="0" priority="9852"/>
  </conditionalFormatting>
  <conditionalFormatting sqref="AWG852023">
    <cfRule type="duplicateValues" dxfId="0" priority="9851"/>
  </conditionalFormatting>
  <conditionalFormatting sqref="BGC852023">
    <cfRule type="duplicateValues" dxfId="0" priority="9850"/>
  </conditionalFormatting>
  <conditionalFormatting sqref="BPY852023">
    <cfRule type="duplicateValues" dxfId="0" priority="9849"/>
  </conditionalFormatting>
  <conditionalFormatting sqref="BZU852023">
    <cfRule type="duplicateValues" dxfId="0" priority="9848"/>
  </conditionalFormatting>
  <conditionalFormatting sqref="CJQ852023">
    <cfRule type="duplicateValues" dxfId="0" priority="9847"/>
  </conditionalFormatting>
  <conditionalFormatting sqref="CTM852023">
    <cfRule type="duplicateValues" dxfId="0" priority="9846"/>
  </conditionalFormatting>
  <conditionalFormatting sqref="DDI852023">
    <cfRule type="duplicateValues" dxfId="0" priority="9845"/>
  </conditionalFormatting>
  <conditionalFormatting sqref="DNE852023">
    <cfRule type="duplicateValues" dxfId="0" priority="9844"/>
  </conditionalFormatting>
  <conditionalFormatting sqref="DXA852023">
    <cfRule type="duplicateValues" dxfId="0" priority="9843"/>
  </conditionalFormatting>
  <conditionalFormatting sqref="EGW852023">
    <cfRule type="duplicateValues" dxfId="0" priority="9842"/>
  </conditionalFormatting>
  <conditionalFormatting sqref="EQS852023">
    <cfRule type="duplicateValues" dxfId="0" priority="9841"/>
  </conditionalFormatting>
  <conditionalFormatting sqref="FAO852023">
    <cfRule type="duplicateValues" dxfId="0" priority="9840"/>
  </conditionalFormatting>
  <conditionalFormatting sqref="FKK852023">
    <cfRule type="duplicateValues" dxfId="0" priority="9839"/>
  </conditionalFormatting>
  <conditionalFormatting sqref="FUG852023">
    <cfRule type="duplicateValues" dxfId="0" priority="9838"/>
  </conditionalFormatting>
  <conditionalFormatting sqref="GEC852023">
    <cfRule type="duplicateValues" dxfId="0" priority="9837"/>
  </conditionalFormatting>
  <conditionalFormatting sqref="GNY852023">
    <cfRule type="duplicateValues" dxfId="0" priority="9836"/>
  </conditionalFormatting>
  <conditionalFormatting sqref="GXU852023">
    <cfRule type="duplicateValues" dxfId="0" priority="9835"/>
  </conditionalFormatting>
  <conditionalFormatting sqref="HHQ852023">
    <cfRule type="duplicateValues" dxfId="0" priority="9834"/>
  </conditionalFormatting>
  <conditionalFormatting sqref="HRM852023">
    <cfRule type="duplicateValues" dxfId="0" priority="9833"/>
  </conditionalFormatting>
  <conditionalFormatting sqref="IBI852023">
    <cfRule type="duplicateValues" dxfId="0" priority="9832"/>
  </conditionalFormatting>
  <conditionalFormatting sqref="ILE852023">
    <cfRule type="duplicateValues" dxfId="0" priority="9831"/>
  </conditionalFormatting>
  <conditionalFormatting sqref="IVA852023">
    <cfRule type="duplicateValues" dxfId="0" priority="9830"/>
  </conditionalFormatting>
  <conditionalFormatting sqref="JEW852023">
    <cfRule type="duplicateValues" dxfId="0" priority="9829"/>
  </conditionalFormatting>
  <conditionalFormatting sqref="JOS852023">
    <cfRule type="duplicateValues" dxfId="0" priority="9828"/>
  </conditionalFormatting>
  <conditionalFormatting sqref="JYO852023">
    <cfRule type="duplicateValues" dxfId="0" priority="9827"/>
  </conditionalFormatting>
  <conditionalFormatting sqref="KIK852023">
    <cfRule type="duplicateValues" dxfId="0" priority="9826"/>
  </conditionalFormatting>
  <conditionalFormatting sqref="KSG852023">
    <cfRule type="duplicateValues" dxfId="0" priority="9825"/>
  </conditionalFormatting>
  <conditionalFormatting sqref="LCC852023">
    <cfRule type="duplicateValues" dxfId="0" priority="9824"/>
  </conditionalFormatting>
  <conditionalFormatting sqref="LLY852023">
    <cfRule type="duplicateValues" dxfId="0" priority="9823"/>
  </conditionalFormatting>
  <conditionalFormatting sqref="LVU852023">
    <cfRule type="duplicateValues" dxfId="0" priority="9822"/>
  </conditionalFormatting>
  <conditionalFormatting sqref="MFQ852023">
    <cfRule type="duplicateValues" dxfId="0" priority="9821"/>
  </conditionalFormatting>
  <conditionalFormatting sqref="MPM852023">
    <cfRule type="duplicateValues" dxfId="0" priority="9820"/>
  </conditionalFormatting>
  <conditionalFormatting sqref="MZI852023">
    <cfRule type="duplicateValues" dxfId="0" priority="9819"/>
  </conditionalFormatting>
  <conditionalFormatting sqref="NJE852023">
    <cfRule type="duplicateValues" dxfId="0" priority="9818"/>
  </conditionalFormatting>
  <conditionalFormatting sqref="NTA852023">
    <cfRule type="duplicateValues" dxfId="0" priority="9817"/>
  </conditionalFormatting>
  <conditionalFormatting sqref="OCW852023">
    <cfRule type="duplicateValues" dxfId="0" priority="9816"/>
  </conditionalFormatting>
  <conditionalFormatting sqref="OMS852023">
    <cfRule type="duplicateValues" dxfId="0" priority="9815"/>
  </conditionalFormatting>
  <conditionalFormatting sqref="OWO852023">
    <cfRule type="duplicateValues" dxfId="0" priority="9814"/>
  </conditionalFormatting>
  <conditionalFormatting sqref="PGK852023">
    <cfRule type="duplicateValues" dxfId="0" priority="9813"/>
  </conditionalFormatting>
  <conditionalFormatting sqref="PQG852023">
    <cfRule type="duplicateValues" dxfId="0" priority="9812"/>
  </conditionalFormatting>
  <conditionalFormatting sqref="QAC852023">
    <cfRule type="duplicateValues" dxfId="0" priority="9811"/>
  </conditionalFormatting>
  <conditionalFormatting sqref="QJY852023">
    <cfRule type="duplicateValues" dxfId="0" priority="9810"/>
  </conditionalFormatting>
  <conditionalFormatting sqref="QTU852023">
    <cfRule type="duplicateValues" dxfId="0" priority="9809"/>
  </conditionalFormatting>
  <conditionalFormatting sqref="RDQ852023">
    <cfRule type="duplicateValues" dxfId="0" priority="9808"/>
  </conditionalFormatting>
  <conditionalFormatting sqref="RNM852023">
    <cfRule type="duplicateValues" dxfId="0" priority="9807"/>
  </conditionalFormatting>
  <conditionalFormatting sqref="RXI852023">
    <cfRule type="duplicateValues" dxfId="0" priority="9806"/>
  </conditionalFormatting>
  <conditionalFormatting sqref="SHE852023">
    <cfRule type="duplicateValues" dxfId="0" priority="9805"/>
  </conditionalFormatting>
  <conditionalFormatting sqref="SRA852023">
    <cfRule type="duplicateValues" dxfId="0" priority="9804"/>
  </conditionalFormatting>
  <conditionalFormatting sqref="TAW852023">
    <cfRule type="duplicateValues" dxfId="0" priority="9803"/>
  </conditionalFormatting>
  <conditionalFormatting sqref="TKS852023">
    <cfRule type="duplicateValues" dxfId="0" priority="9802"/>
  </conditionalFormatting>
  <conditionalFormatting sqref="TUO852023">
    <cfRule type="duplicateValues" dxfId="0" priority="9801"/>
  </conditionalFormatting>
  <conditionalFormatting sqref="UEK852023">
    <cfRule type="duplicateValues" dxfId="0" priority="9800"/>
  </conditionalFormatting>
  <conditionalFormatting sqref="UOG852023">
    <cfRule type="duplicateValues" dxfId="0" priority="9799"/>
  </conditionalFormatting>
  <conditionalFormatting sqref="UYC852023">
    <cfRule type="duplicateValues" dxfId="0" priority="9798"/>
  </conditionalFormatting>
  <conditionalFormatting sqref="VHY852023">
    <cfRule type="duplicateValues" dxfId="0" priority="9797"/>
  </conditionalFormatting>
  <conditionalFormatting sqref="VRU852023">
    <cfRule type="duplicateValues" dxfId="0" priority="9796"/>
  </conditionalFormatting>
  <conditionalFormatting sqref="WBQ852023">
    <cfRule type="duplicateValues" dxfId="0" priority="9795"/>
  </conditionalFormatting>
  <conditionalFormatting sqref="WLM852023">
    <cfRule type="duplicateValues" dxfId="0" priority="9794"/>
  </conditionalFormatting>
  <conditionalFormatting sqref="WVI852023">
    <cfRule type="duplicateValues" dxfId="0" priority="9793"/>
  </conditionalFormatting>
  <conditionalFormatting sqref="B852024">
    <cfRule type="duplicateValues" dxfId="0" priority="8832"/>
  </conditionalFormatting>
  <conditionalFormatting sqref="IW852024">
    <cfRule type="duplicateValues" dxfId="0" priority="8831"/>
  </conditionalFormatting>
  <conditionalFormatting sqref="SS852024">
    <cfRule type="duplicateValues" dxfId="0" priority="8830"/>
  </conditionalFormatting>
  <conditionalFormatting sqref="ACO852024">
    <cfRule type="duplicateValues" dxfId="0" priority="8829"/>
  </conditionalFormatting>
  <conditionalFormatting sqref="AMK852024">
    <cfRule type="duplicateValues" dxfId="0" priority="8828"/>
  </conditionalFormatting>
  <conditionalFormatting sqref="AWG852024">
    <cfRule type="duplicateValues" dxfId="0" priority="8827"/>
  </conditionalFormatting>
  <conditionalFormatting sqref="BGC852024">
    <cfRule type="duplicateValues" dxfId="0" priority="8826"/>
  </conditionalFormatting>
  <conditionalFormatting sqref="BPY852024">
    <cfRule type="duplicateValues" dxfId="0" priority="8825"/>
  </conditionalFormatting>
  <conditionalFormatting sqref="BZU852024">
    <cfRule type="duplicateValues" dxfId="0" priority="8824"/>
  </conditionalFormatting>
  <conditionalFormatting sqref="CJQ852024">
    <cfRule type="duplicateValues" dxfId="0" priority="8823"/>
  </conditionalFormatting>
  <conditionalFormatting sqref="CTM852024">
    <cfRule type="duplicateValues" dxfId="0" priority="8822"/>
  </conditionalFormatting>
  <conditionalFormatting sqref="DDI852024">
    <cfRule type="duplicateValues" dxfId="0" priority="8821"/>
  </conditionalFormatting>
  <conditionalFormatting sqref="DNE852024">
    <cfRule type="duplicateValues" dxfId="0" priority="8820"/>
  </conditionalFormatting>
  <conditionalFormatting sqref="DXA852024">
    <cfRule type="duplicateValues" dxfId="0" priority="8819"/>
  </conditionalFormatting>
  <conditionalFormatting sqref="EGW852024">
    <cfRule type="duplicateValues" dxfId="0" priority="8818"/>
  </conditionalFormatting>
  <conditionalFormatting sqref="EQS852024">
    <cfRule type="duplicateValues" dxfId="0" priority="8817"/>
  </conditionalFormatting>
  <conditionalFormatting sqref="FAO852024">
    <cfRule type="duplicateValues" dxfId="0" priority="8816"/>
  </conditionalFormatting>
  <conditionalFormatting sqref="FKK852024">
    <cfRule type="duplicateValues" dxfId="0" priority="8815"/>
  </conditionalFormatting>
  <conditionalFormatting sqref="FUG852024">
    <cfRule type="duplicateValues" dxfId="0" priority="8814"/>
  </conditionalFormatting>
  <conditionalFormatting sqref="GEC852024">
    <cfRule type="duplicateValues" dxfId="0" priority="8813"/>
  </conditionalFormatting>
  <conditionalFormatting sqref="GNY852024">
    <cfRule type="duplicateValues" dxfId="0" priority="8812"/>
  </conditionalFormatting>
  <conditionalFormatting sqref="GXU852024">
    <cfRule type="duplicateValues" dxfId="0" priority="8811"/>
  </conditionalFormatting>
  <conditionalFormatting sqref="HHQ852024">
    <cfRule type="duplicateValues" dxfId="0" priority="8810"/>
  </conditionalFormatting>
  <conditionalFormatting sqref="HRM852024">
    <cfRule type="duplicateValues" dxfId="0" priority="8809"/>
  </conditionalFormatting>
  <conditionalFormatting sqref="IBI852024">
    <cfRule type="duplicateValues" dxfId="0" priority="8808"/>
  </conditionalFormatting>
  <conditionalFormatting sqref="ILE852024">
    <cfRule type="duplicateValues" dxfId="0" priority="8807"/>
  </conditionalFormatting>
  <conditionalFormatting sqref="IVA852024">
    <cfRule type="duplicateValues" dxfId="0" priority="8806"/>
  </conditionalFormatting>
  <conditionalFormatting sqref="JEW852024">
    <cfRule type="duplicateValues" dxfId="0" priority="8805"/>
  </conditionalFormatting>
  <conditionalFormatting sqref="JOS852024">
    <cfRule type="duplicateValues" dxfId="0" priority="8804"/>
  </conditionalFormatting>
  <conditionalFormatting sqref="JYO852024">
    <cfRule type="duplicateValues" dxfId="0" priority="8803"/>
  </conditionalFormatting>
  <conditionalFormatting sqref="KIK852024">
    <cfRule type="duplicateValues" dxfId="0" priority="8802"/>
  </conditionalFormatting>
  <conditionalFormatting sqref="KSG852024">
    <cfRule type="duplicateValues" dxfId="0" priority="8801"/>
  </conditionalFormatting>
  <conditionalFormatting sqref="LCC852024">
    <cfRule type="duplicateValues" dxfId="0" priority="8800"/>
  </conditionalFormatting>
  <conditionalFormatting sqref="LLY852024">
    <cfRule type="duplicateValues" dxfId="0" priority="8799"/>
  </conditionalFormatting>
  <conditionalFormatting sqref="LVU852024">
    <cfRule type="duplicateValues" dxfId="0" priority="8798"/>
  </conditionalFormatting>
  <conditionalFormatting sqref="MFQ852024">
    <cfRule type="duplicateValues" dxfId="0" priority="8797"/>
  </conditionalFormatting>
  <conditionalFormatting sqref="MPM852024">
    <cfRule type="duplicateValues" dxfId="0" priority="8796"/>
  </conditionalFormatting>
  <conditionalFormatting sqref="MZI852024">
    <cfRule type="duplicateValues" dxfId="0" priority="8795"/>
  </conditionalFormatting>
  <conditionalFormatting sqref="NJE852024">
    <cfRule type="duplicateValues" dxfId="0" priority="8794"/>
  </conditionalFormatting>
  <conditionalFormatting sqref="NTA852024">
    <cfRule type="duplicateValues" dxfId="0" priority="8793"/>
  </conditionalFormatting>
  <conditionalFormatting sqref="OCW852024">
    <cfRule type="duplicateValues" dxfId="0" priority="8792"/>
  </conditionalFormatting>
  <conditionalFormatting sqref="OMS852024">
    <cfRule type="duplicateValues" dxfId="0" priority="8791"/>
  </conditionalFormatting>
  <conditionalFormatting sqref="OWO852024">
    <cfRule type="duplicateValues" dxfId="0" priority="8790"/>
  </conditionalFormatting>
  <conditionalFormatting sqref="PGK852024">
    <cfRule type="duplicateValues" dxfId="0" priority="8789"/>
  </conditionalFormatting>
  <conditionalFormatting sqref="PQG852024">
    <cfRule type="duplicateValues" dxfId="0" priority="8788"/>
  </conditionalFormatting>
  <conditionalFormatting sqref="QAC852024">
    <cfRule type="duplicateValues" dxfId="0" priority="8787"/>
  </conditionalFormatting>
  <conditionalFormatting sqref="QJY852024">
    <cfRule type="duplicateValues" dxfId="0" priority="8786"/>
  </conditionalFormatting>
  <conditionalFormatting sqref="QTU852024">
    <cfRule type="duplicateValues" dxfId="0" priority="8785"/>
  </conditionalFormatting>
  <conditionalFormatting sqref="RDQ852024">
    <cfRule type="duplicateValues" dxfId="0" priority="8784"/>
  </conditionalFormatting>
  <conditionalFormatting sqref="RNM852024">
    <cfRule type="duplicateValues" dxfId="0" priority="8783"/>
  </conditionalFormatting>
  <conditionalFormatting sqref="RXI852024">
    <cfRule type="duplicateValues" dxfId="0" priority="8782"/>
  </conditionalFormatting>
  <conditionalFormatting sqref="SHE852024">
    <cfRule type="duplicateValues" dxfId="0" priority="8781"/>
  </conditionalFormatting>
  <conditionalFormatting sqref="SRA852024">
    <cfRule type="duplicateValues" dxfId="0" priority="8780"/>
  </conditionalFormatting>
  <conditionalFormatting sqref="TAW852024">
    <cfRule type="duplicateValues" dxfId="0" priority="8779"/>
  </conditionalFormatting>
  <conditionalFormatting sqref="TKS852024">
    <cfRule type="duplicateValues" dxfId="0" priority="8778"/>
  </conditionalFormatting>
  <conditionalFormatting sqref="TUO852024">
    <cfRule type="duplicateValues" dxfId="0" priority="8777"/>
  </conditionalFormatting>
  <conditionalFormatting sqref="UEK852024">
    <cfRule type="duplicateValues" dxfId="0" priority="8776"/>
  </conditionalFormatting>
  <conditionalFormatting sqref="UOG852024">
    <cfRule type="duplicateValues" dxfId="0" priority="8775"/>
  </conditionalFormatting>
  <conditionalFormatting sqref="UYC852024">
    <cfRule type="duplicateValues" dxfId="0" priority="8774"/>
  </conditionalFormatting>
  <conditionalFormatting sqref="VHY852024">
    <cfRule type="duplicateValues" dxfId="0" priority="8773"/>
  </conditionalFormatting>
  <conditionalFormatting sqref="VRU852024">
    <cfRule type="duplicateValues" dxfId="0" priority="8772"/>
  </conditionalFormatting>
  <conditionalFormatting sqref="WBQ852024">
    <cfRule type="duplicateValues" dxfId="0" priority="8771"/>
  </conditionalFormatting>
  <conditionalFormatting sqref="WLM852024">
    <cfRule type="duplicateValues" dxfId="0" priority="8770"/>
  </conditionalFormatting>
  <conditionalFormatting sqref="WVI852024">
    <cfRule type="duplicateValues" dxfId="0" priority="8769"/>
  </conditionalFormatting>
  <conditionalFormatting sqref="B917507">
    <cfRule type="duplicateValues" dxfId="0" priority="31296"/>
  </conditionalFormatting>
  <conditionalFormatting sqref="IW917507">
    <cfRule type="duplicateValues" dxfId="0" priority="31295"/>
  </conditionalFormatting>
  <conditionalFormatting sqref="SS917507">
    <cfRule type="duplicateValues" dxfId="0" priority="31294"/>
  </conditionalFormatting>
  <conditionalFormatting sqref="ACO917507">
    <cfRule type="duplicateValues" dxfId="0" priority="31293"/>
  </conditionalFormatting>
  <conditionalFormatting sqref="AMK917507">
    <cfRule type="duplicateValues" dxfId="0" priority="31292"/>
  </conditionalFormatting>
  <conditionalFormatting sqref="AWG917507">
    <cfRule type="duplicateValues" dxfId="0" priority="31291"/>
  </conditionalFormatting>
  <conditionalFormatting sqref="BGC917507">
    <cfRule type="duplicateValues" dxfId="0" priority="31290"/>
  </conditionalFormatting>
  <conditionalFormatting sqref="BPY917507">
    <cfRule type="duplicateValues" dxfId="0" priority="31289"/>
  </conditionalFormatting>
  <conditionalFormatting sqref="BZU917507">
    <cfRule type="duplicateValues" dxfId="0" priority="31288"/>
  </conditionalFormatting>
  <conditionalFormatting sqref="CJQ917507">
    <cfRule type="duplicateValues" dxfId="0" priority="31287"/>
  </conditionalFormatting>
  <conditionalFormatting sqref="CTM917507">
    <cfRule type="duplicateValues" dxfId="0" priority="31286"/>
  </conditionalFormatting>
  <conditionalFormatting sqref="DDI917507">
    <cfRule type="duplicateValues" dxfId="0" priority="31285"/>
  </conditionalFormatting>
  <conditionalFormatting sqref="DNE917507">
    <cfRule type="duplicateValues" dxfId="0" priority="31284"/>
  </conditionalFormatting>
  <conditionalFormatting sqref="DXA917507">
    <cfRule type="duplicateValues" dxfId="0" priority="31283"/>
  </conditionalFormatting>
  <conditionalFormatting sqref="EGW917507">
    <cfRule type="duplicateValues" dxfId="0" priority="31282"/>
  </conditionalFormatting>
  <conditionalFormatting sqref="EQS917507">
    <cfRule type="duplicateValues" dxfId="0" priority="31281"/>
  </conditionalFormatting>
  <conditionalFormatting sqref="FAO917507">
    <cfRule type="duplicateValues" dxfId="0" priority="31280"/>
  </conditionalFormatting>
  <conditionalFormatting sqref="FKK917507">
    <cfRule type="duplicateValues" dxfId="0" priority="31279"/>
  </conditionalFormatting>
  <conditionalFormatting sqref="FUG917507">
    <cfRule type="duplicateValues" dxfId="0" priority="31278"/>
  </conditionalFormatting>
  <conditionalFormatting sqref="GEC917507">
    <cfRule type="duplicateValues" dxfId="0" priority="31277"/>
  </conditionalFormatting>
  <conditionalFormatting sqref="GNY917507">
    <cfRule type="duplicateValues" dxfId="0" priority="31276"/>
  </conditionalFormatting>
  <conditionalFormatting sqref="GXU917507">
    <cfRule type="duplicateValues" dxfId="0" priority="31275"/>
  </conditionalFormatting>
  <conditionalFormatting sqref="HHQ917507">
    <cfRule type="duplicateValues" dxfId="0" priority="31274"/>
  </conditionalFormatting>
  <conditionalFormatting sqref="HRM917507">
    <cfRule type="duplicateValues" dxfId="0" priority="31273"/>
  </conditionalFormatting>
  <conditionalFormatting sqref="IBI917507">
    <cfRule type="duplicateValues" dxfId="0" priority="31272"/>
  </conditionalFormatting>
  <conditionalFormatting sqref="ILE917507">
    <cfRule type="duplicateValues" dxfId="0" priority="31271"/>
  </conditionalFormatting>
  <conditionalFormatting sqref="IVA917507">
    <cfRule type="duplicateValues" dxfId="0" priority="31270"/>
  </conditionalFormatting>
  <conditionalFormatting sqref="JEW917507">
    <cfRule type="duplicateValues" dxfId="0" priority="31269"/>
  </conditionalFormatting>
  <conditionalFormatting sqref="JOS917507">
    <cfRule type="duplicateValues" dxfId="0" priority="31268"/>
  </conditionalFormatting>
  <conditionalFormatting sqref="JYO917507">
    <cfRule type="duplicateValues" dxfId="0" priority="31267"/>
  </conditionalFormatting>
  <conditionalFormatting sqref="KIK917507">
    <cfRule type="duplicateValues" dxfId="0" priority="31266"/>
  </conditionalFormatting>
  <conditionalFormatting sqref="KSG917507">
    <cfRule type="duplicateValues" dxfId="0" priority="31265"/>
  </conditionalFormatting>
  <conditionalFormatting sqref="LCC917507">
    <cfRule type="duplicateValues" dxfId="0" priority="31264"/>
  </conditionalFormatting>
  <conditionalFormatting sqref="LLY917507">
    <cfRule type="duplicateValues" dxfId="0" priority="31263"/>
  </conditionalFormatting>
  <conditionalFormatting sqref="LVU917507">
    <cfRule type="duplicateValues" dxfId="0" priority="31262"/>
  </conditionalFormatting>
  <conditionalFormatting sqref="MFQ917507">
    <cfRule type="duplicateValues" dxfId="0" priority="31261"/>
  </conditionalFormatting>
  <conditionalFormatting sqref="MPM917507">
    <cfRule type="duplicateValues" dxfId="0" priority="31260"/>
  </conditionalFormatting>
  <conditionalFormatting sqref="MZI917507">
    <cfRule type="duplicateValues" dxfId="0" priority="31259"/>
  </conditionalFormatting>
  <conditionalFormatting sqref="NJE917507">
    <cfRule type="duplicateValues" dxfId="0" priority="31258"/>
  </conditionalFormatting>
  <conditionalFormatting sqref="NTA917507">
    <cfRule type="duplicateValues" dxfId="0" priority="31257"/>
  </conditionalFormatting>
  <conditionalFormatting sqref="OCW917507">
    <cfRule type="duplicateValues" dxfId="0" priority="31256"/>
  </conditionalFormatting>
  <conditionalFormatting sqref="OMS917507">
    <cfRule type="duplicateValues" dxfId="0" priority="31255"/>
  </conditionalFormatting>
  <conditionalFormatting sqref="OWO917507">
    <cfRule type="duplicateValues" dxfId="0" priority="31254"/>
  </conditionalFormatting>
  <conditionalFormatting sqref="PGK917507">
    <cfRule type="duplicateValues" dxfId="0" priority="31253"/>
  </conditionalFormatting>
  <conditionalFormatting sqref="PQG917507">
    <cfRule type="duplicateValues" dxfId="0" priority="31252"/>
  </conditionalFormatting>
  <conditionalFormatting sqref="QAC917507">
    <cfRule type="duplicateValues" dxfId="0" priority="31251"/>
  </conditionalFormatting>
  <conditionalFormatting sqref="QJY917507">
    <cfRule type="duplicateValues" dxfId="0" priority="31250"/>
  </conditionalFormatting>
  <conditionalFormatting sqref="QTU917507">
    <cfRule type="duplicateValues" dxfId="0" priority="31249"/>
  </conditionalFormatting>
  <conditionalFormatting sqref="RDQ917507">
    <cfRule type="duplicateValues" dxfId="0" priority="31248"/>
  </conditionalFormatting>
  <conditionalFormatting sqref="RNM917507">
    <cfRule type="duplicateValues" dxfId="0" priority="31247"/>
  </conditionalFormatting>
  <conditionalFormatting sqref="RXI917507">
    <cfRule type="duplicateValues" dxfId="0" priority="31246"/>
  </conditionalFormatting>
  <conditionalFormatting sqref="SHE917507">
    <cfRule type="duplicateValues" dxfId="0" priority="31245"/>
  </conditionalFormatting>
  <conditionalFormatting sqref="SRA917507">
    <cfRule type="duplicateValues" dxfId="0" priority="31244"/>
  </conditionalFormatting>
  <conditionalFormatting sqref="TAW917507">
    <cfRule type="duplicateValues" dxfId="0" priority="31243"/>
  </conditionalFormatting>
  <conditionalFormatting sqref="TKS917507">
    <cfRule type="duplicateValues" dxfId="0" priority="31242"/>
  </conditionalFormatting>
  <conditionalFormatting sqref="TUO917507">
    <cfRule type="duplicateValues" dxfId="0" priority="31241"/>
  </conditionalFormatting>
  <conditionalFormatting sqref="UEK917507">
    <cfRule type="duplicateValues" dxfId="0" priority="31240"/>
  </conditionalFormatting>
  <conditionalFormatting sqref="UOG917507">
    <cfRule type="duplicateValues" dxfId="0" priority="31239"/>
  </conditionalFormatting>
  <conditionalFormatting sqref="UYC917507">
    <cfRule type="duplicateValues" dxfId="0" priority="31238"/>
  </conditionalFormatting>
  <conditionalFormatting sqref="VHY917507">
    <cfRule type="duplicateValues" dxfId="0" priority="31237"/>
  </conditionalFormatting>
  <conditionalFormatting sqref="VRU917507">
    <cfRule type="duplicateValues" dxfId="0" priority="31236"/>
  </conditionalFormatting>
  <conditionalFormatting sqref="WBQ917507">
    <cfRule type="duplicateValues" dxfId="0" priority="31235"/>
  </conditionalFormatting>
  <conditionalFormatting sqref="WLM917507">
    <cfRule type="duplicateValues" dxfId="0" priority="31234"/>
  </conditionalFormatting>
  <conditionalFormatting sqref="WVI917507">
    <cfRule type="duplicateValues" dxfId="0" priority="31233"/>
  </conditionalFormatting>
  <conditionalFormatting sqref="B917508">
    <cfRule type="duplicateValues" dxfId="0" priority="30272"/>
  </conditionalFormatting>
  <conditionalFormatting sqref="IW917508">
    <cfRule type="duplicateValues" dxfId="0" priority="30271"/>
  </conditionalFormatting>
  <conditionalFormatting sqref="SS917508">
    <cfRule type="duplicateValues" dxfId="0" priority="30270"/>
  </conditionalFormatting>
  <conditionalFormatting sqref="ACO917508">
    <cfRule type="duplicateValues" dxfId="0" priority="30269"/>
  </conditionalFormatting>
  <conditionalFormatting sqref="AMK917508">
    <cfRule type="duplicateValues" dxfId="0" priority="30268"/>
  </conditionalFormatting>
  <conditionalFormatting sqref="AWG917508">
    <cfRule type="duplicateValues" dxfId="0" priority="30267"/>
  </conditionalFormatting>
  <conditionalFormatting sqref="BGC917508">
    <cfRule type="duplicateValues" dxfId="0" priority="30266"/>
  </conditionalFormatting>
  <conditionalFormatting sqref="BPY917508">
    <cfRule type="duplicateValues" dxfId="0" priority="30265"/>
  </conditionalFormatting>
  <conditionalFormatting sqref="BZU917508">
    <cfRule type="duplicateValues" dxfId="0" priority="30264"/>
  </conditionalFormatting>
  <conditionalFormatting sqref="CJQ917508">
    <cfRule type="duplicateValues" dxfId="0" priority="30263"/>
  </conditionalFormatting>
  <conditionalFormatting sqref="CTM917508">
    <cfRule type="duplicateValues" dxfId="0" priority="30262"/>
  </conditionalFormatting>
  <conditionalFormatting sqref="DDI917508">
    <cfRule type="duplicateValues" dxfId="0" priority="30261"/>
  </conditionalFormatting>
  <conditionalFormatting sqref="DNE917508">
    <cfRule type="duplicateValues" dxfId="0" priority="30260"/>
  </conditionalFormatting>
  <conditionalFormatting sqref="DXA917508">
    <cfRule type="duplicateValues" dxfId="0" priority="30259"/>
  </conditionalFormatting>
  <conditionalFormatting sqref="EGW917508">
    <cfRule type="duplicateValues" dxfId="0" priority="30258"/>
  </conditionalFormatting>
  <conditionalFormatting sqref="EQS917508">
    <cfRule type="duplicateValues" dxfId="0" priority="30257"/>
  </conditionalFormatting>
  <conditionalFormatting sqref="FAO917508">
    <cfRule type="duplicateValues" dxfId="0" priority="30256"/>
  </conditionalFormatting>
  <conditionalFormatting sqref="FKK917508">
    <cfRule type="duplicateValues" dxfId="0" priority="30255"/>
  </conditionalFormatting>
  <conditionalFormatting sqref="FUG917508">
    <cfRule type="duplicateValues" dxfId="0" priority="30254"/>
  </conditionalFormatting>
  <conditionalFormatting sqref="GEC917508">
    <cfRule type="duplicateValues" dxfId="0" priority="30253"/>
  </conditionalFormatting>
  <conditionalFormatting sqref="GNY917508">
    <cfRule type="duplicateValues" dxfId="0" priority="30252"/>
  </conditionalFormatting>
  <conditionalFormatting sqref="GXU917508">
    <cfRule type="duplicateValues" dxfId="0" priority="30251"/>
  </conditionalFormatting>
  <conditionalFormatting sqref="HHQ917508">
    <cfRule type="duplicateValues" dxfId="0" priority="30250"/>
  </conditionalFormatting>
  <conditionalFormatting sqref="HRM917508">
    <cfRule type="duplicateValues" dxfId="0" priority="30249"/>
  </conditionalFormatting>
  <conditionalFormatting sqref="IBI917508">
    <cfRule type="duplicateValues" dxfId="0" priority="30248"/>
  </conditionalFormatting>
  <conditionalFormatting sqref="ILE917508">
    <cfRule type="duplicateValues" dxfId="0" priority="30247"/>
  </conditionalFormatting>
  <conditionalFormatting sqref="IVA917508">
    <cfRule type="duplicateValues" dxfId="0" priority="30246"/>
  </conditionalFormatting>
  <conditionalFormatting sqref="JEW917508">
    <cfRule type="duplicateValues" dxfId="0" priority="30245"/>
  </conditionalFormatting>
  <conditionalFormatting sqref="JOS917508">
    <cfRule type="duplicateValues" dxfId="0" priority="30244"/>
  </conditionalFormatting>
  <conditionalFormatting sqref="JYO917508">
    <cfRule type="duplicateValues" dxfId="0" priority="30243"/>
  </conditionalFormatting>
  <conditionalFormatting sqref="KIK917508">
    <cfRule type="duplicateValues" dxfId="0" priority="30242"/>
  </conditionalFormatting>
  <conditionalFormatting sqref="KSG917508">
    <cfRule type="duplicateValues" dxfId="0" priority="30241"/>
  </conditionalFormatting>
  <conditionalFormatting sqref="LCC917508">
    <cfRule type="duplicateValues" dxfId="0" priority="30240"/>
  </conditionalFormatting>
  <conditionalFormatting sqref="LLY917508">
    <cfRule type="duplicateValues" dxfId="0" priority="30239"/>
  </conditionalFormatting>
  <conditionalFormatting sqref="LVU917508">
    <cfRule type="duplicateValues" dxfId="0" priority="30238"/>
  </conditionalFormatting>
  <conditionalFormatting sqref="MFQ917508">
    <cfRule type="duplicateValues" dxfId="0" priority="30237"/>
  </conditionalFormatting>
  <conditionalFormatting sqref="MPM917508">
    <cfRule type="duplicateValues" dxfId="0" priority="30236"/>
  </conditionalFormatting>
  <conditionalFormatting sqref="MZI917508">
    <cfRule type="duplicateValues" dxfId="0" priority="30235"/>
  </conditionalFormatting>
  <conditionalFormatting sqref="NJE917508">
    <cfRule type="duplicateValues" dxfId="0" priority="30234"/>
  </conditionalFormatting>
  <conditionalFormatting sqref="NTA917508">
    <cfRule type="duplicateValues" dxfId="0" priority="30233"/>
  </conditionalFormatting>
  <conditionalFormatting sqref="OCW917508">
    <cfRule type="duplicateValues" dxfId="0" priority="30232"/>
  </conditionalFormatting>
  <conditionalFormatting sqref="OMS917508">
    <cfRule type="duplicateValues" dxfId="0" priority="30231"/>
  </conditionalFormatting>
  <conditionalFormatting sqref="OWO917508">
    <cfRule type="duplicateValues" dxfId="0" priority="30230"/>
  </conditionalFormatting>
  <conditionalFormatting sqref="PGK917508">
    <cfRule type="duplicateValues" dxfId="0" priority="30229"/>
  </conditionalFormatting>
  <conditionalFormatting sqref="PQG917508">
    <cfRule type="duplicateValues" dxfId="0" priority="30228"/>
  </conditionalFormatting>
  <conditionalFormatting sqref="QAC917508">
    <cfRule type="duplicateValues" dxfId="0" priority="30227"/>
  </conditionalFormatting>
  <conditionalFormatting sqref="QJY917508">
    <cfRule type="duplicateValues" dxfId="0" priority="30226"/>
  </conditionalFormatting>
  <conditionalFormatting sqref="QTU917508">
    <cfRule type="duplicateValues" dxfId="0" priority="30225"/>
  </conditionalFormatting>
  <conditionalFormatting sqref="RDQ917508">
    <cfRule type="duplicateValues" dxfId="0" priority="30224"/>
  </conditionalFormatting>
  <conditionalFormatting sqref="RNM917508">
    <cfRule type="duplicateValues" dxfId="0" priority="30223"/>
  </conditionalFormatting>
  <conditionalFormatting sqref="RXI917508">
    <cfRule type="duplicateValues" dxfId="0" priority="30222"/>
  </conditionalFormatting>
  <conditionalFormatting sqref="SHE917508">
    <cfRule type="duplicateValues" dxfId="0" priority="30221"/>
  </conditionalFormatting>
  <conditionalFormatting sqref="SRA917508">
    <cfRule type="duplicateValues" dxfId="0" priority="30220"/>
  </conditionalFormatting>
  <conditionalFormatting sqref="TAW917508">
    <cfRule type="duplicateValues" dxfId="0" priority="30219"/>
  </conditionalFormatting>
  <conditionalFormatting sqref="TKS917508">
    <cfRule type="duplicateValues" dxfId="0" priority="30218"/>
  </conditionalFormatting>
  <conditionalFormatting sqref="TUO917508">
    <cfRule type="duplicateValues" dxfId="0" priority="30217"/>
  </conditionalFormatting>
  <conditionalFormatting sqref="UEK917508">
    <cfRule type="duplicateValues" dxfId="0" priority="30216"/>
  </conditionalFormatting>
  <conditionalFormatting sqref="UOG917508">
    <cfRule type="duplicateValues" dxfId="0" priority="30215"/>
  </conditionalFormatting>
  <conditionalFormatting sqref="UYC917508">
    <cfRule type="duplicateValues" dxfId="0" priority="30214"/>
  </conditionalFormatting>
  <conditionalFormatting sqref="VHY917508">
    <cfRule type="duplicateValues" dxfId="0" priority="30213"/>
  </conditionalFormatting>
  <conditionalFormatting sqref="VRU917508">
    <cfRule type="duplicateValues" dxfId="0" priority="30212"/>
  </conditionalFormatting>
  <conditionalFormatting sqref="WBQ917508">
    <cfRule type="duplicateValues" dxfId="0" priority="30211"/>
  </conditionalFormatting>
  <conditionalFormatting sqref="WLM917508">
    <cfRule type="duplicateValues" dxfId="0" priority="30210"/>
  </conditionalFormatting>
  <conditionalFormatting sqref="WVI917508">
    <cfRule type="duplicateValues" dxfId="0" priority="30209"/>
  </conditionalFormatting>
  <conditionalFormatting sqref="B917509">
    <cfRule type="duplicateValues" dxfId="0" priority="54848"/>
  </conditionalFormatting>
  <conditionalFormatting sqref="IW917509">
    <cfRule type="duplicateValues" dxfId="0" priority="54847"/>
  </conditionalFormatting>
  <conditionalFormatting sqref="SS917509">
    <cfRule type="duplicateValues" dxfId="0" priority="54846"/>
  </conditionalFormatting>
  <conditionalFormatting sqref="ACO917509">
    <cfRule type="duplicateValues" dxfId="0" priority="54845"/>
  </conditionalFormatting>
  <conditionalFormatting sqref="AMK917509">
    <cfRule type="duplicateValues" dxfId="0" priority="54844"/>
  </conditionalFormatting>
  <conditionalFormatting sqref="AWG917509">
    <cfRule type="duplicateValues" dxfId="0" priority="54843"/>
  </conditionalFormatting>
  <conditionalFormatting sqref="BGC917509">
    <cfRule type="duplicateValues" dxfId="0" priority="54842"/>
  </conditionalFormatting>
  <conditionalFormatting sqref="BPY917509">
    <cfRule type="duplicateValues" dxfId="0" priority="54841"/>
  </conditionalFormatting>
  <conditionalFormatting sqref="BZU917509">
    <cfRule type="duplicateValues" dxfId="0" priority="54840"/>
  </conditionalFormatting>
  <conditionalFormatting sqref="CJQ917509">
    <cfRule type="duplicateValues" dxfId="0" priority="54839"/>
  </conditionalFormatting>
  <conditionalFormatting sqref="CTM917509">
    <cfRule type="duplicateValues" dxfId="0" priority="54838"/>
  </conditionalFormatting>
  <conditionalFormatting sqref="DDI917509">
    <cfRule type="duplicateValues" dxfId="0" priority="54837"/>
  </conditionalFormatting>
  <conditionalFormatting sqref="DNE917509">
    <cfRule type="duplicateValues" dxfId="0" priority="54836"/>
  </conditionalFormatting>
  <conditionalFormatting sqref="DXA917509">
    <cfRule type="duplicateValues" dxfId="0" priority="54835"/>
  </conditionalFormatting>
  <conditionalFormatting sqref="EGW917509">
    <cfRule type="duplicateValues" dxfId="0" priority="54834"/>
  </conditionalFormatting>
  <conditionalFormatting sqref="EQS917509">
    <cfRule type="duplicateValues" dxfId="0" priority="54833"/>
  </conditionalFormatting>
  <conditionalFormatting sqref="FAO917509">
    <cfRule type="duplicateValues" dxfId="0" priority="54832"/>
  </conditionalFormatting>
  <conditionalFormatting sqref="FKK917509">
    <cfRule type="duplicateValues" dxfId="0" priority="54831"/>
  </conditionalFormatting>
  <conditionalFormatting sqref="FUG917509">
    <cfRule type="duplicateValues" dxfId="0" priority="54830"/>
  </conditionalFormatting>
  <conditionalFormatting sqref="GEC917509">
    <cfRule type="duplicateValues" dxfId="0" priority="54829"/>
  </conditionalFormatting>
  <conditionalFormatting sqref="GNY917509">
    <cfRule type="duplicateValues" dxfId="0" priority="54828"/>
  </conditionalFormatting>
  <conditionalFormatting sqref="GXU917509">
    <cfRule type="duplicateValues" dxfId="0" priority="54827"/>
  </conditionalFormatting>
  <conditionalFormatting sqref="HHQ917509">
    <cfRule type="duplicateValues" dxfId="0" priority="54826"/>
  </conditionalFormatting>
  <conditionalFormatting sqref="HRM917509">
    <cfRule type="duplicateValues" dxfId="0" priority="54825"/>
  </conditionalFormatting>
  <conditionalFormatting sqref="IBI917509">
    <cfRule type="duplicateValues" dxfId="0" priority="54824"/>
  </conditionalFormatting>
  <conditionalFormatting sqref="ILE917509">
    <cfRule type="duplicateValues" dxfId="0" priority="54823"/>
  </conditionalFormatting>
  <conditionalFormatting sqref="IVA917509">
    <cfRule type="duplicateValues" dxfId="0" priority="54822"/>
  </conditionalFormatting>
  <conditionalFormatting sqref="JEW917509">
    <cfRule type="duplicateValues" dxfId="0" priority="54821"/>
  </conditionalFormatting>
  <conditionalFormatting sqref="JOS917509">
    <cfRule type="duplicateValues" dxfId="0" priority="54820"/>
  </conditionalFormatting>
  <conditionalFormatting sqref="JYO917509">
    <cfRule type="duplicateValues" dxfId="0" priority="54819"/>
  </conditionalFormatting>
  <conditionalFormatting sqref="KIK917509">
    <cfRule type="duplicateValues" dxfId="0" priority="54818"/>
  </conditionalFormatting>
  <conditionalFormatting sqref="KSG917509">
    <cfRule type="duplicateValues" dxfId="0" priority="54817"/>
  </conditionalFormatting>
  <conditionalFormatting sqref="LCC917509">
    <cfRule type="duplicateValues" dxfId="0" priority="54816"/>
  </conditionalFormatting>
  <conditionalFormatting sqref="LLY917509">
    <cfRule type="duplicateValues" dxfId="0" priority="54815"/>
  </conditionalFormatting>
  <conditionalFormatting sqref="LVU917509">
    <cfRule type="duplicateValues" dxfId="0" priority="54814"/>
  </conditionalFormatting>
  <conditionalFormatting sqref="MFQ917509">
    <cfRule type="duplicateValues" dxfId="0" priority="54813"/>
  </conditionalFormatting>
  <conditionalFormatting sqref="MPM917509">
    <cfRule type="duplicateValues" dxfId="0" priority="54812"/>
  </conditionalFormatting>
  <conditionalFormatting sqref="MZI917509">
    <cfRule type="duplicateValues" dxfId="0" priority="54811"/>
  </conditionalFormatting>
  <conditionalFormatting sqref="NJE917509">
    <cfRule type="duplicateValues" dxfId="0" priority="54810"/>
  </conditionalFormatting>
  <conditionalFormatting sqref="NTA917509">
    <cfRule type="duplicateValues" dxfId="0" priority="54809"/>
  </conditionalFormatting>
  <conditionalFormatting sqref="OCW917509">
    <cfRule type="duplicateValues" dxfId="0" priority="54808"/>
  </conditionalFormatting>
  <conditionalFormatting sqref="OMS917509">
    <cfRule type="duplicateValues" dxfId="0" priority="54807"/>
  </conditionalFormatting>
  <conditionalFormatting sqref="OWO917509">
    <cfRule type="duplicateValues" dxfId="0" priority="54806"/>
  </conditionalFormatting>
  <conditionalFormatting sqref="PGK917509">
    <cfRule type="duplicateValues" dxfId="0" priority="54805"/>
  </conditionalFormatting>
  <conditionalFormatting sqref="PQG917509">
    <cfRule type="duplicateValues" dxfId="0" priority="54804"/>
  </conditionalFormatting>
  <conditionalFormatting sqref="QAC917509">
    <cfRule type="duplicateValues" dxfId="0" priority="54803"/>
  </conditionalFormatting>
  <conditionalFormatting sqref="QJY917509">
    <cfRule type="duplicateValues" dxfId="0" priority="54802"/>
  </conditionalFormatting>
  <conditionalFormatting sqref="QTU917509">
    <cfRule type="duplicateValues" dxfId="0" priority="54801"/>
  </conditionalFormatting>
  <conditionalFormatting sqref="RDQ917509">
    <cfRule type="duplicateValues" dxfId="0" priority="54800"/>
  </conditionalFormatting>
  <conditionalFormatting sqref="RNM917509">
    <cfRule type="duplicateValues" dxfId="0" priority="54799"/>
  </conditionalFormatting>
  <conditionalFormatting sqref="RXI917509">
    <cfRule type="duplicateValues" dxfId="0" priority="54798"/>
  </conditionalFormatting>
  <conditionalFormatting sqref="SHE917509">
    <cfRule type="duplicateValues" dxfId="0" priority="54797"/>
  </conditionalFormatting>
  <conditionalFormatting sqref="SRA917509">
    <cfRule type="duplicateValues" dxfId="0" priority="54796"/>
  </conditionalFormatting>
  <conditionalFormatting sqref="TAW917509">
    <cfRule type="duplicateValues" dxfId="0" priority="54795"/>
  </conditionalFormatting>
  <conditionalFormatting sqref="TKS917509">
    <cfRule type="duplicateValues" dxfId="0" priority="54794"/>
  </conditionalFormatting>
  <conditionalFormatting sqref="TUO917509">
    <cfRule type="duplicateValues" dxfId="0" priority="54793"/>
  </conditionalFormatting>
  <conditionalFormatting sqref="UEK917509">
    <cfRule type="duplicateValues" dxfId="0" priority="54792"/>
  </conditionalFormatting>
  <conditionalFormatting sqref="UOG917509">
    <cfRule type="duplicateValues" dxfId="0" priority="54791"/>
  </conditionalFormatting>
  <conditionalFormatting sqref="UYC917509">
    <cfRule type="duplicateValues" dxfId="0" priority="54790"/>
  </conditionalFormatting>
  <conditionalFormatting sqref="VHY917509">
    <cfRule type="duplicateValues" dxfId="0" priority="54789"/>
  </conditionalFormatting>
  <conditionalFormatting sqref="VRU917509">
    <cfRule type="duplicateValues" dxfId="0" priority="54788"/>
  </conditionalFormatting>
  <conditionalFormatting sqref="WBQ917509">
    <cfRule type="duplicateValues" dxfId="0" priority="54787"/>
  </conditionalFormatting>
  <conditionalFormatting sqref="WLM917509">
    <cfRule type="duplicateValues" dxfId="0" priority="54786"/>
  </conditionalFormatting>
  <conditionalFormatting sqref="WVI917509">
    <cfRule type="duplicateValues" dxfId="0" priority="54785"/>
  </conditionalFormatting>
  <conditionalFormatting sqref="B917510">
    <cfRule type="duplicateValues" dxfId="0" priority="53824"/>
  </conditionalFormatting>
  <conditionalFormatting sqref="IW917510">
    <cfRule type="duplicateValues" dxfId="0" priority="53823"/>
  </conditionalFormatting>
  <conditionalFormatting sqref="SS917510">
    <cfRule type="duplicateValues" dxfId="0" priority="53822"/>
  </conditionalFormatting>
  <conditionalFormatting sqref="ACO917510">
    <cfRule type="duplicateValues" dxfId="0" priority="53821"/>
  </conditionalFormatting>
  <conditionalFormatting sqref="AMK917510">
    <cfRule type="duplicateValues" dxfId="0" priority="53820"/>
  </conditionalFormatting>
  <conditionalFormatting sqref="AWG917510">
    <cfRule type="duplicateValues" dxfId="0" priority="53819"/>
  </conditionalFormatting>
  <conditionalFormatting sqref="BGC917510">
    <cfRule type="duplicateValues" dxfId="0" priority="53818"/>
  </conditionalFormatting>
  <conditionalFormatting sqref="BPY917510">
    <cfRule type="duplicateValues" dxfId="0" priority="53817"/>
  </conditionalFormatting>
  <conditionalFormatting sqref="BZU917510">
    <cfRule type="duplicateValues" dxfId="0" priority="53816"/>
  </conditionalFormatting>
  <conditionalFormatting sqref="CJQ917510">
    <cfRule type="duplicateValues" dxfId="0" priority="53815"/>
  </conditionalFormatting>
  <conditionalFormatting sqref="CTM917510">
    <cfRule type="duplicateValues" dxfId="0" priority="53814"/>
  </conditionalFormatting>
  <conditionalFormatting sqref="DDI917510">
    <cfRule type="duplicateValues" dxfId="0" priority="53813"/>
  </conditionalFormatting>
  <conditionalFormatting sqref="DNE917510">
    <cfRule type="duplicateValues" dxfId="0" priority="53812"/>
  </conditionalFormatting>
  <conditionalFormatting sqref="DXA917510">
    <cfRule type="duplicateValues" dxfId="0" priority="53811"/>
  </conditionalFormatting>
  <conditionalFormatting sqref="EGW917510">
    <cfRule type="duplicateValues" dxfId="0" priority="53810"/>
  </conditionalFormatting>
  <conditionalFormatting sqref="EQS917510">
    <cfRule type="duplicateValues" dxfId="0" priority="53809"/>
  </conditionalFormatting>
  <conditionalFormatting sqref="FAO917510">
    <cfRule type="duplicateValues" dxfId="0" priority="53808"/>
  </conditionalFormatting>
  <conditionalFormatting sqref="FKK917510">
    <cfRule type="duplicateValues" dxfId="0" priority="53807"/>
  </conditionalFormatting>
  <conditionalFormatting sqref="FUG917510">
    <cfRule type="duplicateValues" dxfId="0" priority="53806"/>
  </conditionalFormatting>
  <conditionalFormatting sqref="GEC917510">
    <cfRule type="duplicateValues" dxfId="0" priority="53805"/>
  </conditionalFormatting>
  <conditionalFormatting sqref="GNY917510">
    <cfRule type="duplicateValues" dxfId="0" priority="53804"/>
  </conditionalFormatting>
  <conditionalFormatting sqref="GXU917510">
    <cfRule type="duplicateValues" dxfId="0" priority="53803"/>
  </conditionalFormatting>
  <conditionalFormatting sqref="HHQ917510">
    <cfRule type="duplicateValues" dxfId="0" priority="53802"/>
  </conditionalFormatting>
  <conditionalFormatting sqref="HRM917510">
    <cfRule type="duplicateValues" dxfId="0" priority="53801"/>
  </conditionalFormatting>
  <conditionalFormatting sqref="IBI917510">
    <cfRule type="duplicateValues" dxfId="0" priority="53800"/>
  </conditionalFormatting>
  <conditionalFormatting sqref="ILE917510">
    <cfRule type="duplicateValues" dxfId="0" priority="53799"/>
  </conditionalFormatting>
  <conditionalFormatting sqref="IVA917510">
    <cfRule type="duplicateValues" dxfId="0" priority="53798"/>
  </conditionalFormatting>
  <conditionalFormatting sqref="JEW917510">
    <cfRule type="duplicateValues" dxfId="0" priority="53797"/>
  </conditionalFormatting>
  <conditionalFormatting sqref="JOS917510">
    <cfRule type="duplicateValues" dxfId="0" priority="53796"/>
  </conditionalFormatting>
  <conditionalFormatting sqref="JYO917510">
    <cfRule type="duplicateValues" dxfId="0" priority="53795"/>
  </conditionalFormatting>
  <conditionalFormatting sqref="KIK917510">
    <cfRule type="duplicateValues" dxfId="0" priority="53794"/>
  </conditionalFormatting>
  <conditionalFormatting sqref="KSG917510">
    <cfRule type="duplicateValues" dxfId="0" priority="53793"/>
  </conditionalFormatting>
  <conditionalFormatting sqref="LCC917510">
    <cfRule type="duplicateValues" dxfId="0" priority="53792"/>
  </conditionalFormatting>
  <conditionalFormatting sqref="LLY917510">
    <cfRule type="duplicateValues" dxfId="0" priority="53791"/>
  </conditionalFormatting>
  <conditionalFormatting sqref="LVU917510">
    <cfRule type="duplicateValues" dxfId="0" priority="53790"/>
  </conditionalFormatting>
  <conditionalFormatting sqref="MFQ917510">
    <cfRule type="duplicateValues" dxfId="0" priority="53789"/>
  </conditionalFormatting>
  <conditionalFormatting sqref="MPM917510">
    <cfRule type="duplicateValues" dxfId="0" priority="53788"/>
  </conditionalFormatting>
  <conditionalFormatting sqref="MZI917510">
    <cfRule type="duplicateValues" dxfId="0" priority="53787"/>
  </conditionalFormatting>
  <conditionalFormatting sqref="NJE917510">
    <cfRule type="duplicateValues" dxfId="0" priority="53786"/>
  </conditionalFormatting>
  <conditionalFormatting sqref="NTA917510">
    <cfRule type="duplicateValues" dxfId="0" priority="53785"/>
  </conditionalFormatting>
  <conditionalFormatting sqref="OCW917510">
    <cfRule type="duplicateValues" dxfId="0" priority="53784"/>
  </conditionalFormatting>
  <conditionalFormatting sqref="OMS917510">
    <cfRule type="duplicateValues" dxfId="0" priority="53783"/>
  </conditionalFormatting>
  <conditionalFormatting sqref="OWO917510">
    <cfRule type="duplicateValues" dxfId="0" priority="53782"/>
  </conditionalFormatting>
  <conditionalFormatting sqref="PGK917510">
    <cfRule type="duplicateValues" dxfId="0" priority="53781"/>
  </conditionalFormatting>
  <conditionalFormatting sqref="PQG917510">
    <cfRule type="duplicateValues" dxfId="0" priority="53780"/>
  </conditionalFormatting>
  <conditionalFormatting sqref="QAC917510">
    <cfRule type="duplicateValues" dxfId="0" priority="53779"/>
  </conditionalFormatting>
  <conditionalFormatting sqref="QJY917510">
    <cfRule type="duplicateValues" dxfId="0" priority="53778"/>
  </conditionalFormatting>
  <conditionalFormatting sqref="QTU917510">
    <cfRule type="duplicateValues" dxfId="0" priority="53777"/>
  </conditionalFormatting>
  <conditionalFormatting sqref="RDQ917510">
    <cfRule type="duplicateValues" dxfId="0" priority="53776"/>
  </conditionalFormatting>
  <conditionalFormatting sqref="RNM917510">
    <cfRule type="duplicateValues" dxfId="0" priority="53775"/>
  </conditionalFormatting>
  <conditionalFormatting sqref="RXI917510">
    <cfRule type="duplicateValues" dxfId="0" priority="53774"/>
  </conditionalFormatting>
  <conditionalFormatting sqref="SHE917510">
    <cfRule type="duplicateValues" dxfId="0" priority="53773"/>
  </conditionalFormatting>
  <conditionalFormatting sqref="SRA917510">
    <cfRule type="duplicateValues" dxfId="0" priority="53772"/>
  </conditionalFormatting>
  <conditionalFormatting sqref="TAW917510">
    <cfRule type="duplicateValues" dxfId="0" priority="53771"/>
  </conditionalFormatting>
  <conditionalFormatting sqref="TKS917510">
    <cfRule type="duplicateValues" dxfId="0" priority="53770"/>
  </conditionalFormatting>
  <conditionalFormatting sqref="TUO917510">
    <cfRule type="duplicateValues" dxfId="0" priority="53769"/>
  </conditionalFormatting>
  <conditionalFormatting sqref="UEK917510">
    <cfRule type="duplicateValues" dxfId="0" priority="53768"/>
  </conditionalFormatting>
  <conditionalFormatting sqref="UOG917510">
    <cfRule type="duplicateValues" dxfId="0" priority="53767"/>
  </conditionalFormatting>
  <conditionalFormatting sqref="UYC917510">
    <cfRule type="duplicateValues" dxfId="0" priority="53766"/>
  </conditionalFormatting>
  <conditionalFormatting sqref="VHY917510">
    <cfRule type="duplicateValues" dxfId="0" priority="53765"/>
  </conditionalFormatting>
  <conditionalFormatting sqref="VRU917510">
    <cfRule type="duplicateValues" dxfId="0" priority="53764"/>
  </conditionalFormatting>
  <conditionalFormatting sqref="WBQ917510">
    <cfRule type="duplicateValues" dxfId="0" priority="53763"/>
  </conditionalFormatting>
  <conditionalFormatting sqref="WLM917510">
    <cfRule type="duplicateValues" dxfId="0" priority="53762"/>
  </conditionalFormatting>
  <conditionalFormatting sqref="WVI917510">
    <cfRule type="duplicateValues" dxfId="0" priority="53761"/>
  </conditionalFormatting>
  <conditionalFormatting sqref="B917511">
    <cfRule type="duplicateValues" dxfId="0" priority="52800"/>
  </conditionalFormatting>
  <conditionalFormatting sqref="IW917511">
    <cfRule type="duplicateValues" dxfId="0" priority="52799"/>
  </conditionalFormatting>
  <conditionalFormatting sqref="SS917511">
    <cfRule type="duplicateValues" dxfId="0" priority="52798"/>
  </conditionalFormatting>
  <conditionalFormatting sqref="ACO917511">
    <cfRule type="duplicateValues" dxfId="0" priority="52797"/>
  </conditionalFormatting>
  <conditionalFormatting sqref="AMK917511">
    <cfRule type="duplicateValues" dxfId="0" priority="52796"/>
  </conditionalFormatting>
  <conditionalFormatting sqref="AWG917511">
    <cfRule type="duplicateValues" dxfId="0" priority="52795"/>
  </conditionalFormatting>
  <conditionalFormatting sqref="BGC917511">
    <cfRule type="duplicateValues" dxfId="0" priority="52794"/>
  </conditionalFormatting>
  <conditionalFormatting sqref="BPY917511">
    <cfRule type="duplicateValues" dxfId="0" priority="52793"/>
  </conditionalFormatting>
  <conditionalFormatting sqref="BZU917511">
    <cfRule type="duplicateValues" dxfId="0" priority="52792"/>
  </conditionalFormatting>
  <conditionalFormatting sqref="CJQ917511">
    <cfRule type="duplicateValues" dxfId="0" priority="52791"/>
  </conditionalFormatting>
  <conditionalFormatting sqref="CTM917511">
    <cfRule type="duplicateValues" dxfId="0" priority="52790"/>
  </conditionalFormatting>
  <conditionalFormatting sqref="DDI917511">
    <cfRule type="duplicateValues" dxfId="0" priority="52789"/>
  </conditionalFormatting>
  <conditionalFormatting sqref="DNE917511">
    <cfRule type="duplicateValues" dxfId="0" priority="52788"/>
  </conditionalFormatting>
  <conditionalFormatting sqref="DXA917511">
    <cfRule type="duplicateValues" dxfId="0" priority="52787"/>
  </conditionalFormatting>
  <conditionalFormatting sqref="EGW917511">
    <cfRule type="duplicateValues" dxfId="0" priority="52786"/>
  </conditionalFormatting>
  <conditionalFormatting sqref="EQS917511">
    <cfRule type="duplicateValues" dxfId="0" priority="52785"/>
  </conditionalFormatting>
  <conditionalFormatting sqref="FAO917511">
    <cfRule type="duplicateValues" dxfId="0" priority="52784"/>
  </conditionalFormatting>
  <conditionalFormatting sqref="FKK917511">
    <cfRule type="duplicateValues" dxfId="0" priority="52783"/>
  </conditionalFormatting>
  <conditionalFormatting sqref="FUG917511">
    <cfRule type="duplicateValues" dxfId="0" priority="52782"/>
  </conditionalFormatting>
  <conditionalFormatting sqref="GEC917511">
    <cfRule type="duplicateValues" dxfId="0" priority="52781"/>
  </conditionalFormatting>
  <conditionalFormatting sqref="GNY917511">
    <cfRule type="duplicateValues" dxfId="0" priority="52780"/>
  </conditionalFormatting>
  <conditionalFormatting sqref="GXU917511">
    <cfRule type="duplicateValues" dxfId="0" priority="52779"/>
  </conditionalFormatting>
  <conditionalFormatting sqref="HHQ917511">
    <cfRule type="duplicateValues" dxfId="0" priority="52778"/>
  </conditionalFormatting>
  <conditionalFormatting sqref="HRM917511">
    <cfRule type="duplicateValues" dxfId="0" priority="52777"/>
  </conditionalFormatting>
  <conditionalFormatting sqref="IBI917511">
    <cfRule type="duplicateValues" dxfId="0" priority="52776"/>
  </conditionalFormatting>
  <conditionalFormatting sqref="ILE917511">
    <cfRule type="duplicateValues" dxfId="0" priority="52775"/>
  </conditionalFormatting>
  <conditionalFormatting sqref="IVA917511">
    <cfRule type="duplicateValues" dxfId="0" priority="52774"/>
  </conditionalFormatting>
  <conditionalFormatting sqref="JEW917511">
    <cfRule type="duplicateValues" dxfId="0" priority="52773"/>
  </conditionalFormatting>
  <conditionalFormatting sqref="JOS917511">
    <cfRule type="duplicateValues" dxfId="0" priority="52772"/>
  </conditionalFormatting>
  <conditionalFormatting sqref="JYO917511">
    <cfRule type="duplicateValues" dxfId="0" priority="52771"/>
  </conditionalFormatting>
  <conditionalFormatting sqref="KIK917511">
    <cfRule type="duplicateValues" dxfId="0" priority="52770"/>
  </conditionalFormatting>
  <conditionalFormatting sqref="KSG917511">
    <cfRule type="duplicateValues" dxfId="0" priority="52769"/>
  </conditionalFormatting>
  <conditionalFormatting sqref="LCC917511">
    <cfRule type="duplicateValues" dxfId="0" priority="52768"/>
  </conditionalFormatting>
  <conditionalFormatting sqref="LLY917511">
    <cfRule type="duplicateValues" dxfId="0" priority="52767"/>
  </conditionalFormatting>
  <conditionalFormatting sqref="LVU917511">
    <cfRule type="duplicateValues" dxfId="0" priority="52766"/>
  </conditionalFormatting>
  <conditionalFormatting sqref="MFQ917511">
    <cfRule type="duplicateValues" dxfId="0" priority="52765"/>
  </conditionalFormatting>
  <conditionalFormatting sqref="MPM917511">
    <cfRule type="duplicateValues" dxfId="0" priority="52764"/>
  </conditionalFormatting>
  <conditionalFormatting sqref="MZI917511">
    <cfRule type="duplicateValues" dxfId="0" priority="52763"/>
  </conditionalFormatting>
  <conditionalFormatting sqref="NJE917511">
    <cfRule type="duplicateValues" dxfId="0" priority="52762"/>
  </conditionalFormatting>
  <conditionalFormatting sqref="NTA917511">
    <cfRule type="duplicateValues" dxfId="0" priority="52761"/>
  </conditionalFormatting>
  <conditionalFormatting sqref="OCW917511">
    <cfRule type="duplicateValues" dxfId="0" priority="52760"/>
  </conditionalFormatting>
  <conditionalFormatting sqref="OMS917511">
    <cfRule type="duplicateValues" dxfId="0" priority="52759"/>
  </conditionalFormatting>
  <conditionalFormatting sqref="OWO917511">
    <cfRule type="duplicateValues" dxfId="0" priority="52758"/>
  </conditionalFormatting>
  <conditionalFormatting sqref="PGK917511">
    <cfRule type="duplicateValues" dxfId="0" priority="52757"/>
  </conditionalFormatting>
  <conditionalFormatting sqref="PQG917511">
    <cfRule type="duplicateValues" dxfId="0" priority="52756"/>
  </conditionalFormatting>
  <conditionalFormatting sqref="QAC917511">
    <cfRule type="duplicateValues" dxfId="0" priority="52755"/>
  </conditionalFormatting>
  <conditionalFormatting sqref="QJY917511">
    <cfRule type="duplicateValues" dxfId="0" priority="52754"/>
  </conditionalFormatting>
  <conditionalFormatting sqref="QTU917511">
    <cfRule type="duplicateValues" dxfId="0" priority="52753"/>
  </conditionalFormatting>
  <conditionalFormatting sqref="RDQ917511">
    <cfRule type="duplicateValues" dxfId="0" priority="52752"/>
  </conditionalFormatting>
  <conditionalFormatting sqref="RNM917511">
    <cfRule type="duplicateValues" dxfId="0" priority="52751"/>
  </conditionalFormatting>
  <conditionalFormatting sqref="RXI917511">
    <cfRule type="duplicateValues" dxfId="0" priority="52750"/>
  </conditionalFormatting>
  <conditionalFormatting sqref="SHE917511">
    <cfRule type="duplicateValues" dxfId="0" priority="52749"/>
  </conditionalFormatting>
  <conditionalFormatting sqref="SRA917511">
    <cfRule type="duplicateValues" dxfId="0" priority="52748"/>
  </conditionalFormatting>
  <conditionalFormatting sqref="TAW917511">
    <cfRule type="duplicateValues" dxfId="0" priority="52747"/>
  </conditionalFormatting>
  <conditionalFormatting sqref="TKS917511">
    <cfRule type="duplicateValues" dxfId="0" priority="52746"/>
  </conditionalFormatting>
  <conditionalFormatting sqref="TUO917511">
    <cfRule type="duplicateValues" dxfId="0" priority="52745"/>
  </conditionalFormatting>
  <conditionalFormatting sqref="UEK917511">
    <cfRule type="duplicateValues" dxfId="0" priority="52744"/>
  </conditionalFormatting>
  <conditionalFormatting sqref="UOG917511">
    <cfRule type="duplicateValues" dxfId="0" priority="52743"/>
  </conditionalFormatting>
  <conditionalFormatting sqref="UYC917511">
    <cfRule type="duplicateValues" dxfId="0" priority="52742"/>
  </conditionalFormatting>
  <conditionalFormatting sqref="VHY917511">
    <cfRule type="duplicateValues" dxfId="0" priority="52741"/>
  </conditionalFormatting>
  <conditionalFormatting sqref="VRU917511">
    <cfRule type="duplicateValues" dxfId="0" priority="52740"/>
  </conditionalFormatting>
  <conditionalFormatting sqref="WBQ917511">
    <cfRule type="duplicateValues" dxfId="0" priority="52739"/>
  </conditionalFormatting>
  <conditionalFormatting sqref="WLM917511">
    <cfRule type="duplicateValues" dxfId="0" priority="52738"/>
  </conditionalFormatting>
  <conditionalFormatting sqref="WVI917511">
    <cfRule type="duplicateValues" dxfId="0" priority="52737"/>
  </conditionalFormatting>
  <conditionalFormatting sqref="B917512">
    <cfRule type="duplicateValues" dxfId="0" priority="51776"/>
  </conditionalFormatting>
  <conditionalFormatting sqref="IW917512">
    <cfRule type="duplicateValues" dxfId="0" priority="51775"/>
  </conditionalFormatting>
  <conditionalFormatting sqref="SS917512">
    <cfRule type="duplicateValues" dxfId="0" priority="51774"/>
  </conditionalFormatting>
  <conditionalFormatting sqref="ACO917512">
    <cfRule type="duplicateValues" dxfId="0" priority="51773"/>
  </conditionalFormatting>
  <conditionalFormatting sqref="AMK917512">
    <cfRule type="duplicateValues" dxfId="0" priority="51772"/>
  </conditionalFormatting>
  <conditionalFormatting sqref="AWG917512">
    <cfRule type="duplicateValues" dxfId="0" priority="51771"/>
  </conditionalFormatting>
  <conditionalFormatting sqref="BGC917512">
    <cfRule type="duplicateValues" dxfId="0" priority="51770"/>
  </conditionalFormatting>
  <conditionalFormatting sqref="BPY917512">
    <cfRule type="duplicateValues" dxfId="0" priority="51769"/>
  </conditionalFormatting>
  <conditionalFormatting sqref="BZU917512">
    <cfRule type="duplicateValues" dxfId="0" priority="51768"/>
  </conditionalFormatting>
  <conditionalFormatting sqref="CJQ917512">
    <cfRule type="duplicateValues" dxfId="0" priority="51767"/>
  </conditionalFormatting>
  <conditionalFormatting sqref="CTM917512">
    <cfRule type="duplicateValues" dxfId="0" priority="51766"/>
  </conditionalFormatting>
  <conditionalFormatting sqref="DDI917512">
    <cfRule type="duplicateValues" dxfId="0" priority="51765"/>
  </conditionalFormatting>
  <conditionalFormatting sqref="DNE917512">
    <cfRule type="duplicateValues" dxfId="0" priority="51764"/>
  </conditionalFormatting>
  <conditionalFormatting sqref="DXA917512">
    <cfRule type="duplicateValues" dxfId="0" priority="51763"/>
  </conditionalFormatting>
  <conditionalFormatting sqref="EGW917512">
    <cfRule type="duplicateValues" dxfId="0" priority="51762"/>
  </conditionalFormatting>
  <conditionalFormatting sqref="EQS917512">
    <cfRule type="duplicateValues" dxfId="0" priority="51761"/>
  </conditionalFormatting>
  <conditionalFormatting sqref="FAO917512">
    <cfRule type="duplicateValues" dxfId="0" priority="51760"/>
  </conditionalFormatting>
  <conditionalFormatting sqref="FKK917512">
    <cfRule type="duplicateValues" dxfId="0" priority="51759"/>
  </conditionalFormatting>
  <conditionalFormatting sqref="FUG917512">
    <cfRule type="duplicateValues" dxfId="0" priority="51758"/>
  </conditionalFormatting>
  <conditionalFormatting sqref="GEC917512">
    <cfRule type="duplicateValues" dxfId="0" priority="51757"/>
  </conditionalFormatting>
  <conditionalFormatting sqref="GNY917512">
    <cfRule type="duplicateValues" dxfId="0" priority="51756"/>
  </conditionalFormatting>
  <conditionalFormatting sqref="GXU917512">
    <cfRule type="duplicateValues" dxfId="0" priority="51755"/>
  </conditionalFormatting>
  <conditionalFormatting sqref="HHQ917512">
    <cfRule type="duplicateValues" dxfId="0" priority="51754"/>
  </conditionalFormatting>
  <conditionalFormatting sqref="HRM917512">
    <cfRule type="duplicateValues" dxfId="0" priority="51753"/>
  </conditionalFormatting>
  <conditionalFormatting sqref="IBI917512">
    <cfRule type="duplicateValues" dxfId="0" priority="51752"/>
  </conditionalFormatting>
  <conditionalFormatting sqref="ILE917512">
    <cfRule type="duplicateValues" dxfId="0" priority="51751"/>
  </conditionalFormatting>
  <conditionalFormatting sqref="IVA917512">
    <cfRule type="duplicateValues" dxfId="0" priority="51750"/>
  </conditionalFormatting>
  <conditionalFormatting sqref="JEW917512">
    <cfRule type="duplicateValues" dxfId="0" priority="51749"/>
  </conditionalFormatting>
  <conditionalFormatting sqref="JOS917512">
    <cfRule type="duplicateValues" dxfId="0" priority="51748"/>
  </conditionalFormatting>
  <conditionalFormatting sqref="JYO917512">
    <cfRule type="duplicateValues" dxfId="0" priority="51747"/>
  </conditionalFormatting>
  <conditionalFormatting sqref="KIK917512">
    <cfRule type="duplicateValues" dxfId="0" priority="51746"/>
  </conditionalFormatting>
  <conditionalFormatting sqref="KSG917512">
    <cfRule type="duplicateValues" dxfId="0" priority="51745"/>
  </conditionalFormatting>
  <conditionalFormatting sqref="LCC917512">
    <cfRule type="duplicateValues" dxfId="0" priority="51744"/>
  </conditionalFormatting>
  <conditionalFormatting sqref="LLY917512">
    <cfRule type="duplicateValues" dxfId="0" priority="51743"/>
  </conditionalFormatting>
  <conditionalFormatting sqref="LVU917512">
    <cfRule type="duplicateValues" dxfId="0" priority="51742"/>
  </conditionalFormatting>
  <conditionalFormatting sqref="MFQ917512">
    <cfRule type="duplicateValues" dxfId="0" priority="51741"/>
  </conditionalFormatting>
  <conditionalFormatting sqref="MPM917512">
    <cfRule type="duplicateValues" dxfId="0" priority="51740"/>
  </conditionalFormatting>
  <conditionalFormatting sqref="MZI917512">
    <cfRule type="duplicateValues" dxfId="0" priority="51739"/>
  </conditionalFormatting>
  <conditionalFormatting sqref="NJE917512">
    <cfRule type="duplicateValues" dxfId="0" priority="51738"/>
  </conditionalFormatting>
  <conditionalFormatting sqref="NTA917512">
    <cfRule type="duplicateValues" dxfId="0" priority="51737"/>
  </conditionalFormatting>
  <conditionalFormatting sqref="OCW917512">
    <cfRule type="duplicateValues" dxfId="0" priority="51736"/>
  </conditionalFormatting>
  <conditionalFormatting sqref="OMS917512">
    <cfRule type="duplicateValues" dxfId="0" priority="51735"/>
  </conditionalFormatting>
  <conditionalFormatting sqref="OWO917512">
    <cfRule type="duplicateValues" dxfId="0" priority="51734"/>
  </conditionalFormatting>
  <conditionalFormatting sqref="PGK917512">
    <cfRule type="duplicateValues" dxfId="0" priority="51733"/>
  </conditionalFormatting>
  <conditionalFormatting sqref="PQG917512">
    <cfRule type="duplicateValues" dxfId="0" priority="51732"/>
  </conditionalFormatting>
  <conditionalFormatting sqref="QAC917512">
    <cfRule type="duplicateValues" dxfId="0" priority="51731"/>
  </conditionalFormatting>
  <conditionalFormatting sqref="QJY917512">
    <cfRule type="duplicateValues" dxfId="0" priority="51730"/>
  </conditionalFormatting>
  <conditionalFormatting sqref="QTU917512">
    <cfRule type="duplicateValues" dxfId="0" priority="51729"/>
  </conditionalFormatting>
  <conditionalFormatting sqref="RDQ917512">
    <cfRule type="duplicateValues" dxfId="0" priority="51728"/>
  </conditionalFormatting>
  <conditionalFormatting sqref="RNM917512">
    <cfRule type="duplicateValues" dxfId="0" priority="51727"/>
  </conditionalFormatting>
  <conditionalFormatting sqref="RXI917512">
    <cfRule type="duplicateValues" dxfId="0" priority="51726"/>
  </conditionalFormatting>
  <conditionalFormatting sqref="SHE917512">
    <cfRule type="duplicateValues" dxfId="0" priority="51725"/>
  </conditionalFormatting>
  <conditionalFormatting sqref="SRA917512">
    <cfRule type="duplicateValues" dxfId="0" priority="51724"/>
  </conditionalFormatting>
  <conditionalFormatting sqref="TAW917512">
    <cfRule type="duplicateValues" dxfId="0" priority="51723"/>
  </conditionalFormatting>
  <conditionalFormatting sqref="TKS917512">
    <cfRule type="duplicateValues" dxfId="0" priority="51722"/>
  </conditionalFormatting>
  <conditionalFormatting sqref="TUO917512">
    <cfRule type="duplicateValues" dxfId="0" priority="51721"/>
  </conditionalFormatting>
  <conditionalFormatting sqref="UEK917512">
    <cfRule type="duplicateValues" dxfId="0" priority="51720"/>
  </conditionalFormatting>
  <conditionalFormatting sqref="UOG917512">
    <cfRule type="duplicateValues" dxfId="0" priority="51719"/>
  </conditionalFormatting>
  <conditionalFormatting sqref="UYC917512">
    <cfRule type="duplicateValues" dxfId="0" priority="51718"/>
  </conditionalFormatting>
  <conditionalFormatting sqref="VHY917512">
    <cfRule type="duplicateValues" dxfId="0" priority="51717"/>
  </conditionalFormatting>
  <conditionalFormatting sqref="VRU917512">
    <cfRule type="duplicateValues" dxfId="0" priority="51716"/>
  </conditionalFormatting>
  <conditionalFormatting sqref="WBQ917512">
    <cfRule type="duplicateValues" dxfId="0" priority="51715"/>
  </conditionalFormatting>
  <conditionalFormatting sqref="WLM917512">
    <cfRule type="duplicateValues" dxfId="0" priority="51714"/>
  </conditionalFormatting>
  <conditionalFormatting sqref="WVI917512">
    <cfRule type="duplicateValues" dxfId="0" priority="51713"/>
  </conditionalFormatting>
  <conditionalFormatting sqref="B917513">
    <cfRule type="duplicateValues" dxfId="0" priority="50752"/>
  </conditionalFormatting>
  <conditionalFormatting sqref="IW917513">
    <cfRule type="duplicateValues" dxfId="0" priority="50751"/>
  </conditionalFormatting>
  <conditionalFormatting sqref="SS917513">
    <cfRule type="duplicateValues" dxfId="0" priority="50750"/>
  </conditionalFormatting>
  <conditionalFormatting sqref="ACO917513">
    <cfRule type="duplicateValues" dxfId="0" priority="50749"/>
  </conditionalFormatting>
  <conditionalFormatting sqref="AMK917513">
    <cfRule type="duplicateValues" dxfId="0" priority="50748"/>
  </conditionalFormatting>
  <conditionalFormatting sqref="AWG917513">
    <cfRule type="duplicateValues" dxfId="0" priority="50747"/>
  </conditionalFormatting>
  <conditionalFormatting sqref="BGC917513">
    <cfRule type="duplicateValues" dxfId="0" priority="50746"/>
  </conditionalFormatting>
  <conditionalFormatting sqref="BPY917513">
    <cfRule type="duplicateValues" dxfId="0" priority="50745"/>
  </conditionalFormatting>
  <conditionalFormatting sqref="BZU917513">
    <cfRule type="duplicateValues" dxfId="0" priority="50744"/>
  </conditionalFormatting>
  <conditionalFormatting sqref="CJQ917513">
    <cfRule type="duplicateValues" dxfId="0" priority="50743"/>
  </conditionalFormatting>
  <conditionalFormatting sqref="CTM917513">
    <cfRule type="duplicateValues" dxfId="0" priority="50742"/>
  </conditionalFormatting>
  <conditionalFormatting sqref="DDI917513">
    <cfRule type="duplicateValues" dxfId="0" priority="50741"/>
  </conditionalFormatting>
  <conditionalFormatting sqref="DNE917513">
    <cfRule type="duplicateValues" dxfId="0" priority="50740"/>
  </conditionalFormatting>
  <conditionalFormatting sqref="DXA917513">
    <cfRule type="duplicateValues" dxfId="0" priority="50739"/>
  </conditionalFormatting>
  <conditionalFormatting sqref="EGW917513">
    <cfRule type="duplicateValues" dxfId="0" priority="50738"/>
  </conditionalFormatting>
  <conditionalFormatting sqref="EQS917513">
    <cfRule type="duplicateValues" dxfId="0" priority="50737"/>
  </conditionalFormatting>
  <conditionalFormatting sqref="FAO917513">
    <cfRule type="duplicateValues" dxfId="0" priority="50736"/>
  </conditionalFormatting>
  <conditionalFormatting sqref="FKK917513">
    <cfRule type="duplicateValues" dxfId="0" priority="50735"/>
  </conditionalFormatting>
  <conditionalFormatting sqref="FUG917513">
    <cfRule type="duplicateValues" dxfId="0" priority="50734"/>
  </conditionalFormatting>
  <conditionalFormatting sqref="GEC917513">
    <cfRule type="duplicateValues" dxfId="0" priority="50733"/>
  </conditionalFormatting>
  <conditionalFormatting sqref="GNY917513">
    <cfRule type="duplicateValues" dxfId="0" priority="50732"/>
  </conditionalFormatting>
  <conditionalFormatting sqref="GXU917513">
    <cfRule type="duplicateValues" dxfId="0" priority="50731"/>
  </conditionalFormatting>
  <conditionalFormatting sqref="HHQ917513">
    <cfRule type="duplicateValues" dxfId="0" priority="50730"/>
  </conditionalFormatting>
  <conditionalFormatting sqref="HRM917513">
    <cfRule type="duplicateValues" dxfId="0" priority="50729"/>
  </conditionalFormatting>
  <conditionalFormatting sqref="IBI917513">
    <cfRule type="duplicateValues" dxfId="0" priority="50728"/>
  </conditionalFormatting>
  <conditionalFormatting sqref="ILE917513">
    <cfRule type="duplicateValues" dxfId="0" priority="50727"/>
  </conditionalFormatting>
  <conditionalFormatting sqref="IVA917513">
    <cfRule type="duplicateValues" dxfId="0" priority="50726"/>
  </conditionalFormatting>
  <conditionalFormatting sqref="JEW917513">
    <cfRule type="duplicateValues" dxfId="0" priority="50725"/>
  </conditionalFormatting>
  <conditionalFormatting sqref="JOS917513">
    <cfRule type="duplicateValues" dxfId="0" priority="50724"/>
  </conditionalFormatting>
  <conditionalFormatting sqref="JYO917513">
    <cfRule type="duplicateValues" dxfId="0" priority="50723"/>
  </conditionalFormatting>
  <conditionalFormatting sqref="KIK917513">
    <cfRule type="duplicateValues" dxfId="0" priority="50722"/>
  </conditionalFormatting>
  <conditionalFormatting sqref="KSG917513">
    <cfRule type="duplicateValues" dxfId="0" priority="50721"/>
  </conditionalFormatting>
  <conditionalFormatting sqref="LCC917513">
    <cfRule type="duplicateValues" dxfId="0" priority="50720"/>
  </conditionalFormatting>
  <conditionalFormatting sqref="LLY917513">
    <cfRule type="duplicateValues" dxfId="0" priority="50719"/>
  </conditionalFormatting>
  <conditionalFormatting sqref="LVU917513">
    <cfRule type="duplicateValues" dxfId="0" priority="50718"/>
  </conditionalFormatting>
  <conditionalFormatting sqref="MFQ917513">
    <cfRule type="duplicateValues" dxfId="0" priority="50717"/>
  </conditionalFormatting>
  <conditionalFormatting sqref="MPM917513">
    <cfRule type="duplicateValues" dxfId="0" priority="50716"/>
  </conditionalFormatting>
  <conditionalFormatting sqref="MZI917513">
    <cfRule type="duplicateValues" dxfId="0" priority="50715"/>
  </conditionalFormatting>
  <conditionalFormatting sqref="NJE917513">
    <cfRule type="duplicateValues" dxfId="0" priority="50714"/>
  </conditionalFormatting>
  <conditionalFormatting sqref="NTA917513">
    <cfRule type="duplicateValues" dxfId="0" priority="50713"/>
  </conditionalFormatting>
  <conditionalFormatting sqref="OCW917513">
    <cfRule type="duplicateValues" dxfId="0" priority="50712"/>
  </conditionalFormatting>
  <conditionalFormatting sqref="OMS917513">
    <cfRule type="duplicateValues" dxfId="0" priority="50711"/>
  </conditionalFormatting>
  <conditionalFormatting sqref="OWO917513">
    <cfRule type="duplicateValues" dxfId="0" priority="50710"/>
  </conditionalFormatting>
  <conditionalFormatting sqref="PGK917513">
    <cfRule type="duplicateValues" dxfId="0" priority="50709"/>
  </conditionalFormatting>
  <conditionalFormatting sqref="PQG917513">
    <cfRule type="duplicateValues" dxfId="0" priority="50708"/>
  </conditionalFormatting>
  <conditionalFormatting sqref="QAC917513">
    <cfRule type="duplicateValues" dxfId="0" priority="50707"/>
  </conditionalFormatting>
  <conditionalFormatting sqref="QJY917513">
    <cfRule type="duplicateValues" dxfId="0" priority="50706"/>
  </conditionalFormatting>
  <conditionalFormatting sqref="QTU917513">
    <cfRule type="duplicateValues" dxfId="0" priority="50705"/>
  </conditionalFormatting>
  <conditionalFormatting sqref="RDQ917513">
    <cfRule type="duplicateValues" dxfId="0" priority="50704"/>
  </conditionalFormatting>
  <conditionalFormatting sqref="RNM917513">
    <cfRule type="duplicateValues" dxfId="0" priority="50703"/>
  </conditionalFormatting>
  <conditionalFormatting sqref="RXI917513">
    <cfRule type="duplicateValues" dxfId="0" priority="50702"/>
  </conditionalFormatting>
  <conditionalFormatting sqref="SHE917513">
    <cfRule type="duplicateValues" dxfId="0" priority="50701"/>
  </conditionalFormatting>
  <conditionalFormatting sqref="SRA917513">
    <cfRule type="duplicateValues" dxfId="0" priority="50700"/>
  </conditionalFormatting>
  <conditionalFormatting sqref="TAW917513">
    <cfRule type="duplicateValues" dxfId="0" priority="50699"/>
  </conditionalFormatting>
  <conditionalFormatting sqref="TKS917513">
    <cfRule type="duplicateValues" dxfId="0" priority="50698"/>
  </conditionalFormatting>
  <conditionalFormatting sqref="TUO917513">
    <cfRule type="duplicateValues" dxfId="0" priority="50697"/>
  </conditionalFormatting>
  <conditionalFormatting sqref="UEK917513">
    <cfRule type="duplicateValues" dxfId="0" priority="50696"/>
  </conditionalFormatting>
  <conditionalFormatting sqref="UOG917513">
    <cfRule type="duplicateValues" dxfId="0" priority="50695"/>
  </conditionalFormatting>
  <conditionalFormatting sqref="UYC917513">
    <cfRule type="duplicateValues" dxfId="0" priority="50694"/>
  </conditionalFormatting>
  <conditionalFormatting sqref="VHY917513">
    <cfRule type="duplicateValues" dxfId="0" priority="50693"/>
  </conditionalFormatting>
  <conditionalFormatting sqref="VRU917513">
    <cfRule type="duplicateValues" dxfId="0" priority="50692"/>
  </conditionalFormatting>
  <conditionalFormatting sqref="WBQ917513">
    <cfRule type="duplicateValues" dxfId="0" priority="50691"/>
  </conditionalFormatting>
  <conditionalFormatting sqref="WLM917513">
    <cfRule type="duplicateValues" dxfId="0" priority="50690"/>
  </conditionalFormatting>
  <conditionalFormatting sqref="WVI917513">
    <cfRule type="duplicateValues" dxfId="0" priority="50689"/>
  </conditionalFormatting>
  <conditionalFormatting sqref="B917514">
    <cfRule type="duplicateValues" dxfId="0" priority="49728"/>
  </conditionalFormatting>
  <conditionalFormatting sqref="IW917514">
    <cfRule type="duplicateValues" dxfId="0" priority="49727"/>
  </conditionalFormatting>
  <conditionalFormatting sqref="SS917514">
    <cfRule type="duplicateValues" dxfId="0" priority="49726"/>
  </conditionalFormatting>
  <conditionalFormatting sqref="ACO917514">
    <cfRule type="duplicateValues" dxfId="0" priority="49725"/>
  </conditionalFormatting>
  <conditionalFormatting sqref="AMK917514">
    <cfRule type="duplicateValues" dxfId="0" priority="49724"/>
  </conditionalFormatting>
  <conditionalFormatting sqref="AWG917514">
    <cfRule type="duplicateValues" dxfId="0" priority="49723"/>
  </conditionalFormatting>
  <conditionalFormatting sqref="BGC917514">
    <cfRule type="duplicateValues" dxfId="0" priority="49722"/>
  </conditionalFormatting>
  <conditionalFormatting sqref="BPY917514">
    <cfRule type="duplicateValues" dxfId="0" priority="49721"/>
  </conditionalFormatting>
  <conditionalFormatting sqref="BZU917514">
    <cfRule type="duplicateValues" dxfId="0" priority="49720"/>
  </conditionalFormatting>
  <conditionalFormatting sqref="CJQ917514">
    <cfRule type="duplicateValues" dxfId="0" priority="49719"/>
  </conditionalFormatting>
  <conditionalFormatting sqref="CTM917514">
    <cfRule type="duplicateValues" dxfId="0" priority="49718"/>
  </conditionalFormatting>
  <conditionalFormatting sqref="DDI917514">
    <cfRule type="duplicateValues" dxfId="0" priority="49717"/>
  </conditionalFormatting>
  <conditionalFormatting sqref="DNE917514">
    <cfRule type="duplicateValues" dxfId="0" priority="49716"/>
  </conditionalFormatting>
  <conditionalFormatting sqref="DXA917514">
    <cfRule type="duplicateValues" dxfId="0" priority="49715"/>
  </conditionalFormatting>
  <conditionalFormatting sqref="EGW917514">
    <cfRule type="duplicateValues" dxfId="0" priority="49714"/>
  </conditionalFormatting>
  <conditionalFormatting sqref="EQS917514">
    <cfRule type="duplicateValues" dxfId="0" priority="49713"/>
  </conditionalFormatting>
  <conditionalFormatting sqref="FAO917514">
    <cfRule type="duplicateValues" dxfId="0" priority="49712"/>
  </conditionalFormatting>
  <conditionalFormatting sqref="FKK917514">
    <cfRule type="duplicateValues" dxfId="0" priority="49711"/>
  </conditionalFormatting>
  <conditionalFormatting sqref="FUG917514">
    <cfRule type="duplicateValues" dxfId="0" priority="49710"/>
  </conditionalFormatting>
  <conditionalFormatting sqref="GEC917514">
    <cfRule type="duplicateValues" dxfId="0" priority="49709"/>
  </conditionalFormatting>
  <conditionalFormatting sqref="GNY917514">
    <cfRule type="duplicateValues" dxfId="0" priority="49708"/>
  </conditionalFormatting>
  <conditionalFormatting sqref="GXU917514">
    <cfRule type="duplicateValues" dxfId="0" priority="49707"/>
  </conditionalFormatting>
  <conditionalFormatting sqref="HHQ917514">
    <cfRule type="duplicateValues" dxfId="0" priority="49706"/>
  </conditionalFormatting>
  <conditionalFormatting sqref="HRM917514">
    <cfRule type="duplicateValues" dxfId="0" priority="49705"/>
  </conditionalFormatting>
  <conditionalFormatting sqref="IBI917514">
    <cfRule type="duplicateValues" dxfId="0" priority="49704"/>
  </conditionalFormatting>
  <conditionalFormatting sqref="ILE917514">
    <cfRule type="duplicateValues" dxfId="0" priority="49703"/>
  </conditionalFormatting>
  <conditionalFormatting sqref="IVA917514">
    <cfRule type="duplicateValues" dxfId="0" priority="49702"/>
  </conditionalFormatting>
  <conditionalFormatting sqref="JEW917514">
    <cfRule type="duplicateValues" dxfId="0" priority="49701"/>
  </conditionalFormatting>
  <conditionalFormatting sqref="JOS917514">
    <cfRule type="duplicateValues" dxfId="0" priority="49700"/>
  </conditionalFormatting>
  <conditionalFormatting sqref="JYO917514">
    <cfRule type="duplicateValues" dxfId="0" priority="49699"/>
  </conditionalFormatting>
  <conditionalFormatting sqref="KIK917514">
    <cfRule type="duplicateValues" dxfId="0" priority="49698"/>
  </conditionalFormatting>
  <conditionalFormatting sqref="KSG917514">
    <cfRule type="duplicateValues" dxfId="0" priority="49697"/>
  </conditionalFormatting>
  <conditionalFormatting sqref="LCC917514">
    <cfRule type="duplicateValues" dxfId="0" priority="49696"/>
  </conditionalFormatting>
  <conditionalFormatting sqref="LLY917514">
    <cfRule type="duplicateValues" dxfId="0" priority="49695"/>
  </conditionalFormatting>
  <conditionalFormatting sqref="LVU917514">
    <cfRule type="duplicateValues" dxfId="0" priority="49694"/>
  </conditionalFormatting>
  <conditionalFormatting sqref="MFQ917514">
    <cfRule type="duplicateValues" dxfId="0" priority="49693"/>
  </conditionalFormatting>
  <conditionalFormatting sqref="MPM917514">
    <cfRule type="duplicateValues" dxfId="0" priority="49692"/>
  </conditionalFormatting>
  <conditionalFormatting sqref="MZI917514">
    <cfRule type="duplicateValues" dxfId="0" priority="49691"/>
  </conditionalFormatting>
  <conditionalFormatting sqref="NJE917514">
    <cfRule type="duplicateValues" dxfId="0" priority="49690"/>
  </conditionalFormatting>
  <conditionalFormatting sqref="NTA917514">
    <cfRule type="duplicateValues" dxfId="0" priority="49689"/>
  </conditionalFormatting>
  <conditionalFormatting sqref="OCW917514">
    <cfRule type="duplicateValues" dxfId="0" priority="49688"/>
  </conditionalFormatting>
  <conditionalFormatting sqref="OMS917514">
    <cfRule type="duplicateValues" dxfId="0" priority="49687"/>
  </conditionalFormatting>
  <conditionalFormatting sqref="OWO917514">
    <cfRule type="duplicateValues" dxfId="0" priority="49686"/>
  </conditionalFormatting>
  <conditionalFormatting sqref="PGK917514">
    <cfRule type="duplicateValues" dxfId="0" priority="49685"/>
  </conditionalFormatting>
  <conditionalFormatting sqref="PQG917514">
    <cfRule type="duplicateValues" dxfId="0" priority="49684"/>
  </conditionalFormatting>
  <conditionalFormatting sqref="QAC917514">
    <cfRule type="duplicateValues" dxfId="0" priority="49683"/>
  </conditionalFormatting>
  <conditionalFormatting sqref="QJY917514">
    <cfRule type="duplicateValues" dxfId="0" priority="49682"/>
  </conditionalFormatting>
  <conditionalFormatting sqref="QTU917514">
    <cfRule type="duplicateValues" dxfId="0" priority="49681"/>
  </conditionalFormatting>
  <conditionalFormatting sqref="RDQ917514">
    <cfRule type="duplicateValues" dxfId="0" priority="49680"/>
  </conditionalFormatting>
  <conditionalFormatting sqref="RNM917514">
    <cfRule type="duplicateValues" dxfId="0" priority="49679"/>
  </conditionalFormatting>
  <conditionalFormatting sqref="RXI917514">
    <cfRule type="duplicateValues" dxfId="0" priority="49678"/>
  </conditionalFormatting>
  <conditionalFormatting sqref="SHE917514">
    <cfRule type="duplicateValues" dxfId="0" priority="49677"/>
  </conditionalFormatting>
  <conditionalFormatting sqref="SRA917514">
    <cfRule type="duplicateValues" dxfId="0" priority="49676"/>
  </conditionalFormatting>
  <conditionalFormatting sqref="TAW917514">
    <cfRule type="duplicateValues" dxfId="0" priority="49675"/>
  </conditionalFormatting>
  <conditionalFormatting sqref="TKS917514">
    <cfRule type="duplicateValues" dxfId="0" priority="49674"/>
  </conditionalFormatting>
  <conditionalFormatting sqref="TUO917514">
    <cfRule type="duplicateValues" dxfId="0" priority="49673"/>
  </conditionalFormatting>
  <conditionalFormatting sqref="UEK917514">
    <cfRule type="duplicateValues" dxfId="0" priority="49672"/>
  </conditionalFormatting>
  <conditionalFormatting sqref="UOG917514">
    <cfRule type="duplicateValues" dxfId="0" priority="49671"/>
  </conditionalFormatting>
  <conditionalFormatting sqref="UYC917514">
    <cfRule type="duplicateValues" dxfId="0" priority="49670"/>
  </conditionalFormatting>
  <conditionalFormatting sqref="VHY917514">
    <cfRule type="duplicateValues" dxfId="0" priority="49669"/>
  </conditionalFormatting>
  <conditionalFormatting sqref="VRU917514">
    <cfRule type="duplicateValues" dxfId="0" priority="49668"/>
  </conditionalFormatting>
  <conditionalFormatting sqref="WBQ917514">
    <cfRule type="duplicateValues" dxfId="0" priority="49667"/>
  </conditionalFormatting>
  <conditionalFormatting sqref="WLM917514">
    <cfRule type="duplicateValues" dxfId="0" priority="49666"/>
  </conditionalFormatting>
  <conditionalFormatting sqref="WVI917514">
    <cfRule type="duplicateValues" dxfId="0" priority="49665"/>
  </conditionalFormatting>
  <conditionalFormatting sqref="B917515">
    <cfRule type="duplicateValues" dxfId="0" priority="48704"/>
  </conditionalFormatting>
  <conditionalFormatting sqref="IW917515">
    <cfRule type="duplicateValues" dxfId="0" priority="48703"/>
  </conditionalFormatting>
  <conditionalFormatting sqref="SS917515">
    <cfRule type="duplicateValues" dxfId="0" priority="48702"/>
  </conditionalFormatting>
  <conditionalFormatting sqref="ACO917515">
    <cfRule type="duplicateValues" dxfId="0" priority="48701"/>
  </conditionalFormatting>
  <conditionalFormatting sqref="AMK917515">
    <cfRule type="duplicateValues" dxfId="0" priority="48700"/>
  </conditionalFormatting>
  <conditionalFormatting sqref="AWG917515">
    <cfRule type="duplicateValues" dxfId="0" priority="48699"/>
  </conditionalFormatting>
  <conditionalFormatting sqref="BGC917515">
    <cfRule type="duplicateValues" dxfId="0" priority="48698"/>
  </conditionalFormatting>
  <conditionalFormatting sqref="BPY917515">
    <cfRule type="duplicateValues" dxfId="0" priority="48697"/>
  </conditionalFormatting>
  <conditionalFormatting sqref="BZU917515">
    <cfRule type="duplicateValues" dxfId="0" priority="48696"/>
  </conditionalFormatting>
  <conditionalFormatting sqref="CJQ917515">
    <cfRule type="duplicateValues" dxfId="0" priority="48695"/>
  </conditionalFormatting>
  <conditionalFormatting sqref="CTM917515">
    <cfRule type="duplicateValues" dxfId="0" priority="48694"/>
  </conditionalFormatting>
  <conditionalFormatting sqref="DDI917515">
    <cfRule type="duplicateValues" dxfId="0" priority="48693"/>
  </conditionalFormatting>
  <conditionalFormatting sqref="DNE917515">
    <cfRule type="duplicateValues" dxfId="0" priority="48692"/>
  </conditionalFormatting>
  <conditionalFormatting sqref="DXA917515">
    <cfRule type="duplicateValues" dxfId="0" priority="48691"/>
  </conditionalFormatting>
  <conditionalFormatting sqref="EGW917515">
    <cfRule type="duplicateValues" dxfId="0" priority="48690"/>
  </conditionalFormatting>
  <conditionalFormatting sqref="EQS917515">
    <cfRule type="duplicateValues" dxfId="0" priority="48689"/>
  </conditionalFormatting>
  <conditionalFormatting sqref="FAO917515">
    <cfRule type="duplicateValues" dxfId="0" priority="48688"/>
  </conditionalFormatting>
  <conditionalFormatting sqref="FKK917515">
    <cfRule type="duplicateValues" dxfId="0" priority="48687"/>
  </conditionalFormatting>
  <conditionalFormatting sqref="FUG917515">
    <cfRule type="duplicateValues" dxfId="0" priority="48686"/>
  </conditionalFormatting>
  <conditionalFormatting sqref="GEC917515">
    <cfRule type="duplicateValues" dxfId="0" priority="48685"/>
  </conditionalFormatting>
  <conditionalFormatting sqref="GNY917515">
    <cfRule type="duplicateValues" dxfId="0" priority="48684"/>
  </conditionalFormatting>
  <conditionalFormatting sqref="GXU917515">
    <cfRule type="duplicateValues" dxfId="0" priority="48683"/>
  </conditionalFormatting>
  <conditionalFormatting sqref="HHQ917515">
    <cfRule type="duplicateValues" dxfId="0" priority="48682"/>
  </conditionalFormatting>
  <conditionalFormatting sqref="HRM917515">
    <cfRule type="duplicateValues" dxfId="0" priority="48681"/>
  </conditionalFormatting>
  <conditionalFormatting sqref="IBI917515">
    <cfRule type="duplicateValues" dxfId="0" priority="48680"/>
  </conditionalFormatting>
  <conditionalFormatting sqref="ILE917515">
    <cfRule type="duplicateValues" dxfId="0" priority="48679"/>
  </conditionalFormatting>
  <conditionalFormatting sqref="IVA917515">
    <cfRule type="duplicateValues" dxfId="0" priority="48678"/>
  </conditionalFormatting>
  <conditionalFormatting sqref="JEW917515">
    <cfRule type="duplicateValues" dxfId="0" priority="48677"/>
  </conditionalFormatting>
  <conditionalFormatting sqref="JOS917515">
    <cfRule type="duplicateValues" dxfId="0" priority="48676"/>
  </conditionalFormatting>
  <conditionalFormatting sqref="JYO917515">
    <cfRule type="duplicateValues" dxfId="0" priority="48675"/>
  </conditionalFormatting>
  <conditionalFormatting sqref="KIK917515">
    <cfRule type="duplicateValues" dxfId="0" priority="48674"/>
  </conditionalFormatting>
  <conditionalFormatting sqref="KSG917515">
    <cfRule type="duplicateValues" dxfId="0" priority="48673"/>
  </conditionalFormatting>
  <conditionalFormatting sqref="LCC917515">
    <cfRule type="duplicateValues" dxfId="0" priority="48672"/>
  </conditionalFormatting>
  <conditionalFormatting sqref="LLY917515">
    <cfRule type="duplicateValues" dxfId="0" priority="48671"/>
  </conditionalFormatting>
  <conditionalFormatting sqref="LVU917515">
    <cfRule type="duplicateValues" dxfId="0" priority="48670"/>
  </conditionalFormatting>
  <conditionalFormatting sqref="MFQ917515">
    <cfRule type="duplicateValues" dxfId="0" priority="48669"/>
  </conditionalFormatting>
  <conditionalFormatting sqref="MPM917515">
    <cfRule type="duplicateValues" dxfId="0" priority="48668"/>
  </conditionalFormatting>
  <conditionalFormatting sqref="MZI917515">
    <cfRule type="duplicateValues" dxfId="0" priority="48667"/>
  </conditionalFormatting>
  <conditionalFormatting sqref="NJE917515">
    <cfRule type="duplicateValues" dxfId="0" priority="48666"/>
  </conditionalFormatting>
  <conditionalFormatting sqref="NTA917515">
    <cfRule type="duplicateValues" dxfId="0" priority="48665"/>
  </conditionalFormatting>
  <conditionalFormatting sqref="OCW917515">
    <cfRule type="duplicateValues" dxfId="0" priority="48664"/>
  </conditionalFormatting>
  <conditionalFormatting sqref="OMS917515">
    <cfRule type="duplicateValues" dxfId="0" priority="48663"/>
  </conditionalFormatting>
  <conditionalFormatting sqref="OWO917515">
    <cfRule type="duplicateValues" dxfId="0" priority="48662"/>
  </conditionalFormatting>
  <conditionalFormatting sqref="PGK917515">
    <cfRule type="duplicateValues" dxfId="0" priority="48661"/>
  </conditionalFormatting>
  <conditionalFormatting sqref="PQG917515">
    <cfRule type="duplicateValues" dxfId="0" priority="48660"/>
  </conditionalFormatting>
  <conditionalFormatting sqref="QAC917515">
    <cfRule type="duplicateValues" dxfId="0" priority="48659"/>
  </conditionalFormatting>
  <conditionalFormatting sqref="QJY917515">
    <cfRule type="duplicateValues" dxfId="0" priority="48658"/>
  </conditionalFormatting>
  <conditionalFormatting sqref="QTU917515">
    <cfRule type="duplicateValues" dxfId="0" priority="48657"/>
  </conditionalFormatting>
  <conditionalFormatting sqref="RDQ917515">
    <cfRule type="duplicateValues" dxfId="0" priority="48656"/>
  </conditionalFormatting>
  <conditionalFormatting sqref="RNM917515">
    <cfRule type="duplicateValues" dxfId="0" priority="48655"/>
  </conditionalFormatting>
  <conditionalFormatting sqref="RXI917515">
    <cfRule type="duplicateValues" dxfId="0" priority="48654"/>
  </conditionalFormatting>
  <conditionalFormatting sqref="SHE917515">
    <cfRule type="duplicateValues" dxfId="0" priority="48653"/>
  </conditionalFormatting>
  <conditionalFormatting sqref="SRA917515">
    <cfRule type="duplicateValues" dxfId="0" priority="48652"/>
  </conditionalFormatting>
  <conditionalFormatting sqref="TAW917515">
    <cfRule type="duplicateValues" dxfId="0" priority="48651"/>
  </conditionalFormatting>
  <conditionalFormatting sqref="TKS917515">
    <cfRule type="duplicateValues" dxfId="0" priority="48650"/>
  </conditionalFormatting>
  <conditionalFormatting sqref="TUO917515">
    <cfRule type="duplicateValues" dxfId="0" priority="48649"/>
  </conditionalFormatting>
  <conditionalFormatting sqref="UEK917515">
    <cfRule type="duplicateValues" dxfId="0" priority="48648"/>
  </conditionalFormatting>
  <conditionalFormatting sqref="UOG917515">
    <cfRule type="duplicateValues" dxfId="0" priority="48647"/>
  </conditionalFormatting>
  <conditionalFormatting sqref="UYC917515">
    <cfRule type="duplicateValues" dxfId="0" priority="48646"/>
  </conditionalFormatting>
  <conditionalFormatting sqref="VHY917515">
    <cfRule type="duplicateValues" dxfId="0" priority="48645"/>
  </conditionalFormatting>
  <conditionalFormatting sqref="VRU917515">
    <cfRule type="duplicateValues" dxfId="0" priority="48644"/>
  </conditionalFormatting>
  <conditionalFormatting sqref="WBQ917515">
    <cfRule type="duplicateValues" dxfId="0" priority="48643"/>
  </conditionalFormatting>
  <conditionalFormatting sqref="WLM917515">
    <cfRule type="duplicateValues" dxfId="0" priority="48642"/>
  </conditionalFormatting>
  <conditionalFormatting sqref="WVI917515">
    <cfRule type="duplicateValues" dxfId="0" priority="48641"/>
  </conditionalFormatting>
  <conditionalFormatting sqref="B917516">
    <cfRule type="duplicateValues" dxfId="0" priority="47680"/>
  </conditionalFormatting>
  <conditionalFormatting sqref="IW917516">
    <cfRule type="duplicateValues" dxfId="0" priority="47679"/>
  </conditionalFormatting>
  <conditionalFormatting sqref="SS917516">
    <cfRule type="duplicateValues" dxfId="0" priority="47678"/>
  </conditionalFormatting>
  <conditionalFormatting sqref="ACO917516">
    <cfRule type="duplicateValues" dxfId="0" priority="47677"/>
  </conditionalFormatting>
  <conditionalFormatting sqref="AMK917516">
    <cfRule type="duplicateValues" dxfId="0" priority="47676"/>
  </conditionalFormatting>
  <conditionalFormatting sqref="AWG917516">
    <cfRule type="duplicateValues" dxfId="0" priority="47675"/>
  </conditionalFormatting>
  <conditionalFormatting sqref="BGC917516">
    <cfRule type="duplicateValues" dxfId="0" priority="47674"/>
  </conditionalFormatting>
  <conditionalFormatting sqref="BPY917516">
    <cfRule type="duplicateValues" dxfId="0" priority="47673"/>
  </conditionalFormatting>
  <conditionalFormatting sqref="BZU917516">
    <cfRule type="duplicateValues" dxfId="0" priority="47672"/>
  </conditionalFormatting>
  <conditionalFormatting sqref="CJQ917516">
    <cfRule type="duplicateValues" dxfId="0" priority="47671"/>
  </conditionalFormatting>
  <conditionalFormatting sqref="CTM917516">
    <cfRule type="duplicateValues" dxfId="0" priority="47670"/>
  </conditionalFormatting>
  <conditionalFormatting sqref="DDI917516">
    <cfRule type="duplicateValues" dxfId="0" priority="47669"/>
  </conditionalFormatting>
  <conditionalFormatting sqref="DNE917516">
    <cfRule type="duplicateValues" dxfId="0" priority="47668"/>
  </conditionalFormatting>
  <conditionalFormatting sqref="DXA917516">
    <cfRule type="duplicateValues" dxfId="0" priority="47667"/>
  </conditionalFormatting>
  <conditionalFormatting sqref="EGW917516">
    <cfRule type="duplicateValues" dxfId="0" priority="47666"/>
  </conditionalFormatting>
  <conditionalFormatting sqref="EQS917516">
    <cfRule type="duplicateValues" dxfId="0" priority="47665"/>
  </conditionalFormatting>
  <conditionalFormatting sqref="FAO917516">
    <cfRule type="duplicateValues" dxfId="0" priority="47664"/>
  </conditionalFormatting>
  <conditionalFormatting sqref="FKK917516">
    <cfRule type="duplicateValues" dxfId="0" priority="47663"/>
  </conditionalFormatting>
  <conditionalFormatting sqref="FUG917516">
    <cfRule type="duplicateValues" dxfId="0" priority="47662"/>
  </conditionalFormatting>
  <conditionalFormatting sqref="GEC917516">
    <cfRule type="duplicateValues" dxfId="0" priority="47661"/>
  </conditionalFormatting>
  <conditionalFormatting sqref="GNY917516">
    <cfRule type="duplicateValues" dxfId="0" priority="47660"/>
  </conditionalFormatting>
  <conditionalFormatting sqref="GXU917516">
    <cfRule type="duplicateValues" dxfId="0" priority="47659"/>
  </conditionalFormatting>
  <conditionalFormatting sqref="HHQ917516">
    <cfRule type="duplicateValues" dxfId="0" priority="47658"/>
  </conditionalFormatting>
  <conditionalFormatting sqref="HRM917516">
    <cfRule type="duplicateValues" dxfId="0" priority="47657"/>
  </conditionalFormatting>
  <conditionalFormatting sqref="IBI917516">
    <cfRule type="duplicateValues" dxfId="0" priority="47656"/>
  </conditionalFormatting>
  <conditionalFormatting sqref="ILE917516">
    <cfRule type="duplicateValues" dxfId="0" priority="47655"/>
  </conditionalFormatting>
  <conditionalFormatting sqref="IVA917516">
    <cfRule type="duplicateValues" dxfId="0" priority="47654"/>
  </conditionalFormatting>
  <conditionalFormatting sqref="JEW917516">
    <cfRule type="duplicateValues" dxfId="0" priority="47653"/>
  </conditionalFormatting>
  <conditionalFormatting sqref="JOS917516">
    <cfRule type="duplicateValues" dxfId="0" priority="47652"/>
  </conditionalFormatting>
  <conditionalFormatting sqref="JYO917516">
    <cfRule type="duplicateValues" dxfId="0" priority="47651"/>
  </conditionalFormatting>
  <conditionalFormatting sqref="KIK917516">
    <cfRule type="duplicateValues" dxfId="0" priority="47650"/>
  </conditionalFormatting>
  <conditionalFormatting sqref="KSG917516">
    <cfRule type="duplicateValues" dxfId="0" priority="47649"/>
  </conditionalFormatting>
  <conditionalFormatting sqref="LCC917516">
    <cfRule type="duplicateValues" dxfId="0" priority="47648"/>
  </conditionalFormatting>
  <conditionalFormatting sqref="LLY917516">
    <cfRule type="duplicateValues" dxfId="0" priority="47647"/>
  </conditionalFormatting>
  <conditionalFormatting sqref="LVU917516">
    <cfRule type="duplicateValues" dxfId="0" priority="47646"/>
  </conditionalFormatting>
  <conditionalFormatting sqref="MFQ917516">
    <cfRule type="duplicateValues" dxfId="0" priority="47645"/>
  </conditionalFormatting>
  <conditionalFormatting sqref="MPM917516">
    <cfRule type="duplicateValues" dxfId="0" priority="47644"/>
  </conditionalFormatting>
  <conditionalFormatting sqref="MZI917516">
    <cfRule type="duplicateValues" dxfId="0" priority="47643"/>
  </conditionalFormatting>
  <conditionalFormatting sqref="NJE917516">
    <cfRule type="duplicateValues" dxfId="0" priority="47642"/>
  </conditionalFormatting>
  <conditionalFormatting sqref="NTA917516">
    <cfRule type="duplicateValues" dxfId="0" priority="47641"/>
  </conditionalFormatting>
  <conditionalFormatting sqref="OCW917516">
    <cfRule type="duplicateValues" dxfId="0" priority="47640"/>
  </conditionalFormatting>
  <conditionalFormatting sqref="OMS917516">
    <cfRule type="duplicateValues" dxfId="0" priority="47639"/>
  </conditionalFormatting>
  <conditionalFormatting sqref="OWO917516">
    <cfRule type="duplicateValues" dxfId="0" priority="47638"/>
  </conditionalFormatting>
  <conditionalFormatting sqref="PGK917516">
    <cfRule type="duplicateValues" dxfId="0" priority="47637"/>
  </conditionalFormatting>
  <conditionalFormatting sqref="PQG917516">
    <cfRule type="duplicateValues" dxfId="0" priority="47636"/>
  </conditionalFormatting>
  <conditionalFormatting sqref="QAC917516">
    <cfRule type="duplicateValues" dxfId="0" priority="47635"/>
  </conditionalFormatting>
  <conditionalFormatting sqref="QJY917516">
    <cfRule type="duplicateValues" dxfId="0" priority="47634"/>
  </conditionalFormatting>
  <conditionalFormatting sqref="QTU917516">
    <cfRule type="duplicateValues" dxfId="0" priority="47633"/>
  </conditionalFormatting>
  <conditionalFormatting sqref="RDQ917516">
    <cfRule type="duplicateValues" dxfId="0" priority="47632"/>
  </conditionalFormatting>
  <conditionalFormatting sqref="RNM917516">
    <cfRule type="duplicateValues" dxfId="0" priority="47631"/>
  </conditionalFormatting>
  <conditionalFormatting sqref="RXI917516">
    <cfRule type="duplicateValues" dxfId="0" priority="47630"/>
  </conditionalFormatting>
  <conditionalFormatting sqref="SHE917516">
    <cfRule type="duplicateValues" dxfId="0" priority="47629"/>
  </conditionalFormatting>
  <conditionalFormatting sqref="SRA917516">
    <cfRule type="duplicateValues" dxfId="0" priority="47628"/>
  </conditionalFormatting>
  <conditionalFormatting sqref="TAW917516">
    <cfRule type="duplicateValues" dxfId="0" priority="47627"/>
  </conditionalFormatting>
  <conditionalFormatting sqref="TKS917516">
    <cfRule type="duplicateValues" dxfId="0" priority="47626"/>
  </conditionalFormatting>
  <conditionalFormatting sqref="TUO917516">
    <cfRule type="duplicateValues" dxfId="0" priority="47625"/>
  </conditionalFormatting>
  <conditionalFormatting sqref="UEK917516">
    <cfRule type="duplicateValues" dxfId="0" priority="47624"/>
  </conditionalFormatting>
  <conditionalFormatting sqref="UOG917516">
    <cfRule type="duplicateValues" dxfId="0" priority="47623"/>
  </conditionalFormatting>
  <conditionalFormatting sqref="UYC917516">
    <cfRule type="duplicateValues" dxfId="0" priority="47622"/>
  </conditionalFormatting>
  <conditionalFormatting sqref="VHY917516">
    <cfRule type="duplicateValues" dxfId="0" priority="47621"/>
  </conditionalFormatting>
  <conditionalFormatting sqref="VRU917516">
    <cfRule type="duplicateValues" dxfId="0" priority="47620"/>
  </conditionalFormatting>
  <conditionalFormatting sqref="WBQ917516">
    <cfRule type="duplicateValues" dxfId="0" priority="47619"/>
  </conditionalFormatting>
  <conditionalFormatting sqref="WLM917516">
    <cfRule type="duplicateValues" dxfId="0" priority="47618"/>
  </conditionalFormatting>
  <conditionalFormatting sqref="WVI917516">
    <cfRule type="duplicateValues" dxfId="0" priority="47617"/>
  </conditionalFormatting>
  <conditionalFormatting sqref="B917517">
    <cfRule type="duplicateValues" dxfId="0" priority="46656"/>
  </conditionalFormatting>
  <conditionalFormatting sqref="IW917517">
    <cfRule type="duplicateValues" dxfId="0" priority="46655"/>
  </conditionalFormatting>
  <conditionalFormatting sqref="SS917517">
    <cfRule type="duplicateValues" dxfId="0" priority="46654"/>
  </conditionalFormatting>
  <conditionalFormatting sqref="ACO917517">
    <cfRule type="duplicateValues" dxfId="0" priority="46653"/>
  </conditionalFormatting>
  <conditionalFormatting sqref="AMK917517">
    <cfRule type="duplicateValues" dxfId="0" priority="46652"/>
  </conditionalFormatting>
  <conditionalFormatting sqref="AWG917517">
    <cfRule type="duplicateValues" dxfId="0" priority="46651"/>
  </conditionalFormatting>
  <conditionalFormatting sqref="BGC917517">
    <cfRule type="duplicateValues" dxfId="0" priority="46650"/>
  </conditionalFormatting>
  <conditionalFormatting sqref="BPY917517">
    <cfRule type="duplicateValues" dxfId="0" priority="46649"/>
  </conditionalFormatting>
  <conditionalFormatting sqref="BZU917517">
    <cfRule type="duplicateValues" dxfId="0" priority="46648"/>
  </conditionalFormatting>
  <conditionalFormatting sqref="CJQ917517">
    <cfRule type="duplicateValues" dxfId="0" priority="46647"/>
  </conditionalFormatting>
  <conditionalFormatting sqref="CTM917517">
    <cfRule type="duplicateValues" dxfId="0" priority="46646"/>
  </conditionalFormatting>
  <conditionalFormatting sqref="DDI917517">
    <cfRule type="duplicateValues" dxfId="0" priority="46645"/>
  </conditionalFormatting>
  <conditionalFormatting sqref="DNE917517">
    <cfRule type="duplicateValues" dxfId="0" priority="46644"/>
  </conditionalFormatting>
  <conditionalFormatting sqref="DXA917517">
    <cfRule type="duplicateValues" dxfId="0" priority="46643"/>
  </conditionalFormatting>
  <conditionalFormatting sqref="EGW917517">
    <cfRule type="duplicateValues" dxfId="0" priority="46642"/>
  </conditionalFormatting>
  <conditionalFormatting sqref="EQS917517">
    <cfRule type="duplicateValues" dxfId="0" priority="46641"/>
  </conditionalFormatting>
  <conditionalFormatting sqref="FAO917517">
    <cfRule type="duplicateValues" dxfId="0" priority="46640"/>
  </conditionalFormatting>
  <conditionalFormatting sqref="FKK917517">
    <cfRule type="duplicateValues" dxfId="0" priority="46639"/>
  </conditionalFormatting>
  <conditionalFormatting sqref="FUG917517">
    <cfRule type="duplicateValues" dxfId="0" priority="46638"/>
  </conditionalFormatting>
  <conditionalFormatting sqref="GEC917517">
    <cfRule type="duplicateValues" dxfId="0" priority="46637"/>
  </conditionalFormatting>
  <conditionalFormatting sqref="GNY917517">
    <cfRule type="duplicateValues" dxfId="0" priority="46636"/>
  </conditionalFormatting>
  <conditionalFormatting sqref="GXU917517">
    <cfRule type="duplicateValues" dxfId="0" priority="46635"/>
  </conditionalFormatting>
  <conditionalFormatting sqref="HHQ917517">
    <cfRule type="duplicateValues" dxfId="0" priority="46634"/>
  </conditionalFormatting>
  <conditionalFormatting sqref="HRM917517">
    <cfRule type="duplicateValues" dxfId="0" priority="46633"/>
  </conditionalFormatting>
  <conditionalFormatting sqref="IBI917517">
    <cfRule type="duplicateValues" dxfId="0" priority="46632"/>
  </conditionalFormatting>
  <conditionalFormatting sqref="ILE917517">
    <cfRule type="duplicateValues" dxfId="0" priority="46631"/>
  </conditionalFormatting>
  <conditionalFormatting sqref="IVA917517">
    <cfRule type="duplicateValues" dxfId="0" priority="46630"/>
  </conditionalFormatting>
  <conditionalFormatting sqref="JEW917517">
    <cfRule type="duplicateValues" dxfId="0" priority="46629"/>
  </conditionalFormatting>
  <conditionalFormatting sqref="JOS917517">
    <cfRule type="duplicateValues" dxfId="0" priority="46628"/>
  </conditionalFormatting>
  <conditionalFormatting sqref="JYO917517">
    <cfRule type="duplicateValues" dxfId="0" priority="46627"/>
  </conditionalFormatting>
  <conditionalFormatting sqref="KIK917517">
    <cfRule type="duplicateValues" dxfId="0" priority="46626"/>
  </conditionalFormatting>
  <conditionalFormatting sqref="KSG917517">
    <cfRule type="duplicateValues" dxfId="0" priority="46625"/>
  </conditionalFormatting>
  <conditionalFormatting sqref="LCC917517">
    <cfRule type="duplicateValues" dxfId="0" priority="46624"/>
  </conditionalFormatting>
  <conditionalFormatting sqref="LLY917517">
    <cfRule type="duplicateValues" dxfId="0" priority="46623"/>
  </conditionalFormatting>
  <conditionalFormatting sqref="LVU917517">
    <cfRule type="duplicateValues" dxfId="0" priority="46622"/>
  </conditionalFormatting>
  <conditionalFormatting sqref="MFQ917517">
    <cfRule type="duplicateValues" dxfId="0" priority="46621"/>
  </conditionalFormatting>
  <conditionalFormatting sqref="MPM917517">
    <cfRule type="duplicateValues" dxfId="0" priority="46620"/>
  </conditionalFormatting>
  <conditionalFormatting sqref="MZI917517">
    <cfRule type="duplicateValues" dxfId="0" priority="46619"/>
  </conditionalFormatting>
  <conditionalFormatting sqref="NJE917517">
    <cfRule type="duplicateValues" dxfId="0" priority="46618"/>
  </conditionalFormatting>
  <conditionalFormatting sqref="NTA917517">
    <cfRule type="duplicateValues" dxfId="0" priority="46617"/>
  </conditionalFormatting>
  <conditionalFormatting sqref="OCW917517">
    <cfRule type="duplicateValues" dxfId="0" priority="46616"/>
  </conditionalFormatting>
  <conditionalFormatting sqref="OMS917517">
    <cfRule type="duplicateValues" dxfId="0" priority="46615"/>
  </conditionalFormatting>
  <conditionalFormatting sqref="OWO917517">
    <cfRule type="duplicateValues" dxfId="0" priority="46614"/>
  </conditionalFormatting>
  <conditionalFormatting sqref="PGK917517">
    <cfRule type="duplicateValues" dxfId="0" priority="46613"/>
  </conditionalFormatting>
  <conditionalFormatting sqref="PQG917517">
    <cfRule type="duplicateValues" dxfId="0" priority="46612"/>
  </conditionalFormatting>
  <conditionalFormatting sqref="QAC917517">
    <cfRule type="duplicateValues" dxfId="0" priority="46611"/>
  </conditionalFormatting>
  <conditionalFormatting sqref="QJY917517">
    <cfRule type="duplicateValues" dxfId="0" priority="46610"/>
  </conditionalFormatting>
  <conditionalFormatting sqref="QTU917517">
    <cfRule type="duplicateValues" dxfId="0" priority="46609"/>
  </conditionalFormatting>
  <conditionalFormatting sqref="RDQ917517">
    <cfRule type="duplicateValues" dxfId="0" priority="46608"/>
  </conditionalFormatting>
  <conditionalFormatting sqref="RNM917517">
    <cfRule type="duplicateValues" dxfId="0" priority="46607"/>
  </conditionalFormatting>
  <conditionalFormatting sqref="RXI917517">
    <cfRule type="duplicateValues" dxfId="0" priority="46606"/>
  </conditionalFormatting>
  <conditionalFormatting sqref="SHE917517">
    <cfRule type="duplicateValues" dxfId="0" priority="46605"/>
  </conditionalFormatting>
  <conditionalFormatting sqref="SRA917517">
    <cfRule type="duplicateValues" dxfId="0" priority="46604"/>
  </conditionalFormatting>
  <conditionalFormatting sqref="TAW917517">
    <cfRule type="duplicateValues" dxfId="0" priority="46603"/>
  </conditionalFormatting>
  <conditionalFormatting sqref="TKS917517">
    <cfRule type="duplicateValues" dxfId="0" priority="46602"/>
  </conditionalFormatting>
  <conditionalFormatting sqref="TUO917517">
    <cfRule type="duplicateValues" dxfId="0" priority="46601"/>
  </conditionalFormatting>
  <conditionalFormatting sqref="UEK917517">
    <cfRule type="duplicateValues" dxfId="0" priority="46600"/>
  </conditionalFormatting>
  <conditionalFormatting sqref="UOG917517">
    <cfRule type="duplicateValues" dxfId="0" priority="46599"/>
  </conditionalFormatting>
  <conditionalFormatting sqref="UYC917517">
    <cfRule type="duplicateValues" dxfId="0" priority="46598"/>
  </conditionalFormatting>
  <conditionalFormatting sqref="VHY917517">
    <cfRule type="duplicateValues" dxfId="0" priority="46597"/>
  </conditionalFormatting>
  <conditionalFormatting sqref="VRU917517">
    <cfRule type="duplicateValues" dxfId="0" priority="46596"/>
  </conditionalFormatting>
  <conditionalFormatting sqref="WBQ917517">
    <cfRule type="duplicateValues" dxfId="0" priority="46595"/>
  </conditionalFormatting>
  <conditionalFormatting sqref="WLM917517">
    <cfRule type="duplicateValues" dxfId="0" priority="46594"/>
  </conditionalFormatting>
  <conditionalFormatting sqref="WVI917517">
    <cfRule type="duplicateValues" dxfId="0" priority="46593"/>
  </conditionalFormatting>
  <conditionalFormatting sqref="B917518">
    <cfRule type="duplicateValues" dxfId="0" priority="45632"/>
  </conditionalFormatting>
  <conditionalFormatting sqref="IW917518">
    <cfRule type="duplicateValues" dxfId="0" priority="45631"/>
  </conditionalFormatting>
  <conditionalFormatting sqref="SS917518">
    <cfRule type="duplicateValues" dxfId="0" priority="45630"/>
  </conditionalFormatting>
  <conditionalFormatting sqref="ACO917518">
    <cfRule type="duplicateValues" dxfId="0" priority="45629"/>
  </conditionalFormatting>
  <conditionalFormatting sqref="AMK917518">
    <cfRule type="duplicateValues" dxfId="0" priority="45628"/>
  </conditionalFormatting>
  <conditionalFormatting sqref="AWG917518">
    <cfRule type="duplicateValues" dxfId="0" priority="45627"/>
  </conditionalFormatting>
  <conditionalFormatting sqref="BGC917518">
    <cfRule type="duplicateValues" dxfId="0" priority="45626"/>
  </conditionalFormatting>
  <conditionalFormatting sqref="BPY917518">
    <cfRule type="duplicateValues" dxfId="0" priority="45625"/>
  </conditionalFormatting>
  <conditionalFormatting sqref="BZU917518">
    <cfRule type="duplicateValues" dxfId="0" priority="45624"/>
  </conditionalFormatting>
  <conditionalFormatting sqref="CJQ917518">
    <cfRule type="duplicateValues" dxfId="0" priority="45623"/>
  </conditionalFormatting>
  <conditionalFormatting sqref="CTM917518">
    <cfRule type="duplicateValues" dxfId="0" priority="45622"/>
  </conditionalFormatting>
  <conditionalFormatting sqref="DDI917518">
    <cfRule type="duplicateValues" dxfId="0" priority="45621"/>
  </conditionalFormatting>
  <conditionalFormatting sqref="DNE917518">
    <cfRule type="duplicateValues" dxfId="0" priority="45620"/>
  </conditionalFormatting>
  <conditionalFormatting sqref="DXA917518">
    <cfRule type="duplicateValues" dxfId="0" priority="45619"/>
  </conditionalFormatting>
  <conditionalFormatting sqref="EGW917518">
    <cfRule type="duplicateValues" dxfId="0" priority="45618"/>
  </conditionalFormatting>
  <conditionalFormatting sqref="EQS917518">
    <cfRule type="duplicateValues" dxfId="0" priority="45617"/>
  </conditionalFormatting>
  <conditionalFormatting sqref="FAO917518">
    <cfRule type="duplicateValues" dxfId="0" priority="45616"/>
  </conditionalFormatting>
  <conditionalFormatting sqref="FKK917518">
    <cfRule type="duplicateValues" dxfId="0" priority="45615"/>
  </conditionalFormatting>
  <conditionalFormatting sqref="FUG917518">
    <cfRule type="duplicateValues" dxfId="0" priority="45614"/>
  </conditionalFormatting>
  <conditionalFormatting sqref="GEC917518">
    <cfRule type="duplicateValues" dxfId="0" priority="45613"/>
  </conditionalFormatting>
  <conditionalFormatting sqref="GNY917518">
    <cfRule type="duplicateValues" dxfId="0" priority="45612"/>
  </conditionalFormatting>
  <conditionalFormatting sqref="GXU917518">
    <cfRule type="duplicateValues" dxfId="0" priority="45611"/>
  </conditionalFormatting>
  <conditionalFormatting sqref="HHQ917518">
    <cfRule type="duplicateValues" dxfId="0" priority="45610"/>
  </conditionalFormatting>
  <conditionalFormatting sqref="HRM917518">
    <cfRule type="duplicateValues" dxfId="0" priority="45609"/>
  </conditionalFormatting>
  <conditionalFormatting sqref="IBI917518">
    <cfRule type="duplicateValues" dxfId="0" priority="45608"/>
  </conditionalFormatting>
  <conditionalFormatting sqref="ILE917518">
    <cfRule type="duplicateValues" dxfId="0" priority="45607"/>
  </conditionalFormatting>
  <conditionalFormatting sqref="IVA917518">
    <cfRule type="duplicateValues" dxfId="0" priority="45606"/>
  </conditionalFormatting>
  <conditionalFormatting sqref="JEW917518">
    <cfRule type="duplicateValues" dxfId="0" priority="45605"/>
  </conditionalFormatting>
  <conditionalFormatting sqref="JOS917518">
    <cfRule type="duplicateValues" dxfId="0" priority="45604"/>
  </conditionalFormatting>
  <conditionalFormatting sqref="JYO917518">
    <cfRule type="duplicateValues" dxfId="0" priority="45603"/>
  </conditionalFormatting>
  <conditionalFormatting sqref="KIK917518">
    <cfRule type="duplicateValues" dxfId="0" priority="45602"/>
  </conditionalFormatting>
  <conditionalFormatting sqref="KSG917518">
    <cfRule type="duplicateValues" dxfId="0" priority="45601"/>
  </conditionalFormatting>
  <conditionalFormatting sqref="LCC917518">
    <cfRule type="duplicateValues" dxfId="0" priority="45600"/>
  </conditionalFormatting>
  <conditionalFormatting sqref="LLY917518">
    <cfRule type="duplicateValues" dxfId="0" priority="45599"/>
  </conditionalFormatting>
  <conditionalFormatting sqref="LVU917518">
    <cfRule type="duplicateValues" dxfId="0" priority="45598"/>
  </conditionalFormatting>
  <conditionalFormatting sqref="MFQ917518">
    <cfRule type="duplicateValues" dxfId="0" priority="45597"/>
  </conditionalFormatting>
  <conditionalFormatting sqref="MPM917518">
    <cfRule type="duplicateValues" dxfId="0" priority="45596"/>
  </conditionalFormatting>
  <conditionalFormatting sqref="MZI917518">
    <cfRule type="duplicateValues" dxfId="0" priority="45595"/>
  </conditionalFormatting>
  <conditionalFormatting sqref="NJE917518">
    <cfRule type="duplicateValues" dxfId="0" priority="45594"/>
  </conditionalFormatting>
  <conditionalFormatting sqref="NTA917518">
    <cfRule type="duplicateValues" dxfId="0" priority="45593"/>
  </conditionalFormatting>
  <conditionalFormatting sqref="OCW917518">
    <cfRule type="duplicateValues" dxfId="0" priority="45592"/>
  </conditionalFormatting>
  <conditionalFormatting sqref="OMS917518">
    <cfRule type="duplicateValues" dxfId="0" priority="45591"/>
  </conditionalFormatting>
  <conditionalFormatting sqref="OWO917518">
    <cfRule type="duplicateValues" dxfId="0" priority="45590"/>
  </conditionalFormatting>
  <conditionalFormatting sqref="PGK917518">
    <cfRule type="duplicateValues" dxfId="0" priority="45589"/>
  </conditionalFormatting>
  <conditionalFormatting sqref="PQG917518">
    <cfRule type="duplicateValues" dxfId="0" priority="45588"/>
  </conditionalFormatting>
  <conditionalFormatting sqref="QAC917518">
    <cfRule type="duplicateValues" dxfId="0" priority="45587"/>
  </conditionalFormatting>
  <conditionalFormatting sqref="QJY917518">
    <cfRule type="duplicateValues" dxfId="0" priority="45586"/>
  </conditionalFormatting>
  <conditionalFormatting sqref="QTU917518">
    <cfRule type="duplicateValues" dxfId="0" priority="45585"/>
  </conditionalFormatting>
  <conditionalFormatting sqref="RDQ917518">
    <cfRule type="duplicateValues" dxfId="0" priority="45584"/>
  </conditionalFormatting>
  <conditionalFormatting sqref="RNM917518">
    <cfRule type="duplicateValues" dxfId="0" priority="45583"/>
  </conditionalFormatting>
  <conditionalFormatting sqref="RXI917518">
    <cfRule type="duplicateValues" dxfId="0" priority="45582"/>
  </conditionalFormatting>
  <conditionalFormatting sqref="SHE917518">
    <cfRule type="duplicateValues" dxfId="0" priority="45581"/>
  </conditionalFormatting>
  <conditionalFormatting sqref="SRA917518">
    <cfRule type="duplicateValues" dxfId="0" priority="45580"/>
  </conditionalFormatting>
  <conditionalFormatting sqref="TAW917518">
    <cfRule type="duplicateValues" dxfId="0" priority="45579"/>
  </conditionalFormatting>
  <conditionalFormatting sqref="TKS917518">
    <cfRule type="duplicateValues" dxfId="0" priority="45578"/>
  </conditionalFormatting>
  <conditionalFormatting sqref="TUO917518">
    <cfRule type="duplicateValues" dxfId="0" priority="45577"/>
  </conditionalFormatting>
  <conditionalFormatting sqref="UEK917518">
    <cfRule type="duplicateValues" dxfId="0" priority="45576"/>
  </conditionalFormatting>
  <conditionalFormatting sqref="UOG917518">
    <cfRule type="duplicateValues" dxfId="0" priority="45575"/>
  </conditionalFormatting>
  <conditionalFormatting sqref="UYC917518">
    <cfRule type="duplicateValues" dxfId="0" priority="45574"/>
  </conditionalFormatting>
  <conditionalFormatting sqref="VHY917518">
    <cfRule type="duplicateValues" dxfId="0" priority="45573"/>
  </conditionalFormatting>
  <conditionalFormatting sqref="VRU917518">
    <cfRule type="duplicateValues" dxfId="0" priority="45572"/>
  </conditionalFormatting>
  <conditionalFormatting sqref="WBQ917518">
    <cfRule type="duplicateValues" dxfId="0" priority="45571"/>
  </conditionalFormatting>
  <conditionalFormatting sqref="WLM917518">
    <cfRule type="duplicateValues" dxfId="0" priority="45570"/>
  </conditionalFormatting>
  <conditionalFormatting sqref="WVI917518">
    <cfRule type="duplicateValues" dxfId="0" priority="45569"/>
  </conditionalFormatting>
  <conditionalFormatting sqref="B917519">
    <cfRule type="duplicateValues" dxfId="0" priority="43584"/>
  </conditionalFormatting>
  <conditionalFormatting sqref="IW917519">
    <cfRule type="duplicateValues" dxfId="0" priority="43583"/>
  </conditionalFormatting>
  <conditionalFormatting sqref="SS917519">
    <cfRule type="duplicateValues" dxfId="0" priority="43582"/>
  </conditionalFormatting>
  <conditionalFormatting sqref="ACO917519">
    <cfRule type="duplicateValues" dxfId="0" priority="43581"/>
  </conditionalFormatting>
  <conditionalFormatting sqref="AMK917519">
    <cfRule type="duplicateValues" dxfId="0" priority="43580"/>
  </conditionalFormatting>
  <conditionalFormatting sqref="AWG917519">
    <cfRule type="duplicateValues" dxfId="0" priority="43579"/>
  </conditionalFormatting>
  <conditionalFormatting sqref="BGC917519">
    <cfRule type="duplicateValues" dxfId="0" priority="43578"/>
  </conditionalFormatting>
  <conditionalFormatting sqref="BPY917519">
    <cfRule type="duplicateValues" dxfId="0" priority="43577"/>
  </conditionalFormatting>
  <conditionalFormatting sqref="BZU917519">
    <cfRule type="duplicateValues" dxfId="0" priority="43576"/>
  </conditionalFormatting>
  <conditionalFormatting sqref="CJQ917519">
    <cfRule type="duplicateValues" dxfId="0" priority="43575"/>
  </conditionalFormatting>
  <conditionalFormatting sqref="CTM917519">
    <cfRule type="duplicateValues" dxfId="0" priority="43574"/>
  </conditionalFormatting>
  <conditionalFormatting sqref="DDI917519">
    <cfRule type="duplicateValues" dxfId="0" priority="43573"/>
  </conditionalFormatting>
  <conditionalFormatting sqref="DNE917519">
    <cfRule type="duplicateValues" dxfId="0" priority="43572"/>
  </conditionalFormatting>
  <conditionalFormatting sqref="DXA917519">
    <cfRule type="duplicateValues" dxfId="0" priority="43571"/>
  </conditionalFormatting>
  <conditionalFormatting sqref="EGW917519">
    <cfRule type="duplicateValues" dxfId="0" priority="43570"/>
  </conditionalFormatting>
  <conditionalFormatting sqref="EQS917519">
    <cfRule type="duplicateValues" dxfId="0" priority="43569"/>
  </conditionalFormatting>
  <conditionalFormatting sqref="FAO917519">
    <cfRule type="duplicateValues" dxfId="0" priority="43568"/>
  </conditionalFormatting>
  <conditionalFormatting sqref="FKK917519">
    <cfRule type="duplicateValues" dxfId="0" priority="43567"/>
  </conditionalFormatting>
  <conditionalFormatting sqref="FUG917519">
    <cfRule type="duplicateValues" dxfId="0" priority="43566"/>
  </conditionalFormatting>
  <conditionalFormatting sqref="GEC917519">
    <cfRule type="duplicateValues" dxfId="0" priority="43565"/>
  </conditionalFormatting>
  <conditionalFormatting sqref="GNY917519">
    <cfRule type="duplicateValues" dxfId="0" priority="43564"/>
  </conditionalFormatting>
  <conditionalFormatting sqref="GXU917519">
    <cfRule type="duplicateValues" dxfId="0" priority="43563"/>
  </conditionalFormatting>
  <conditionalFormatting sqref="HHQ917519">
    <cfRule type="duplicateValues" dxfId="0" priority="43562"/>
  </conditionalFormatting>
  <conditionalFormatting sqref="HRM917519">
    <cfRule type="duplicateValues" dxfId="0" priority="43561"/>
  </conditionalFormatting>
  <conditionalFormatting sqref="IBI917519">
    <cfRule type="duplicateValues" dxfId="0" priority="43560"/>
  </conditionalFormatting>
  <conditionalFormatting sqref="ILE917519">
    <cfRule type="duplicateValues" dxfId="0" priority="43559"/>
  </conditionalFormatting>
  <conditionalFormatting sqref="IVA917519">
    <cfRule type="duplicateValues" dxfId="0" priority="43558"/>
  </conditionalFormatting>
  <conditionalFormatting sqref="JEW917519">
    <cfRule type="duplicateValues" dxfId="0" priority="43557"/>
  </conditionalFormatting>
  <conditionalFormatting sqref="JOS917519">
    <cfRule type="duplicateValues" dxfId="0" priority="43556"/>
  </conditionalFormatting>
  <conditionalFormatting sqref="JYO917519">
    <cfRule type="duplicateValues" dxfId="0" priority="43555"/>
  </conditionalFormatting>
  <conditionalFormatting sqref="KIK917519">
    <cfRule type="duplicateValues" dxfId="0" priority="43554"/>
  </conditionalFormatting>
  <conditionalFormatting sqref="KSG917519">
    <cfRule type="duplicateValues" dxfId="0" priority="43553"/>
  </conditionalFormatting>
  <conditionalFormatting sqref="LCC917519">
    <cfRule type="duplicateValues" dxfId="0" priority="43552"/>
  </conditionalFormatting>
  <conditionalFormatting sqref="LLY917519">
    <cfRule type="duplicateValues" dxfId="0" priority="43551"/>
  </conditionalFormatting>
  <conditionalFormatting sqref="LVU917519">
    <cfRule type="duplicateValues" dxfId="0" priority="43550"/>
  </conditionalFormatting>
  <conditionalFormatting sqref="MFQ917519">
    <cfRule type="duplicateValues" dxfId="0" priority="43549"/>
  </conditionalFormatting>
  <conditionalFormatting sqref="MPM917519">
    <cfRule type="duplicateValues" dxfId="0" priority="43548"/>
  </conditionalFormatting>
  <conditionalFormatting sqref="MZI917519">
    <cfRule type="duplicateValues" dxfId="0" priority="43547"/>
  </conditionalFormatting>
  <conditionalFormatting sqref="NJE917519">
    <cfRule type="duplicateValues" dxfId="0" priority="43546"/>
  </conditionalFormatting>
  <conditionalFormatting sqref="NTA917519">
    <cfRule type="duplicateValues" dxfId="0" priority="43545"/>
  </conditionalFormatting>
  <conditionalFormatting sqref="OCW917519">
    <cfRule type="duplicateValues" dxfId="0" priority="43544"/>
  </conditionalFormatting>
  <conditionalFormatting sqref="OMS917519">
    <cfRule type="duplicateValues" dxfId="0" priority="43543"/>
  </conditionalFormatting>
  <conditionalFormatting sqref="OWO917519">
    <cfRule type="duplicateValues" dxfId="0" priority="43542"/>
  </conditionalFormatting>
  <conditionalFormatting sqref="PGK917519">
    <cfRule type="duplicateValues" dxfId="0" priority="43541"/>
  </conditionalFormatting>
  <conditionalFormatting sqref="PQG917519">
    <cfRule type="duplicateValues" dxfId="0" priority="43540"/>
  </conditionalFormatting>
  <conditionalFormatting sqref="QAC917519">
    <cfRule type="duplicateValues" dxfId="0" priority="43539"/>
  </conditionalFormatting>
  <conditionalFormatting sqref="QJY917519">
    <cfRule type="duplicateValues" dxfId="0" priority="43538"/>
  </conditionalFormatting>
  <conditionalFormatting sqref="QTU917519">
    <cfRule type="duplicateValues" dxfId="0" priority="43537"/>
  </conditionalFormatting>
  <conditionalFormatting sqref="RDQ917519">
    <cfRule type="duplicateValues" dxfId="0" priority="43536"/>
  </conditionalFormatting>
  <conditionalFormatting sqref="RNM917519">
    <cfRule type="duplicateValues" dxfId="0" priority="43535"/>
  </conditionalFormatting>
  <conditionalFormatting sqref="RXI917519">
    <cfRule type="duplicateValues" dxfId="0" priority="43534"/>
  </conditionalFormatting>
  <conditionalFormatting sqref="SHE917519">
    <cfRule type="duplicateValues" dxfId="0" priority="43533"/>
  </conditionalFormatting>
  <conditionalFormatting sqref="SRA917519">
    <cfRule type="duplicateValues" dxfId="0" priority="43532"/>
  </conditionalFormatting>
  <conditionalFormatting sqref="TAW917519">
    <cfRule type="duplicateValues" dxfId="0" priority="43531"/>
  </conditionalFormatting>
  <conditionalFormatting sqref="TKS917519">
    <cfRule type="duplicateValues" dxfId="0" priority="43530"/>
  </conditionalFormatting>
  <conditionalFormatting sqref="TUO917519">
    <cfRule type="duplicateValues" dxfId="0" priority="43529"/>
  </conditionalFormatting>
  <conditionalFormatting sqref="UEK917519">
    <cfRule type="duplicateValues" dxfId="0" priority="43528"/>
  </conditionalFormatting>
  <conditionalFormatting sqref="UOG917519">
    <cfRule type="duplicateValues" dxfId="0" priority="43527"/>
  </conditionalFormatting>
  <conditionalFormatting sqref="UYC917519">
    <cfRule type="duplicateValues" dxfId="0" priority="43526"/>
  </conditionalFormatting>
  <conditionalFormatting sqref="VHY917519">
    <cfRule type="duplicateValues" dxfId="0" priority="43525"/>
  </conditionalFormatting>
  <conditionalFormatting sqref="VRU917519">
    <cfRule type="duplicateValues" dxfId="0" priority="43524"/>
  </conditionalFormatting>
  <conditionalFormatting sqref="WBQ917519">
    <cfRule type="duplicateValues" dxfId="0" priority="43523"/>
  </conditionalFormatting>
  <conditionalFormatting sqref="WLM917519">
    <cfRule type="duplicateValues" dxfId="0" priority="43522"/>
  </conditionalFormatting>
  <conditionalFormatting sqref="WVI917519">
    <cfRule type="duplicateValues" dxfId="0" priority="43521"/>
  </conditionalFormatting>
  <conditionalFormatting sqref="B917520">
    <cfRule type="duplicateValues" dxfId="0" priority="42560"/>
  </conditionalFormatting>
  <conditionalFormatting sqref="IW917520">
    <cfRule type="duplicateValues" dxfId="0" priority="42559"/>
  </conditionalFormatting>
  <conditionalFormatting sqref="SS917520">
    <cfRule type="duplicateValues" dxfId="0" priority="42558"/>
  </conditionalFormatting>
  <conditionalFormatting sqref="ACO917520">
    <cfRule type="duplicateValues" dxfId="0" priority="42557"/>
  </conditionalFormatting>
  <conditionalFormatting sqref="AMK917520">
    <cfRule type="duplicateValues" dxfId="0" priority="42556"/>
  </conditionalFormatting>
  <conditionalFormatting sqref="AWG917520">
    <cfRule type="duplicateValues" dxfId="0" priority="42555"/>
  </conditionalFormatting>
  <conditionalFormatting sqref="BGC917520">
    <cfRule type="duplicateValues" dxfId="0" priority="42554"/>
  </conditionalFormatting>
  <conditionalFormatting sqref="BPY917520">
    <cfRule type="duplicateValues" dxfId="0" priority="42553"/>
  </conditionalFormatting>
  <conditionalFormatting sqref="BZU917520">
    <cfRule type="duplicateValues" dxfId="0" priority="42552"/>
  </conditionalFormatting>
  <conditionalFormatting sqref="CJQ917520">
    <cfRule type="duplicateValues" dxfId="0" priority="42551"/>
  </conditionalFormatting>
  <conditionalFormatting sqref="CTM917520">
    <cfRule type="duplicateValues" dxfId="0" priority="42550"/>
  </conditionalFormatting>
  <conditionalFormatting sqref="DDI917520">
    <cfRule type="duplicateValues" dxfId="0" priority="42549"/>
  </conditionalFormatting>
  <conditionalFormatting sqref="DNE917520">
    <cfRule type="duplicateValues" dxfId="0" priority="42548"/>
  </conditionalFormatting>
  <conditionalFormatting sqref="DXA917520">
    <cfRule type="duplicateValues" dxfId="0" priority="42547"/>
  </conditionalFormatting>
  <conditionalFormatting sqref="EGW917520">
    <cfRule type="duplicateValues" dxfId="0" priority="42546"/>
  </conditionalFormatting>
  <conditionalFormatting sqref="EQS917520">
    <cfRule type="duplicateValues" dxfId="0" priority="42545"/>
  </conditionalFormatting>
  <conditionalFormatting sqref="FAO917520">
    <cfRule type="duplicateValues" dxfId="0" priority="42544"/>
  </conditionalFormatting>
  <conditionalFormatting sqref="FKK917520">
    <cfRule type="duplicateValues" dxfId="0" priority="42543"/>
  </conditionalFormatting>
  <conditionalFormatting sqref="FUG917520">
    <cfRule type="duplicateValues" dxfId="0" priority="42542"/>
  </conditionalFormatting>
  <conditionalFormatting sqref="GEC917520">
    <cfRule type="duplicateValues" dxfId="0" priority="42541"/>
  </conditionalFormatting>
  <conditionalFormatting sqref="GNY917520">
    <cfRule type="duplicateValues" dxfId="0" priority="42540"/>
  </conditionalFormatting>
  <conditionalFormatting sqref="GXU917520">
    <cfRule type="duplicateValues" dxfId="0" priority="42539"/>
  </conditionalFormatting>
  <conditionalFormatting sqref="HHQ917520">
    <cfRule type="duplicateValues" dxfId="0" priority="42538"/>
  </conditionalFormatting>
  <conditionalFormatting sqref="HRM917520">
    <cfRule type="duplicateValues" dxfId="0" priority="42537"/>
  </conditionalFormatting>
  <conditionalFormatting sqref="IBI917520">
    <cfRule type="duplicateValues" dxfId="0" priority="42536"/>
  </conditionalFormatting>
  <conditionalFormatting sqref="ILE917520">
    <cfRule type="duplicateValues" dxfId="0" priority="42535"/>
  </conditionalFormatting>
  <conditionalFormatting sqref="IVA917520">
    <cfRule type="duplicateValues" dxfId="0" priority="42534"/>
  </conditionalFormatting>
  <conditionalFormatting sqref="JEW917520">
    <cfRule type="duplicateValues" dxfId="0" priority="42533"/>
  </conditionalFormatting>
  <conditionalFormatting sqref="JOS917520">
    <cfRule type="duplicateValues" dxfId="0" priority="42532"/>
  </conditionalFormatting>
  <conditionalFormatting sqref="JYO917520">
    <cfRule type="duplicateValues" dxfId="0" priority="42531"/>
  </conditionalFormatting>
  <conditionalFormatting sqref="KIK917520">
    <cfRule type="duplicateValues" dxfId="0" priority="42530"/>
  </conditionalFormatting>
  <conditionalFormatting sqref="KSG917520">
    <cfRule type="duplicateValues" dxfId="0" priority="42529"/>
  </conditionalFormatting>
  <conditionalFormatting sqref="LCC917520">
    <cfRule type="duplicateValues" dxfId="0" priority="42528"/>
  </conditionalFormatting>
  <conditionalFormatting sqref="LLY917520">
    <cfRule type="duplicateValues" dxfId="0" priority="42527"/>
  </conditionalFormatting>
  <conditionalFormatting sqref="LVU917520">
    <cfRule type="duplicateValues" dxfId="0" priority="42526"/>
  </conditionalFormatting>
  <conditionalFormatting sqref="MFQ917520">
    <cfRule type="duplicateValues" dxfId="0" priority="42525"/>
  </conditionalFormatting>
  <conditionalFormatting sqref="MPM917520">
    <cfRule type="duplicateValues" dxfId="0" priority="42524"/>
  </conditionalFormatting>
  <conditionalFormatting sqref="MZI917520">
    <cfRule type="duplicateValues" dxfId="0" priority="42523"/>
  </conditionalFormatting>
  <conditionalFormatting sqref="NJE917520">
    <cfRule type="duplicateValues" dxfId="0" priority="42522"/>
  </conditionalFormatting>
  <conditionalFormatting sqref="NTA917520">
    <cfRule type="duplicateValues" dxfId="0" priority="42521"/>
  </conditionalFormatting>
  <conditionalFormatting sqref="OCW917520">
    <cfRule type="duplicateValues" dxfId="0" priority="42520"/>
  </conditionalFormatting>
  <conditionalFormatting sqref="OMS917520">
    <cfRule type="duplicateValues" dxfId="0" priority="42519"/>
  </conditionalFormatting>
  <conditionalFormatting sqref="OWO917520">
    <cfRule type="duplicateValues" dxfId="0" priority="42518"/>
  </conditionalFormatting>
  <conditionalFormatting sqref="PGK917520">
    <cfRule type="duplicateValues" dxfId="0" priority="42517"/>
  </conditionalFormatting>
  <conditionalFormatting sqref="PQG917520">
    <cfRule type="duplicateValues" dxfId="0" priority="42516"/>
  </conditionalFormatting>
  <conditionalFormatting sqref="QAC917520">
    <cfRule type="duplicateValues" dxfId="0" priority="42515"/>
  </conditionalFormatting>
  <conditionalFormatting sqref="QJY917520">
    <cfRule type="duplicateValues" dxfId="0" priority="42514"/>
  </conditionalFormatting>
  <conditionalFormatting sqref="QTU917520">
    <cfRule type="duplicateValues" dxfId="0" priority="42513"/>
  </conditionalFormatting>
  <conditionalFormatting sqref="RDQ917520">
    <cfRule type="duplicateValues" dxfId="0" priority="42512"/>
  </conditionalFormatting>
  <conditionalFormatting sqref="RNM917520">
    <cfRule type="duplicateValues" dxfId="0" priority="42511"/>
  </conditionalFormatting>
  <conditionalFormatting sqref="RXI917520">
    <cfRule type="duplicateValues" dxfId="0" priority="42510"/>
  </conditionalFormatting>
  <conditionalFormatting sqref="SHE917520">
    <cfRule type="duplicateValues" dxfId="0" priority="42509"/>
  </conditionalFormatting>
  <conditionalFormatting sqref="SRA917520">
    <cfRule type="duplicateValues" dxfId="0" priority="42508"/>
  </conditionalFormatting>
  <conditionalFormatting sqref="TAW917520">
    <cfRule type="duplicateValues" dxfId="0" priority="42507"/>
  </conditionalFormatting>
  <conditionalFormatting sqref="TKS917520">
    <cfRule type="duplicateValues" dxfId="0" priority="42506"/>
  </conditionalFormatting>
  <conditionalFormatting sqref="TUO917520">
    <cfRule type="duplicateValues" dxfId="0" priority="42505"/>
  </conditionalFormatting>
  <conditionalFormatting sqref="UEK917520">
    <cfRule type="duplicateValues" dxfId="0" priority="42504"/>
  </conditionalFormatting>
  <conditionalFormatting sqref="UOG917520">
    <cfRule type="duplicateValues" dxfId="0" priority="42503"/>
  </conditionalFormatting>
  <conditionalFormatting sqref="UYC917520">
    <cfRule type="duplicateValues" dxfId="0" priority="42502"/>
  </conditionalFormatting>
  <conditionalFormatting sqref="VHY917520">
    <cfRule type="duplicateValues" dxfId="0" priority="42501"/>
  </conditionalFormatting>
  <conditionalFormatting sqref="VRU917520">
    <cfRule type="duplicateValues" dxfId="0" priority="42500"/>
  </conditionalFormatting>
  <conditionalFormatting sqref="WBQ917520">
    <cfRule type="duplicateValues" dxfId="0" priority="42499"/>
  </conditionalFormatting>
  <conditionalFormatting sqref="WLM917520">
    <cfRule type="duplicateValues" dxfId="0" priority="42498"/>
  </conditionalFormatting>
  <conditionalFormatting sqref="WVI917520">
    <cfRule type="duplicateValues" dxfId="0" priority="42497"/>
  </conditionalFormatting>
  <conditionalFormatting sqref="B917521">
    <cfRule type="duplicateValues" dxfId="0" priority="41536"/>
  </conditionalFormatting>
  <conditionalFormatting sqref="IW917521">
    <cfRule type="duplicateValues" dxfId="0" priority="41535"/>
  </conditionalFormatting>
  <conditionalFormatting sqref="SS917521">
    <cfRule type="duplicateValues" dxfId="0" priority="41534"/>
  </conditionalFormatting>
  <conditionalFormatting sqref="ACO917521">
    <cfRule type="duplicateValues" dxfId="0" priority="41533"/>
  </conditionalFormatting>
  <conditionalFormatting sqref="AMK917521">
    <cfRule type="duplicateValues" dxfId="0" priority="41532"/>
  </conditionalFormatting>
  <conditionalFormatting sqref="AWG917521">
    <cfRule type="duplicateValues" dxfId="0" priority="41531"/>
  </conditionalFormatting>
  <conditionalFormatting sqref="BGC917521">
    <cfRule type="duplicateValues" dxfId="0" priority="41530"/>
  </conditionalFormatting>
  <conditionalFormatting sqref="BPY917521">
    <cfRule type="duplicateValues" dxfId="0" priority="41529"/>
  </conditionalFormatting>
  <conditionalFormatting sqref="BZU917521">
    <cfRule type="duplicateValues" dxfId="0" priority="41528"/>
  </conditionalFormatting>
  <conditionalFormatting sqref="CJQ917521">
    <cfRule type="duplicateValues" dxfId="0" priority="41527"/>
  </conditionalFormatting>
  <conditionalFormatting sqref="CTM917521">
    <cfRule type="duplicateValues" dxfId="0" priority="41526"/>
  </conditionalFormatting>
  <conditionalFormatting sqref="DDI917521">
    <cfRule type="duplicateValues" dxfId="0" priority="41525"/>
  </conditionalFormatting>
  <conditionalFormatting sqref="DNE917521">
    <cfRule type="duplicateValues" dxfId="0" priority="41524"/>
  </conditionalFormatting>
  <conditionalFormatting sqref="DXA917521">
    <cfRule type="duplicateValues" dxfId="0" priority="41523"/>
  </conditionalFormatting>
  <conditionalFormatting sqref="EGW917521">
    <cfRule type="duplicateValues" dxfId="0" priority="41522"/>
  </conditionalFormatting>
  <conditionalFormatting sqref="EQS917521">
    <cfRule type="duplicateValues" dxfId="0" priority="41521"/>
  </conditionalFormatting>
  <conditionalFormatting sqref="FAO917521">
    <cfRule type="duplicateValues" dxfId="0" priority="41520"/>
  </conditionalFormatting>
  <conditionalFormatting sqref="FKK917521">
    <cfRule type="duplicateValues" dxfId="0" priority="41519"/>
  </conditionalFormatting>
  <conditionalFormatting sqref="FUG917521">
    <cfRule type="duplicateValues" dxfId="0" priority="41518"/>
  </conditionalFormatting>
  <conditionalFormatting sqref="GEC917521">
    <cfRule type="duplicateValues" dxfId="0" priority="41517"/>
  </conditionalFormatting>
  <conditionalFormatting sqref="GNY917521">
    <cfRule type="duplicateValues" dxfId="0" priority="41516"/>
  </conditionalFormatting>
  <conditionalFormatting sqref="GXU917521">
    <cfRule type="duplicateValues" dxfId="0" priority="41515"/>
  </conditionalFormatting>
  <conditionalFormatting sqref="HHQ917521">
    <cfRule type="duplicateValues" dxfId="0" priority="41514"/>
  </conditionalFormatting>
  <conditionalFormatting sqref="HRM917521">
    <cfRule type="duplicateValues" dxfId="0" priority="41513"/>
  </conditionalFormatting>
  <conditionalFormatting sqref="IBI917521">
    <cfRule type="duplicateValues" dxfId="0" priority="41512"/>
  </conditionalFormatting>
  <conditionalFormatting sqref="ILE917521">
    <cfRule type="duplicateValues" dxfId="0" priority="41511"/>
  </conditionalFormatting>
  <conditionalFormatting sqref="IVA917521">
    <cfRule type="duplicateValues" dxfId="0" priority="41510"/>
  </conditionalFormatting>
  <conditionalFormatting sqref="JEW917521">
    <cfRule type="duplicateValues" dxfId="0" priority="41509"/>
  </conditionalFormatting>
  <conditionalFormatting sqref="JOS917521">
    <cfRule type="duplicateValues" dxfId="0" priority="41508"/>
  </conditionalFormatting>
  <conditionalFormatting sqref="JYO917521">
    <cfRule type="duplicateValues" dxfId="0" priority="41507"/>
  </conditionalFormatting>
  <conditionalFormatting sqref="KIK917521">
    <cfRule type="duplicateValues" dxfId="0" priority="41506"/>
  </conditionalFormatting>
  <conditionalFormatting sqref="KSG917521">
    <cfRule type="duplicateValues" dxfId="0" priority="41505"/>
  </conditionalFormatting>
  <conditionalFormatting sqref="LCC917521">
    <cfRule type="duplicateValues" dxfId="0" priority="41504"/>
  </conditionalFormatting>
  <conditionalFormatting sqref="LLY917521">
    <cfRule type="duplicateValues" dxfId="0" priority="41503"/>
  </conditionalFormatting>
  <conditionalFormatting sqref="LVU917521">
    <cfRule type="duplicateValues" dxfId="0" priority="41502"/>
  </conditionalFormatting>
  <conditionalFormatting sqref="MFQ917521">
    <cfRule type="duplicateValues" dxfId="0" priority="41501"/>
  </conditionalFormatting>
  <conditionalFormatting sqref="MPM917521">
    <cfRule type="duplicateValues" dxfId="0" priority="41500"/>
  </conditionalFormatting>
  <conditionalFormatting sqref="MZI917521">
    <cfRule type="duplicateValues" dxfId="0" priority="41499"/>
  </conditionalFormatting>
  <conditionalFormatting sqref="NJE917521">
    <cfRule type="duplicateValues" dxfId="0" priority="41498"/>
  </conditionalFormatting>
  <conditionalFormatting sqref="NTA917521">
    <cfRule type="duplicateValues" dxfId="0" priority="41497"/>
  </conditionalFormatting>
  <conditionalFormatting sqref="OCW917521">
    <cfRule type="duplicateValues" dxfId="0" priority="41496"/>
  </conditionalFormatting>
  <conditionalFormatting sqref="OMS917521">
    <cfRule type="duplicateValues" dxfId="0" priority="41495"/>
  </conditionalFormatting>
  <conditionalFormatting sqref="OWO917521">
    <cfRule type="duplicateValues" dxfId="0" priority="41494"/>
  </conditionalFormatting>
  <conditionalFormatting sqref="PGK917521">
    <cfRule type="duplicateValues" dxfId="0" priority="41493"/>
  </conditionalFormatting>
  <conditionalFormatting sqref="PQG917521">
    <cfRule type="duplicateValues" dxfId="0" priority="41492"/>
  </conditionalFormatting>
  <conditionalFormatting sqref="QAC917521">
    <cfRule type="duplicateValues" dxfId="0" priority="41491"/>
  </conditionalFormatting>
  <conditionalFormatting sqref="QJY917521">
    <cfRule type="duplicateValues" dxfId="0" priority="41490"/>
  </conditionalFormatting>
  <conditionalFormatting sqref="QTU917521">
    <cfRule type="duplicateValues" dxfId="0" priority="41489"/>
  </conditionalFormatting>
  <conditionalFormatting sqref="RDQ917521">
    <cfRule type="duplicateValues" dxfId="0" priority="41488"/>
  </conditionalFormatting>
  <conditionalFormatting sqref="RNM917521">
    <cfRule type="duplicateValues" dxfId="0" priority="41487"/>
  </conditionalFormatting>
  <conditionalFormatting sqref="RXI917521">
    <cfRule type="duplicateValues" dxfId="0" priority="41486"/>
  </conditionalFormatting>
  <conditionalFormatting sqref="SHE917521">
    <cfRule type="duplicateValues" dxfId="0" priority="41485"/>
  </conditionalFormatting>
  <conditionalFormatting sqref="SRA917521">
    <cfRule type="duplicateValues" dxfId="0" priority="41484"/>
  </conditionalFormatting>
  <conditionalFormatting sqref="TAW917521">
    <cfRule type="duplicateValues" dxfId="0" priority="41483"/>
  </conditionalFormatting>
  <conditionalFormatting sqref="TKS917521">
    <cfRule type="duplicateValues" dxfId="0" priority="41482"/>
  </conditionalFormatting>
  <conditionalFormatting sqref="TUO917521">
    <cfRule type="duplicateValues" dxfId="0" priority="41481"/>
  </conditionalFormatting>
  <conditionalFormatting sqref="UEK917521">
    <cfRule type="duplicateValues" dxfId="0" priority="41480"/>
  </conditionalFormatting>
  <conditionalFormatting sqref="UOG917521">
    <cfRule type="duplicateValues" dxfId="0" priority="41479"/>
  </conditionalFormatting>
  <conditionalFormatting sqref="UYC917521">
    <cfRule type="duplicateValues" dxfId="0" priority="41478"/>
  </conditionalFormatting>
  <conditionalFormatting sqref="VHY917521">
    <cfRule type="duplicateValues" dxfId="0" priority="41477"/>
  </conditionalFormatting>
  <conditionalFormatting sqref="VRU917521">
    <cfRule type="duplicateValues" dxfId="0" priority="41476"/>
  </conditionalFormatting>
  <conditionalFormatting sqref="WBQ917521">
    <cfRule type="duplicateValues" dxfId="0" priority="41475"/>
  </conditionalFormatting>
  <conditionalFormatting sqref="WLM917521">
    <cfRule type="duplicateValues" dxfId="0" priority="41474"/>
  </conditionalFormatting>
  <conditionalFormatting sqref="WVI917521">
    <cfRule type="duplicateValues" dxfId="0" priority="41473"/>
  </conditionalFormatting>
  <conditionalFormatting sqref="B917522">
    <cfRule type="duplicateValues" dxfId="0" priority="40512"/>
  </conditionalFormatting>
  <conditionalFormatting sqref="IW917522">
    <cfRule type="duplicateValues" dxfId="0" priority="40511"/>
  </conditionalFormatting>
  <conditionalFormatting sqref="SS917522">
    <cfRule type="duplicateValues" dxfId="0" priority="40510"/>
  </conditionalFormatting>
  <conditionalFormatting sqref="ACO917522">
    <cfRule type="duplicateValues" dxfId="0" priority="40509"/>
  </conditionalFormatting>
  <conditionalFormatting sqref="AMK917522">
    <cfRule type="duplicateValues" dxfId="0" priority="40508"/>
  </conditionalFormatting>
  <conditionalFormatting sqref="AWG917522">
    <cfRule type="duplicateValues" dxfId="0" priority="40507"/>
  </conditionalFormatting>
  <conditionalFormatting sqref="BGC917522">
    <cfRule type="duplicateValues" dxfId="0" priority="40506"/>
  </conditionalFormatting>
  <conditionalFormatting sqref="BPY917522">
    <cfRule type="duplicateValues" dxfId="0" priority="40505"/>
  </conditionalFormatting>
  <conditionalFormatting sqref="BZU917522">
    <cfRule type="duplicateValues" dxfId="0" priority="40504"/>
  </conditionalFormatting>
  <conditionalFormatting sqref="CJQ917522">
    <cfRule type="duplicateValues" dxfId="0" priority="40503"/>
  </conditionalFormatting>
  <conditionalFormatting sqref="CTM917522">
    <cfRule type="duplicateValues" dxfId="0" priority="40502"/>
  </conditionalFormatting>
  <conditionalFormatting sqref="DDI917522">
    <cfRule type="duplicateValues" dxfId="0" priority="40501"/>
  </conditionalFormatting>
  <conditionalFormatting sqref="DNE917522">
    <cfRule type="duplicateValues" dxfId="0" priority="40500"/>
  </conditionalFormatting>
  <conditionalFormatting sqref="DXA917522">
    <cfRule type="duplicateValues" dxfId="0" priority="40499"/>
  </conditionalFormatting>
  <conditionalFormatting sqref="EGW917522">
    <cfRule type="duplicateValues" dxfId="0" priority="40498"/>
  </conditionalFormatting>
  <conditionalFormatting sqref="EQS917522">
    <cfRule type="duplicateValues" dxfId="0" priority="40497"/>
  </conditionalFormatting>
  <conditionalFormatting sqref="FAO917522">
    <cfRule type="duplicateValues" dxfId="0" priority="40496"/>
  </conditionalFormatting>
  <conditionalFormatting sqref="FKK917522">
    <cfRule type="duplicateValues" dxfId="0" priority="40495"/>
  </conditionalFormatting>
  <conditionalFormatting sqref="FUG917522">
    <cfRule type="duplicateValues" dxfId="0" priority="40494"/>
  </conditionalFormatting>
  <conditionalFormatting sqref="GEC917522">
    <cfRule type="duplicateValues" dxfId="0" priority="40493"/>
  </conditionalFormatting>
  <conditionalFormatting sqref="GNY917522">
    <cfRule type="duplicateValues" dxfId="0" priority="40492"/>
  </conditionalFormatting>
  <conditionalFormatting sqref="GXU917522">
    <cfRule type="duplicateValues" dxfId="0" priority="40491"/>
  </conditionalFormatting>
  <conditionalFormatting sqref="HHQ917522">
    <cfRule type="duplicateValues" dxfId="0" priority="40490"/>
  </conditionalFormatting>
  <conditionalFormatting sqref="HRM917522">
    <cfRule type="duplicateValues" dxfId="0" priority="40489"/>
  </conditionalFormatting>
  <conditionalFormatting sqref="IBI917522">
    <cfRule type="duplicateValues" dxfId="0" priority="40488"/>
  </conditionalFormatting>
  <conditionalFormatting sqref="ILE917522">
    <cfRule type="duplicateValues" dxfId="0" priority="40487"/>
  </conditionalFormatting>
  <conditionalFormatting sqref="IVA917522">
    <cfRule type="duplicateValues" dxfId="0" priority="40486"/>
  </conditionalFormatting>
  <conditionalFormatting sqref="JEW917522">
    <cfRule type="duplicateValues" dxfId="0" priority="40485"/>
  </conditionalFormatting>
  <conditionalFormatting sqref="JOS917522">
    <cfRule type="duplicateValues" dxfId="0" priority="40484"/>
  </conditionalFormatting>
  <conditionalFormatting sqref="JYO917522">
    <cfRule type="duplicateValues" dxfId="0" priority="40483"/>
  </conditionalFormatting>
  <conditionalFormatting sqref="KIK917522">
    <cfRule type="duplicateValues" dxfId="0" priority="40482"/>
  </conditionalFormatting>
  <conditionalFormatting sqref="KSG917522">
    <cfRule type="duplicateValues" dxfId="0" priority="40481"/>
  </conditionalFormatting>
  <conditionalFormatting sqref="LCC917522">
    <cfRule type="duplicateValues" dxfId="0" priority="40480"/>
  </conditionalFormatting>
  <conditionalFormatting sqref="LLY917522">
    <cfRule type="duplicateValues" dxfId="0" priority="40479"/>
  </conditionalFormatting>
  <conditionalFormatting sqref="LVU917522">
    <cfRule type="duplicateValues" dxfId="0" priority="40478"/>
  </conditionalFormatting>
  <conditionalFormatting sqref="MFQ917522">
    <cfRule type="duplicateValues" dxfId="0" priority="40477"/>
  </conditionalFormatting>
  <conditionalFormatting sqref="MPM917522">
    <cfRule type="duplicateValues" dxfId="0" priority="40476"/>
  </conditionalFormatting>
  <conditionalFormatting sqref="MZI917522">
    <cfRule type="duplicateValues" dxfId="0" priority="40475"/>
  </conditionalFormatting>
  <conditionalFormatting sqref="NJE917522">
    <cfRule type="duplicateValues" dxfId="0" priority="40474"/>
  </conditionalFormatting>
  <conditionalFormatting sqref="NTA917522">
    <cfRule type="duplicateValues" dxfId="0" priority="40473"/>
  </conditionalFormatting>
  <conditionalFormatting sqref="OCW917522">
    <cfRule type="duplicateValues" dxfId="0" priority="40472"/>
  </conditionalFormatting>
  <conditionalFormatting sqref="OMS917522">
    <cfRule type="duplicateValues" dxfId="0" priority="40471"/>
  </conditionalFormatting>
  <conditionalFormatting sqref="OWO917522">
    <cfRule type="duplicateValues" dxfId="0" priority="40470"/>
  </conditionalFormatting>
  <conditionalFormatting sqref="PGK917522">
    <cfRule type="duplicateValues" dxfId="0" priority="40469"/>
  </conditionalFormatting>
  <conditionalFormatting sqref="PQG917522">
    <cfRule type="duplicateValues" dxfId="0" priority="40468"/>
  </conditionalFormatting>
  <conditionalFormatting sqref="QAC917522">
    <cfRule type="duplicateValues" dxfId="0" priority="40467"/>
  </conditionalFormatting>
  <conditionalFormatting sqref="QJY917522">
    <cfRule type="duplicateValues" dxfId="0" priority="40466"/>
  </conditionalFormatting>
  <conditionalFormatting sqref="QTU917522">
    <cfRule type="duplicateValues" dxfId="0" priority="40465"/>
  </conditionalFormatting>
  <conditionalFormatting sqref="RDQ917522">
    <cfRule type="duplicateValues" dxfId="0" priority="40464"/>
  </conditionalFormatting>
  <conditionalFormatting sqref="RNM917522">
    <cfRule type="duplicateValues" dxfId="0" priority="40463"/>
  </conditionalFormatting>
  <conditionalFormatting sqref="RXI917522">
    <cfRule type="duplicateValues" dxfId="0" priority="40462"/>
  </conditionalFormatting>
  <conditionalFormatting sqref="SHE917522">
    <cfRule type="duplicateValues" dxfId="0" priority="40461"/>
  </conditionalFormatting>
  <conditionalFormatting sqref="SRA917522">
    <cfRule type="duplicateValues" dxfId="0" priority="40460"/>
  </conditionalFormatting>
  <conditionalFormatting sqref="TAW917522">
    <cfRule type="duplicateValues" dxfId="0" priority="40459"/>
  </conditionalFormatting>
  <conditionalFormatting sqref="TKS917522">
    <cfRule type="duplicateValues" dxfId="0" priority="40458"/>
  </conditionalFormatting>
  <conditionalFormatting sqref="TUO917522">
    <cfRule type="duplicateValues" dxfId="0" priority="40457"/>
  </conditionalFormatting>
  <conditionalFormatting sqref="UEK917522">
    <cfRule type="duplicateValues" dxfId="0" priority="40456"/>
  </conditionalFormatting>
  <conditionalFormatting sqref="UOG917522">
    <cfRule type="duplicateValues" dxfId="0" priority="40455"/>
  </conditionalFormatting>
  <conditionalFormatting sqref="UYC917522">
    <cfRule type="duplicateValues" dxfId="0" priority="40454"/>
  </conditionalFormatting>
  <conditionalFormatting sqref="VHY917522">
    <cfRule type="duplicateValues" dxfId="0" priority="40453"/>
  </conditionalFormatting>
  <conditionalFormatting sqref="VRU917522">
    <cfRule type="duplicateValues" dxfId="0" priority="40452"/>
  </conditionalFormatting>
  <conditionalFormatting sqref="WBQ917522">
    <cfRule type="duplicateValues" dxfId="0" priority="40451"/>
  </conditionalFormatting>
  <conditionalFormatting sqref="WLM917522">
    <cfRule type="duplicateValues" dxfId="0" priority="40450"/>
  </conditionalFormatting>
  <conditionalFormatting sqref="WVI917522">
    <cfRule type="duplicateValues" dxfId="0" priority="40449"/>
  </conditionalFormatting>
  <conditionalFormatting sqref="B917523">
    <cfRule type="duplicateValues" dxfId="0" priority="39488"/>
  </conditionalFormatting>
  <conditionalFormatting sqref="IW917523">
    <cfRule type="duplicateValues" dxfId="0" priority="39487"/>
  </conditionalFormatting>
  <conditionalFormatting sqref="SS917523">
    <cfRule type="duplicateValues" dxfId="0" priority="39486"/>
  </conditionalFormatting>
  <conditionalFormatting sqref="ACO917523">
    <cfRule type="duplicateValues" dxfId="0" priority="39485"/>
  </conditionalFormatting>
  <conditionalFormatting sqref="AMK917523">
    <cfRule type="duplicateValues" dxfId="0" priority="39484"/>
  </conditionalFormatting>
  <conditionalFormatting sqref="AWG917523">
    <cfRule type="duplicateValues" dxfId="0" priority="39483"/>
  </conditionalFormatting>
  <conditionalFormatting sqref="BGC917523">
    <cfRule type="duplicateValues" dxfId="0" priority="39482"/>
  </conditionalFormatting>
  <conditionalFormatting sqref="BPY917523">
    <cfRule type="duplicateValues" dxfId="0" priority="39481"/>
  </conditionalFormatting>
  <conditionalFormatting sqref="BZU917523">
    <cfRule type="duplicateValues" dxfId="0" priority="39480"/>
  </conditionalFormatting>
  <conditionalFormatting sqref="CJQ917523">
    <cfRule type="duplicateValues" dxfId="0" priority="39479"/>
  </conditionalFormatting>
  <conditionalFormatting sqref="CTM917523">
    <cfRule type="duplicateValues" dxfId="0" priority="39478"/>
  </conditionalFormatting>
  <conditionalFormatting sqref="DDI917523">
    <cfRule type="duplicateValues" dxfId="0" priority="39477"/>
  </conditionalFormatting>
  <conditionalFormatting sqref="DNE917523">
    <cfRule type="duplicateValues" dxfId="0" priority="39476"/>
  </conditionalFormatting>
  <conditionalFormatting sqref="DXA917523">
    <cfRule type="duplicateValues" dxfId="0" priority="39475"/>
  </conditionalFormatting>
  <conditionalFormatting sqref="EGW917523">
    <cfRule type="duplicateValues" dxfId="0" priority="39474"/>
  </conditionalFormatting>
  <conditionalFormatting sqref="EQS917523">
    <cfRule type="duplicateValues" dxfId="0" priority="39473"/>
  </conditionalFormatting>
  <conditionalFormatting sqref="FAO917523">
    <cfRule type="duplicateValues" dxfId="0" priority="39472"/>
  </conditionalFormatting>
  <conditionalFormatting sqref="FKK917523">
    <cfRule type="duplicateValues" dxfId="0" priority="39471"/>
  </conditionalFormatting>
  <conditionalFormatting sqref="FUG917523">
    <cfRule type="duplicateValues" dxfId="0" priority="39470"/>
  </conditionalFormatting>
  <conditionalFormatting sqref="GEC917523">
    <cfRule type="duplicateValues" dxfId="0" priority="39469"/>
  </conditionalFormatting>
  <conditionalFormatting sqref="GNY917523">
    <cfRule type="duplicateValues" dxfId="0" priority="39468"/>
  </conditionalFormatting>
  <conditionalFormatting sqref="GXU917523">
    <cfRule type="duplicateValues" dxfId="0" priority="39467"/>
  </conditionalFormatting>
  <conditionalFormatting sqref="HHQ917523">
    <cfRule type="duplicateValues" dxfId="0" priority="39466"/>
  </conditionalFormatting>
  <conditionalFormatting sqref="HRM917523">
    <cfRule type="duplicateValues" dxfId="0" priority="39465"/>
  </conditionalFormatting>
  <conditionalFormatting sqref="IBI917523">
    <cfRule type="duplicateValues" dxfId="0" priority="39464"/>
  </conditionalFormatting>
  <conditionalFormatting sqref="ILE917523">
    <cfRule type="duplicateValues" dxfId="0" priority="39463"/>
  </conditionalFormatting>
  <conditionalFormatting sqref="IVA917523">
    <cfRule type="duplicateValues" dxfId="0" priority="39462"/>
  </conditionalFormatting>
  <conditionalFormatting sqref="JEW917523">
    <cfRule type="duplicateValues" dxfId="0" priority="39461"/>
  </conditionalFormatting>
  <conditionalFormatting sqref="JOS917523">
    <cfRule type="duplicateValues" dxfId="0" priority="39460"/>
  </conditionalFormatting>
  <conditionalFormatting sqref="JYO917523">
    <cfRule type="duplicateValues" dxfId="0" priority="39459"/>
  </conditionalFormatting>
  <conditionalFormatting sqref="KIK917523">
    <cfRule type="duplicateValues" dxfId="0" priority="39458"/>
  </conditionalFormatting>
  <conditionalFormatting sqref="KSG917523">
    <cfRule type="duplicateValues" dxfId="0" priority="39457"/>
  </conditionalFormatting>
  <conditionalFormatting sqref="LCC917523">
    <cfRule type="duplicateValues" dxfId="0" priority="39456"/>
  </conditionalFormatting>
  <conditionalFormatting sqref="LLY917523">
    <cfRule type="duplicateValues" dxfId="0" priority="39455"/>
  </conditionalFormatting>
  <conditionalFormatting sqref="LVU917523">
    <cfRule type="duplicateValues" dxfId="0" priority="39454"/>
  </conditionalFormatting>
  <conditionalFormatting sqref="MFQ917523">
    <cfRule type="duplicateValues" dxfId="0" priority="39453"/>
  </conditionalFormatting>
  <conditionalFormatting sqref="MPM917523">
    <cfRule type="duplicateValues" dxfId="0" priority="39452"/>
  </conditionalFormatting>
  <conditionalFormatting sqref="MZI917523">
    <cfRule type="duplicateValues" dxfId="0" priority="39451"/>
  </conditionalFormatting>
  <conditionalFormatting sqref="NJE917523">
    <cfRule type="duplicateValues" dxfId="0" priority="39450"/>
  </conditionalFormatting>
  <conditionalFormatting sqref="NTA917523">
    <cfRule type="duplicateValues" dxfId="0" priority="39449"/>
  </conditionalFormatting>
  <conditionalFormatting sqref="OCW917523">
    <cfRule type="duplicateValues" dxfId="0" priority="39448"/>
  </conditionalFormatting>
  <conditionalFormatting sqref="OMS917523">
    <cfRule type="duplicateValues" dxfId="0" priority="39447"/>
  </conditionalFormatting>
  <conditionalFormatting sqref="OWO917523">
    <cfRule type="duplicateValues" dxfId="0" priority="39446"/>
  </conditionalFormatting>
  <conditionalFormatting sqref="PGK917523">
    <cfRule type="duplicateValues" dxfId="0" priority="39445"/>
  </conditionalFormatting>
  <conditionalFormatting sqref="PQG917523">
    <cfRule type="duplicateValues" dxfId="0" priority="39444"/>
  </conditionalFormatting>
  <conditionalFormatting sqref="QAC917523">
    <cfRule type="duplicateValues" dxfId="0" priority="39443"/>
  </conditionalFormatting>
  <conditionalFormatting sqref="QJY917523">
    <cfRule type="duplicateValues" dxfId="0" priority="39442"/>
  </conditionalFormatting>
  <conditionalFormatting sqref="QTU917523">
    <cfRule type="duplicateValues" dxfId="0" priority="39441"/>
  </conditionalFormatting>
  <conditionalFormatting sqref="RDQ917523">
    <cfRule type="duplicateValues" dxfId="0" priority="39440"/>
  </conditionalFormatting>
  <conditionalFormatting sqref="RNM917523">
    <cfRule type="duplicateValues" dxfId="0" priority="39439"/>
  </conditionalFormatting>
  <conditionalFormatting sqref="RXI917523">
    <cfRule type="duplicateValues" dxfId="0" priority="39438"/>
  </conditionalFormatting>
  <conditionalFormatting sqref="SHE917523">
    <cfRule type="duplicateValues" dxfId="0" priority="39437"/>
  </conditionalFormatting>
  <conditionalFormatting sqref="SRA917523">
    <cfRule type="duplicateValues" dxfId="0" priority="39436"/>
  </conditionalFormatting>
  <conditionalFormatting sqref="TAW917523">
    <cfRule type="duplicateValues" dxfId="0" priority="39435"/>
  </conditionalFormatting>
  <conditionalFormatting sqref="TKS917523">
    <cfRule type="duplicateValues" dxfId="0" priority="39434"/>
  </conditionalFormatting>
  <conditionalFormatting sqref="TUO917523">
    <cfRule type="duplicateValues" dxfId="0" priority="39433"/>
  </conditionalFormatting>
  <conditionalFormatting sqref="UEK917523">
    <cfRule type="duplicateValues" dxfId="0" priority="39432"/>
  </conditionalFormatting>
  <conditionalFormatting sqref="UOG917523">
    <cfRule type="duplicateValues" dxfId="0" priority="39431"/>
  </conditionalFormatting>
  <conditionalFormatting sqref="UYC917523">
    <cfRule type="duplicateValues" dxfId="0" priority="39430"/>
  </conditionalFormatting>
  <conditionalFormatting sqref="VHY917523">
    <cfRule type="duplicateValues" dxfId="0" priority="39429"/>
  </conditionalFormatting>
  <conditionalFormatting sqref="VRU917523">
    <cfRule type="duplicateValues" dxfId="0" priority="39428"/>
  </conditionalFormatting>
  <conditionalFormatting sqref="WBQ917523">
    <cfRule type="duplicateValues" dxfId="0" priority="39427"/>
  </conditionalFormatting>
  <conditionalFormatting sqref="WLM917523">
    <cfRule type="duplicateValues" dxfId="0" priority="39426"/>
  </conditionalFormatting>
  <conditionalFormatting sqref="WVI917523">
    <cfRule type="duplicateValues" dxfId="0" priority="39425"/>
  </conditionalFormatting>
  <conditionalFormatting sqref="B917524">
    <cfRule type="duplicateValues" dxfId="0" priority="38464"/>
  </conditionalFormatting>
  <conditionalFormatting sqref="IW917524">
    <cfRule type="duplicateValues" dxfId="0" priority="38463"/>
  </conditionalFormatting>
  <conditionalFormatting sqref="SS917524">
    <cfRule type="duplicateValues" dxfId="0" priority="38462"/>
  </conditionalFormatting>
  <conditionalFormatting sqref="ACO917524">
    <cfRule type="duplicateValues" dxfId="0" priority="38461"/>
  </conditionalFormatting>
  <conditionalFormatting sqref="AMK917524">
    <cfRule type="duplicateValues" dxfId="0" priority="38460"/>
  </conditionalFormatting>
  <conditionalFormatting sqref="AWG917524">
    <cfRule type="duplicateValues" dxfId="0" priority="38459"/>
  </conditionalFormatting>
  <conditionalFormatting sqref="BGC917524">
    <cfRule type="duplicateValues" dxfId="0" priority="38458"/>
  </conditionalFormatting>
  <conditionalFormatting sqref="BPY917524">
    <cfRule type="duplicateValues" dxfId="0" priority="38457"/>
  </conditionalFormatting>
  <conditionalFormatting sqref="BZU917524">
    <cfRule type="duplicateValues" dxfId="0" priority="38456"/>
  </conditionalFormatting>
  <conditionalFormatting sqref="CJQ917524">
    <cfRule type="duplicateValues" dxfId="0" priority="38455"/>
  </conditionalFormatting>
  <conditionalFormatting sqref="CTM917524">
    <cfRule type="duplicateValues" dxfId="0" priority="38454"/>
  </conditionalFormatting>
  <conditionalFormatting sqref="DDI917524">
    <cfRule type="duplicateValues" dxfId="0" priority="38453"/>
  </conditionalFormatting>
  <conditionalFormatting sqref="DNE917524">
    <cfRule type="duplicateValues" dxfId="0" priority="38452"/>
  </conditionalFormatting>
  <conditionalFormatting sqref="DXA917524">
    <cfRule type="duplicateValues" dxfId="0" priority="38451"/>
  </conditionalFormatting>
  <conditionalFormatting sqref="EGW917524">
    <cfRule type="duplicateValues" dxfId="0" priority="38450"/>
  </conditionalFormatting>
  <conditionalFormatting sqref="EQS917524">
    <cfRule type="duplicateValues" dxfId="0" priority="38449"/>
  </conditionalFormatting>
  <conditionalFormatting sqref="FAO917524">
    <cfRule type="duplicateValues" dxfId="0" priority="38448"/>
  </conditionalFormatting>
  <conditionalFormatting sqref="FKK917524">
    <cfRule type="duplicateValues" dxfId="0" priority="38447"/>
  </conditionalFormatting>
  <conditionalFormatting sqref="FUG917524">
    <cfRule type="duplicateValues" dxfId="0" priority="38446"/>
  </conditionalFormatting>
  <conditionalFormatting sqref="GEC917524">
    <cfRule type="duplicateValues" dxfId="0" priority="38445"/>
  </conditionalFormatting>
  <conditionalFormatting sqref="GNY917524">
    <cfRule type="duplicateValues" dxfId="0" priority="38444"/>
  </conditionalFormatting>
  <conditionalFormatting sqref="GXU917524">
    <cfRule type="duplicateValues" dxfId="0" priority="38443"/>
  </conditionalFormatting>
  <conditionalFormatting sqref="HHQ917524">
    <cfRule type="duplicateValues" dxfId="0" priority="38442"/>
  </conditionalFormatting>
  <conditionalFormatting sqref="HRM917524">
    <cfRule type="duplicateValues" dxfId="0" priority="38441"/>
  </conditionalFormatting>
  <conditionalFormatting sqref="IBI917524">
    <cfRule type="duplicateValues" dxfId="0" priority="38440"/>
  </conditionalFormatting>
  <conditionalFormatting sqref="ILE917524">
    <cfRule type="duplicateValues" dxfId="0" priority="38439"/>
  </conditionalFormatting>
  <conditionalFormatting sqref="IVA917524">
    <cfRule type="duplicateValues" dxfId="0" priority="38438"/>
  </conditionalFormatting>
  <conditionalFormatting sqref="JEW917524">
    <cfRule type="duplicateValues" dxfId="0" priority="38437"/>
  </conditionalFormatting>
  <conditionalFormatting sqref="JOS917524">
    <cfRule type="duplicateValues" dxfId="0" priority="38436"/>
  </conditionalFormatting>
  <conditionalFormatting sqref="JYO917524">
    <cfRule type="duplicateValues" dxfId="0" priority="38435"/>
  </conditionalFormatting>
  <conditionalFormatting sqref="KIK917524">
    <cfRule type="duplicateValues" dxfId="0" priority="38434"/>
  </conditionalFormatting>
  <conditionalFormatting sqref="KSG917524">
    <cfRule type="duplicateValues" dxfId="0" priority="38433"/>
  </conditionalFormatting>
  <conditionalFormatting sqref="LCC917524">
    <cfRule type="duplicateValues" dxfId="0" priority="38432"/>
  </conditionalFormatting>
  <conditionalFormatting sqref="LLY917524">
    <cfRule type="duplicateValues" dxfId="0" priority="38431"/>
  </conditionalFormatting>
  <conditionalFormatting sqref="LVU917524">
    <cfRule type="duplicateValues" dxfId="0" priority="38430"/>
  </conditionalFormatting>
  <conditionalFormatting sqref="MFQ917524">
    <cfRule type="duplicateValues" dxfId="0" priority="38429"/>
  </conditionalFormatting>
  <conditionalFormatting sqref="MPM917524">
    <cfRule type="duplicateValues" dxfId="0" priority="38428"/>
  </conditionalFormatting>
  <conditionalFormatting sqref="MZI917524">
    <cfRule type="duplicateValues" dxfId="0" priority="38427"/>
  </conditionalFormatting>
  <conditionalFormatting sqref="NJE917524">
    <cfRule type="duplicateValues" dxfId="0" priority="38426"/>
  </conditionalFormatting>
  <conditionalFormatting sqref="NTA917524">
    <cfRule type="duplicateValues" dxfId="0" priority="38425"/>
  </conditionalFormatting>
  <conditionalFormatting sqref="OCW917524">
    <cfRule type="duplicateValues" dxfId="0" priority="38424"/>
  </conditionalFormatting>
  <conditionalFormatting sqref="OMS917524">
    <cfRule type="duplicateValues" dxfId="0" priority="38423"/>
  </conditionalFormatting>
  <conditionalFormatting sqref="OWO917524">
    <cfRule type="duplicateValues" dxfId="0" priority="38422"/>
  </conditionalFormatting>
  <conditionalFormatting sqref="PGK917524">
    <cfRule type="duplicateValues" dxfId="0" priority="38421"/>
  </conditionalFormatting>
  <conditionalFormatting sqref="PQG917524">
    <cfRule type="duplicateValues" dxfId="0" priority="38420"/>
  </conditionalFormatting>
  <conditionalFormatting sqref="QAC917524">
    <cfRule type="duplicateValues" dxfId="0" priority="38419"/>
  </conditionalFormatting>
  <conditionalFormatting sqref="QJY917524">
    <cfRule type="duplicateValues" dxfId="0" priority="38418"/>
  </conditionalFormatting>
  <conditionalFormatting sqref="QTU917524">
    <cfRule type="duplicateValues" dxfId="0" priority="38417"/>
  </conditionalFormatting>
  <conditionalFormatting sqref="RDQ917524">
    <cfRule type="duplicateValues" dxfId="0" priority="38416"/>
  </conditionalFormatting>
  <conditionalFormatting sqref="RNM917524">
    <cfRule type="duplicateValues" dxfId="0" priority="38415"/>
  </conditionalFormatting>
  <conditionalFormatting sqref="RXI917524">
    <cfRule type="duplicateValues" dxfId="0" priority="38414"/>
  </conditionalFormatting>
  <conditionalFormatting sqref="SHE917524">
    <cfRule type="duplicateValues" dxfId="0" priority="38413"/>
  </conditionalFormatting>
  <conditionalFormatting sqref="SRA917524">
    <cfRule type="duplicateValues" dxfId="0" priority="38412"/>
  </conditionalFormatting>
  <conditionalFormatting sqref="TAW917524">
    <cfRule type="duplicateValues" dxfId="0" priority="38411"/>
  </conditionalFormatting>
  <conditionalFormatting sqref="TKS917524">
    <cfRule type="duplicateValues" dxfId="0" priority="38410"/>
  </conditionalFormatting>
  <conditionalFormatting sqref="TUO917524">
    <cfRule type="duplicateValues" dxfId="0" priority="38409"/>
  </conditionalFormatting>
  <conditionalFormatting sqref="UEK917524">
    <cfRule type="duplicateValues" dxfId="0" priority="38408"/>
  </conditionalFormatting>
  <conditionalFormatting sqref="UOG917524">
    <cfRule type="duplicateValues" dxfId="0" priority="38407"/>
  </conditionalFormatting>
  <conditionalFormatting sqref="UYC917524">
    <cfRule type="duplicateValues" dxfId="0" priority="38406"/>
  </conditionalFormatting>
  <conditionalFormatting sqref="VHY917524">
    <cfRule type="duplicateValues" dxfId="0" priority="38405"/>
  </conditionalFormatting>
  <conditionalFormatting sqref="VRU917524">
    <cfRule type="duplicateValues" dxfId="0" priority="38404"/>
  </conditionalFormatting>
  <conditionalFormatting sqref="WBQ917524">
    <cfRule type="duplicateValues" dxfId="0" priority="38403"/>
  </conditionalFormatting>
  <conditionalFormatting sqref="WLM917524">
    <cfRule type="duplicateValues" dxfId="0" priority="38402"/>
  </conditionalFormatting>
  <conditionalFormatting sqref="WVI917524">
    <cfRule type="duplicateValues" dxfId="0" priority="38401"/>
  </conditionalFormatting>
  <conditionalFormatting sqref="B917525">
    <cfRule type="duplicateValues" dxfId="0" priority="37440"/>
  </conditionalFormatting>
  <conditionalFormatting sqref="IW917525">
    <cfRule type="duplicateValues" dxfId="0" priority="37439"/>
  </conditionalFormatting>
  <conditionalFormatting sqref="SS917525">
    <cfRule type="duplicateValues" dxfId="0" priority="37438"/>
  </conditionalFormatting>
  <conditionalFormatting sqref="ACO917525">
    <cfRule type="duplicateValues" dxfId="0" priority="37437"/>
  </conditionalFormatting>
  <conditionalFormatting sqref="AMK917525">
    <cfRule type="duplicateValues" dxfId="0" priority="37436"/>
  </conditionalFormatting>
  <conditionalFormatting sqref="AWG917525">
    <cfRule type="duplicateValues" dxfId="0" priority="37435"/>
  </conditionalFormatting>
  <conditionalFormatting sqref="BGC917525">
    <cfRule type="duplicateValues" dxfId="0" priority="37434"/>
  </conditionalFormatting>
  <conditionalFormatting sqref="BPY917525">
    <cfRule type="duplicateValues" dxfId="0" priority="37433"/>
  </conditionalFormatting>
  <conditionalFormatting sqref="BZU917525">
    <cfRule type="duplicateValues" dxfId="0" priority="37432"/>
  </conditionalFormatting>
  <conditionalFormatting sqref="CJQ917525">
    <cfRule type="duplicateValues" dxfId="0" priority="37431"/>
  </conditionalFormatting>
  <conditionalFormatting sqref="CTM917525">
    <cfRule type="duplicateValues" dxfId="0" priority="37430"/>
  </conditionalFormatting>
  <conditionalFormatting sqref="DDI917525">
    <cfRule type="duplicateValues" dxfId="0" priority="37429"/>
  </conditionalFormatting>
  <conditionalFormatting sqref="DNE917525">
    <cfRule type="duplicateValues" dxfId="0" priority="37428"/>
  </conditionalFormatting>
  <conditionalFormatting sqref="DXA917525">
    <cfRule type="duplicateValues" dxfId="0" priority="37427"/>
  </conditionalFormatting>
  <conditionalFormatting sqref="EGW917525">
    <cfRule type="duplicateValues" dxfId="0" priority="37426"/>
  </conditionalFormatting>
  <conditionalFormatting sqref="EQS917525">
    <cfRule type="duplicateValues" dxfId="0" priority="37425"/>
  </conditionalFormatting>
  <conditionalFormatting sqref="FAO917525">
    <cfRule type="duplicateValues" dxfId="0" priority="37424"/>
  </conditionalFormatting>
  <conditionalFormatting sqref="FKK917525">
    <cfRule type="duplicateValues" dxfId="0" priority="37423"/>
  </conditionalFormatting>
  <conditionalFormatting sqref="FUG917525">
    <cfRule type="duplicateValues" dxfId="0" priority="37422"/>
  </conditionalFormatting>
  <conditionalFormatting sqref="GEC917525">
    <cfRule type="duplicateValues" dxfId="0" priority="37421"/>
  </conditionalFormatting>
  <conditionalFormatting sqref="GNY917525">
    <cfRule type="duplicateValues" dxfId="0" priority="37420"/>
  </conditionalFormatting>
  <conditionalFormatting sqref="GXU917525">
    <cfRule type="duplicateValues" dxfId="0" priority="37419"/>
  </conditionalFormatting>
  <conditionalFormatting sqref="HHQ917525">
    <cfRule type="duplicateValues" dxfId="0" priority="37418"/>
  </conditionalFormatting>
  <conditionalFormatting sqref="HRM917525">
    <cfRule type="duplicateValues" dxfId="0" priority="37417"/>
  </conditionalFormatting>
  <conditionalFormatting sqref="IBI917525">
    <cfRule type="duplicateValues" dxfId="0" priority="37416"/>
  </conditionalFormatting>
  <conditionalFormatting sqref="ILE917525">
    <cfRule type="duplicateValues" dxfId="0" priority="37415"/>
  </conditionalFormatting>
  <conditionalFormatting sqref="IVA917525">
    <cfRule type="duplicateValues" dxfId="0" priority="37414"/>
  </conditionalFormatting>
  <conditionalFormatting sqref="JEW917525">
    <cfRule type="duplicateValues" dxfId="0" priority="37413"/>
  </conditionalFormatting>
  <conditionalFormatting sqref="JOS917525">
    <cfRule type="duplicateValues" dxfId="0" priority="37412"/>
  </conditionalFormatting>
  <conditionalFormatting sqref="JYO917525">
    <cfRule type="duplicateValues" dxfId="0" priority="37411"/>
  </conditionalFormatting>
  <conditionalFormatting sqref="KIK917525">
    <cfRule type="duplicateValues" dxfId="0" priority="37410"/>
  </conditionalFormatting>
  <conditionalFormatting sqref="KSG917525">
    <cfRule type="duplicateValues" dxfId="0" priority="37409"/>
  </conditionalFormatting>
  <conditionalFormatting sqref="LCC917525">
    <cfRule type="duplicateValues" dxfId="0" priority="37408"/>
  </conditionalFormatting>
  <conditionalFormatting sqref="LLY917525">
    <cfRule type="duplicateValues" dxfId="0" priority="37407"/>
  </conditionalFormatting>
  <conditionalFormatting sqref="LVU917525">
    <cfRule type="duplicateValues" dxfId="0" priority="37406"/>
  </conditionalFormatting>
  <conditionalFormatting sqref="MFQ917525">
    <cfRule type="duplicateValues" dxfId="0" priority="37405"/>
  </conditionalFormatting>
  <conditionalFormatting sqref="MPM917525">
    <cfRule type="duplicateValues" dxfId="0" priority="37404"/>
  </conditionalFormatting>
  <conditionalFormatting sqref="MZI917525">
    <cfRule type="duplicateValues" dxfId="0" priority="37403"/>
  </conditionalFormatting>
  <conditionalFormatting sqref="NJE917525">
    <cfRule type="duplicateValues" dxfId="0" priority="37402"/>
  </conditionalFormatting>
  <conditionalFormatting sqref="NTA917525">
    <cfRule type="duplicateValues" dxfId="0" priority="37401"/>
  </conditionalFormatting>
  <conditionalFormatting sqref="OCW917525">
    <cfRule type="duplicateValues" dxfId="0" priority="37400"/>
  </conditionalFormatting>
  <conditionalFormatting sqref="OMS917525">
    <cfRule type="duplicateValues" dxfId="0" priority="37399"/>
  </conditionalFormatting>
  <conditionalFormatting sqref="OWO917525">
    <cfRule type="duplicateValues" dxfId="0" priority="37398"/>
  </conditionalFormatting>
  <conditionalFormatting sqref="PGK917525">
    <cfRule type="duplicateValues" dxfId="0" priority="37397"/>
  </conditionalFormatting>
  <conditionalFormatting sqref="PQG917525">
    <cfRule type="duplicateValues" dxfId="0" priority="37396"/>
  </conditionalFormatting>
  <conditionalFormatting sqref="QAC917525">
    <cfRule type="duplicateValues" dxfId="0" priority="37395"/>
  </conditionalFormatting>
  <conditionalFormatting sqref="QJY917525">
    <cfRule type="duplicateValues" dxfId="0" priority="37394"/>
  </conditionalFormatting>
  <conditionalFormatting sqref="QTU917525">
    <cfRule type="duplicateValues" dxfId="0" priority="37393"/>
  </conditionalFormatting>
  <conditionalFormatting sqref="RDQ917525">
    <cfRule type="duplicateValues" dxfId="0" priority="37392"/>
  </conditionalFormatting>
  <conditionalFormatting sqref="RNM917525">
    <cfRule type="duplicateValues" dxfId="0" priority="37391"/>
  </conditionalFormatting>
  <conditionalFormatting sqref="RXI917525">
    <cfRule type="duplicateValues" dxfId="0" priority="37390"/>
  </conditionalFormatting>
  <conditionalFormatting sqref="SHE917525">
    <cfRule type="duplicateValues" dxfId="0" priority="37389"/>
  </conditionalFormatting>
  <conditionalFormatting sqref="SRA917525">
    <cfRule type="duplicateValues" dxfId="0" priority="37388"/>
  </conditionalFormatting>
  <conditionalFormatting sqref="TAW917525">
    <cfRule type="duplicateValues" dxfId="0" priority="37387"/>
  </conditionalFormatting>
  <conditionalFormatting sqref="TKS917525">
    <cfRule type="duplicateValues" dxfId="0" priority="37386"/>
  </conditionalFormatting>
  <conditionalFormatting sqref="TUO917525">
    <cfRule type="duplicateValues" dxfId="0" priority="37385"/>
  </conditionalFormatting>
  <conditionalFormatting sqref="UEK917525">
    <cfRule type="duplicateValues" dxfId="0" priority="37384"/>
  </conditionalFormatting>
  <conditionalFormatting sqref="UOG917525">
    <cfRule type="duplicateValues" dxfId="0" priority="37383"/>
  </conditionalFormatting>
  <conditionalFormatting sqref="UYC917525">
    <cfRule type="duplicateValues" dxfId="0" priority="37382"/>
  </conditionalFormatting>
  <conditionalFormatting sqref="VHY917525">
    <cfRule type="duplicateValues" dxfId="0" priority="37381"/>
  </conditionalFormatting>
  <conditionalFormatting sqref="VRU917525">
    <cfRule type="duplicateValues" dxfId="0" priority="37380"/>
  </conditionalFormatting>
  <conditionalFormatting sqref="WBQ917525">
    <cfRule type="duplicateValues" dxfId="0" priority="37379"/>
  </conditionalFormatting>
  <conditionalFormatting sqref="WLM917525">
    <cfRule type="duplicateValues" dxfId="0" priority="37378"/>
  </conditionalFormatting>
  <conditionalFormatting sqref="WVI917525">
    <cfRule type="duplicateValues" dxfId="0" priority="37377"/>
  </conditionalFormatting>
  <conditionalFormatting sqref="B917526">
    <cfRule type="duplicateValues" dxfId="0" priority="55872"/>
  </conditionalFormatting>
  <conditionalFormatting sqref="IW917526">
    <cfRule type="duplicateValues" dxfId="0" priority="55871"/>
  </conditionalFormatting>
  <conditionalFormatting sqref="SS917526">
    <cfRule type="duplicateValues" dxfId="0" priority="55870"/>
  </conditionalFormatting>
  <conditionalFormatting sqref="ACO917526">
    <cfRule type="duplicateValues" dxfId="0" priority="55869"/>
  </conditionalFormatting>
  <conditionalFormatting sqref="AMK917526">
    <cfRule type="duplicateValues" dxfId="0" priority="55868"/>
  </conditionalFormatting>
  <conditionalFormatting sqref="AWG917526">
    <cfRule type="duplicateValues" dxfId="0" priority="55867"/>
  </conditionalFormatting>
  <conditionalFormatting sqref="BGC917526">
    <cfRule type="duplicateValues" dxfId="0" priority="55866"/>
  </conditionalFormatting>
  <conditionalFormatting sqref="BPY917526">
    <cfRule type="duplicateValues" dxfId="0" priority="55865"/>
  </conditionalFormatting>
  <conditionalFormatting sqref="BZU917526">
    <cfRule type="duplicateValues" dxfId="0" priority="55864"/>
  </conditionalFormatting>
  <conditionalFormatting sqref="CJQ917526">
    <cfRule type="duplicateValues" dxfId="0" priority="55863"/>
  </conditionalFormatting>
  <conditionalFormatting sqref="CTM917526">
    <cfRule type="duplicateValues" dxfId="0" priority="55862"/>
  </conditionalFormatting>
  <conditionalFormatting sqref="DDI917526">
    <cfRule type="duplicateValues" dxfId="0" priority="55861"/>
  </conditionalFormatting>
  <conditionalFormatting sqref="DNE917526">
    <cfRule type="duplicateValues" dxfId="0" priority="55860"/>
  </conditionalFormatting>
  <conditionalFormatting sqref="DXA917526">
    <cfRule type="duplicateValues" dxfId="0" priority="55859"/>
  </conditionalFormatting>
  <conditionalFormatting sqref="EGW917526">
    <cfRule type="duplicateValues" dxfId="0" priority="55858"/>
  </conditionalFormatting>
  <conditionalFormatting sqref="EQS917526">
    <cfRule type="duplicateValues" dxfId="0" priority="55857"/>
  </conditionalFormatting>
  <conditionalFormatting sqref="FAO917526">
    <cfRule type="duplicateValues" dxfId="0" priority="55856"/>
  </conditionalFormatting>
  <conditionalFormatting sqref="FKK917526">
    <cfRule type="duplicateValues" dxfId="0" priority="55855"/>
  </conditionalFormatting>
  <conditionalFormatting sqref="FUG917526">
    <cfRule type="duplicateValues" dxfId="0" priority="55854"/>
  </conditionalFormatting>
  <conditionalFormatting sqref="GEC917526">
    <cfRule type="duplicateValues" dxfId="0" priority="55853"/>
  </conditionalFormatting>
  <conditionalFormatting sqref="GNY917526">
    <cfRule type="duplicateValues" dxfId="0" priority="55852"/>
  </conditionalFormatting>
  <conditionalFormatting sqref="GXU917526">
    <cfRule type="duplicateValues" dxfId="0" priority="55851"/>
  </conditionalFormatting>
  <conditionalFormatting sqref="HHQ917526">
    <cfRule type="duplicateValues" dxfId="0" priority="55850"/>
  </conditionalFormatting>
  <conditionalFormatting sqref="HRM917526">
    <cfRule type="duplicateValues" dxfId="0" priority="55849"/>
  </conditionalFormatting>
  <conditionalFormatting sqref="IBI917526">
    <cfRule type="duplicateValues" dxfId="0" priority="55848"/>
  </conditionalFormatting>
  <conditionalFormatting sqref="ILE917526">
    <cfRule type="duplicateValues" dxfId="0" priority="55847"/>
  </conditionalFormatting>
  <conditionalFormatting sqref="IVA917526">
    <cfRule type="duplicateValues" dxfId="0" priority="55846"/>
  </conditionalFormatting>
  <conditionalFormatting sqref="JEW917526">
    <cfRule type="duplicateValues" dxfId="0" priority="55845"/>
  </conditionalFormatting>
  <conditionalFormatting sqref="JOS917526">
    <cfRule type="duplicateValues" dxfId="0" priority="55844"/>
  </conditionalFormatting>
  <conditionalFormatting sqref="JYO917526">
    <cfRule type="duplicateValues" dxfId="0" priority="55843"/>
  </conditionalFormatting>
  <conditionalFormatting sqref="KIK917526">
    <cfRule type="duplicateValues" dxfId="0" priority="55842"/>
  </conditionalFormatting>
  <conditionalFormatting sqref="KSG917526">
    <cfRule type="duplicateValues" dxfId="0" priority="55841"/>
  </conditionalFormatting>
  <conditionalFormatting sqref="LCC917526">
    <cfRule type="duplicateValues" dxfId="0" priority="55840"/>
  </conditionalFormatting>
  <conditionalFormatting sqref="LLY917526">
    <cfRule type="duplicateValues" dxfId="0" priority="55839"/>
  </conditionalFormatting>
  <conditionalFormatting sqref="LVU917526">
    <cfRule type="duplicateValues" dxfId="0" priority="55838"/>
  </conditionalFormatting>
  <conditionalFormatting sqref="MFQ917526">
    <cfRule type="duplicateValues" dxfId="0" priority="55837"/>
  </conditionalFormatting>
  <conditionalFormatting sqref="MPM917526">
    <cfRule type="duplicateValues" dxfId="0" priority="55836"/>
  </conditionalFormatting>
  <conditionalFormatting sqref="MZI917526">
    <cfRule type="duplicateValues" dxfId="0" priority="55835"/>
  </conditionalFormatting>
  <conditionalFormatting sqref="NJE917526">
    <cfRule type="duplicateValues" dxfId="0" priority="55834"/>
  </conditionalFormatting>
  <conditionalFormatting sqref="NTA917526">
    <cfRule type="duplicateValues" dxfId="0" priority="55833"/>
  </conditionalFormatting>
  <conditionalFormatting sqref="OCW917526">
    <cfRule type="duplicateValues" dxfId="0" priority="55832"/>
  </conditionalFormatting>
  <conditionalFormatting sqref="OMS917526">
    <cfRule type="duplicateValues" dxfId="0" priority="55831"/>
  </conditionalFormatting>
  <conditionalFormatting sqref="OWO917526">
    <cfRule type="duplicateValues" dxfId="0" priority="55830"/>
  </conditionalFormatting>
  <conditionalFormatting sqref="PGK917526">
    <cfRule type="duplicateValues" dxfId="0" priority="55829"/>
  </conditionalFormatting>
  <conditionalFormatting sqref="PQG917526">
    <cfRule type="duplicateValues" dxfId="0" priority="55828"/>
  </conditionalFormatting>
  <conditionalFormatting sqref="QAC917526">
    <cfRule type="duplicateValues" dxfId="0" priority="55827"/>
  </conditionalFormatting>
  <conditionalFormatting sqref="QJY917526">
    <cfRule type="duplicateValues" dxfId="0" priority="55826"/>
  </conditionalFormatting>
  <conditionalFormatting sqref="QTU917526">
    <cfRule type="duplicateValues" dxfId="0" priority="55825"/>
  </conditionalFormatting>
  <conditionalFormatting sqref="RDQ917526">
    <cfRule type="duplicateValues" dxfId="0" priority="55824"/>
  </conditionalFormatting>
  <conditionalFormatting sqref="RNM917526">
    <cfRule type="duplicateValues" dxfId="0" priority="55823"/>
  </conditionalFormatting>
  <conditionalFormatting sqref="RXI917526">
    <cfRule type="duplicateValues" dxfId="0" priority="55822"/>
  </conditionalFormatting>
  <conditionalFormatting sqref="SHE917526">
    <cfRule type="duplicateValues" dxfId="0" priority="55821"/>
  </conditionalFormatting>
  <conditionalFormatting sqref="SRA917526">
    <cfRule type="duplicateValues" dxfId="0" priority="55820"/>
  </conditionalFormatting>
  <conditionalFormatting sqref="TAW917526">
    <cfRule type="duplicateValues" dxfId="0" priority="55819"/>
  </conditionalFormatting>
  <conditionalFormatting sqref="TKS917526">
    <cfRule type="duplicateValues" dxfId="0" priority="55818"/>
  </conditionalFormatting>
  <conditionalFormatting sqref="TUO917526">
    <cfRule type="duplicateValues" dxfId="0" priority="55817"/>
  </conditionalFormatting>
  <conditionalFormatting sqref="UEK917526">
    <cfRule type="duplicateValues" dxfId="0" priority="55816"/>
  </conditionalFormatting>
  <conditionalFormatting sqref="UOG917526">
    <cfRule type="duplicateValues" dxfId="0" priority="55815"/>
  </conditionalFormatting>
  <conditionalFormatting sqref="UYC917526">
    <cfRule type="duplicateValues" dxfId="0" priority="55814"/>
  </conditionalFormatting>
  <conditionalFormatting sqref="VHY917526">
    <cfRule type="duplicateValues" dxfId="0" priority="55813"/>
  </conditionalFormatting>
  <conditionalFormatting sqref="VRU917526">
    <cfRule type="duplicateValues" dxfId="0" priority="55812"/>
  </conditionalFormatting>
  <conditionalFormatting sqref="WBQ917526">
    <cfRule type="duplicateValues" dxfId="0" priority="55811"/>
  </conditionalFormatting>
  <conditionalFormatting sqref="WLM917526">
    <cfRule type="duplicateValues" dxfId="0" priority="55810"/>
  </conditionalFormatting>
  <conditionalFormatting sqref="WVI917526">
    <cfRule type="duplicateValues" dxfId="0" priority="55809"/>
  </conditionalFormatting>
  <conditionalFormatting sqref="B917527">
    <cfRule type="duplicateValues" dxfId="0" priority="34368"/>
  </conditionalFormatting>
  <conditionalFormatting sqref="IW917527">
    <cfRule type="duplicateValues" dxfId="0" priority="34367"/>
  </conditionalFormatting>
  <conditionalFormatting sqref="SS917527">
    <cfRule type="duplicateValues" dxfId="0" priority="34366"/>
  </conditionalFormatting>
  <conditionalFormatting sqref="ACO917527">
    <cfRule type="duplicateValues" dxfId="0" priority="34365"/>
  </conditionalFormatting>
  <conditionalFormatting sqref="AMK917527">
    <cfRule type="duplicateValues" dxfId="0" priority="34364"/>
  </conditionalFormatting>
  <conditionalFormatting sqref="AWG917527">
    <cfRule type="duplicateValues" dxfId="0" priority="34363"/>
  </conditionalFormatting>
  <conditionalFormatting sqref="BGC917527">
    <cfRule type="duplicateValues" dxfId="0" priority="34362"/>
  </conditionalFormatting>
  <conditionalFormatting sqref="BPY917527">
    <cfRule type="duplicateValues" dxfId="0" priority="34361"/>
  </conditionalFormatting>
  <conditionalFormatting sqref="BZU917527">
    <cfRule type="duplicateValues" dxfId="0" priority="34360"/>
  </conditionalFormatting>
  <conditionalFormatting sqref="CJQ917527">
    <cfRule type="duplicateValues" dxfId="0" priority="34359"/>
  </conditionalFormatting>
  <conditionalFormatting sqref="CTM917527">
    <cfRule type="duplicateValues" dxfId="0" priority="34358"/>
  </conditionalFormatting>
  <conditionalFormatting sqref="DDI917527">
    <cfRule type="duplicateValues" dxfId="0" priority="34357"/>
  </conditionalFormatting>
  <conditionalFormatting sqref="DNE917527">
    <cfRule type="duplicateValues" dxfId="0" priority="34356"/>
  </conditionalFormatting>
  <conditionalFormatting sqref="DXA917527">
    <cfRule type="duplicateValues" dxfId="0" priority="34355"/>
  </conditionalFormatting>
  <conditionalFormatting sqref="EGW917527">
    <cfRule type="duplicateValues" dxfId="0" priority="34354"/>
  </conditionalFormatting>
  <conditionalFormatting sqref="EQS917527">
    <cfRule type="duplicateValues" dxfId="0" priority="34353"/>
  </conditionalFormatting>
  <conditionalFormatting sqref="FAO917527">
    <cfRule type="duplicateValues" dxfId="0" priority="34352"/>
  </conditionalFormatting>
  <conditionalFormatting sqref="FKK917527">
    <cfRule type="duplicateValues" dxfId="0" priority="34351"/>
  </conditionalFormatting>
  <conditionalFormatting sqref="FUG917527">
    <cfRule type="duplicateValues" dxfId="0" priority="34350"/>
  </conditionalFormatting>
  <conditionalFormatting sqref="GEC917527">
    <cfRule type="duplicateValues" dxfId="0" priority="34349"/>
  </conditionalFormatting>
  <conditionalFormatting sqref="GNY917527">
    <cfRule type="duplicateValues" dxfId="0" priority="34348"/>
  </conditionalFormatting>
  <conditionalFormatting sqref="GXU917527">
    <cfRule type="duplicateValues" dxfId="0" priority="34347"/>
  </conditionalFormatting>
  <conditionalFormatting sqref="HHQ917527">
    <cfRule type="duplicateValues" dxfId="0" priority="34346"/>
  </conditionalFormatting>
  <conditionalFormatting sqref="HRM917527">
    <cfRule type="duplicateValues" dxfId="0" priority="34345"/>
  </conditionalFormatting>
  <conditionalFormatting sqref="IBI917527">
    <cfRule type="duplicateValues" dxfId="0" priority="34344"/>
  </conditionalFormatting>
  <conditionalFormatting sqref="ILE917527">
    <cfRule type="duplicateValues" dxfId="0" priority="34343"/>
  </conditionalFormatting>
  <conditionalFormatting sqref="IVA917527">
    <cfRule type="duplicateValues" dxfId="0" priority="34342"/>
  </conditionalFormatting>
  <conditionalFormatting sqref="JEW917527">
    <cfRule type="duplicateValues" dxfId="0" priority="34341"/>
  </conditionalFormatting>
  <conditionalFormatting sqref="JOS917527">
    <cfRule type="duplicateValues" dxfId="0" priority="34340"/>
  </conditionalFormatting>
  <conditionalFormatting sqref="JYO917527">
    <cfRule type="duplicateValues" dxfId="0" priority="34339"/>
  </conditionalFormatting>
  <conditionalFormatting sqref="KIK917527">
    <cfRule type="duplicateValues" dxfId="0" priority="34338"/>
  </conditionalFormatting>
  <conditionalFormatting sqref="KSG917527">
    <cfRule type="duplicateValues" dxfId="0" priority="34337"/>
  </conditionalFormatting>
  <conditionalFormatting sqref="LCC917527">
    <cfRule type="duplicateValues" dxfId="0" priority="34336"/>
  </conditionalFormatting>
  <conditionalFormatting sqref="LLY917527">
    <cfRule type="duplicateValues" dxfId="0" priority="34335"/>
  </conditionalFormatting>
  <conditionalFormatting sqref="LVU917527">
    <cfRule type="duplicateValues" dxfId="0" priority="34334"/>
  </conditionalFormatting>
  <conditionalFormatting sqref="MFQ917527">
    <cfRule type="duplicateValues" dxfId="0" priority="34333"/>
  </conditionalFormatting>
  <conditionalFormatting sqref="MPM917527">
    <cfRule type="duplicateValues" dxfId="0" priority="34332"/>
  </conditionalFormatting>
  <conditionalFormatting sqref="MZI917527">
    <cfRule type="duplicateValues" dxfId="0" priority="34331"/>
  </conditionalFormatting>
  <conditionalFormatting sqref="NJE917527">
    <cfRule type="duplicateValues" dxfId="0" priority="34330"/>
  </conditionalFormatting>
  <conditionalFormatting sqref="NTA917527">
    <cfRule type="duplicateValues" dxfId="0" priority="34329"/>
  </conditionalFormatting>
  <conditionalFormatting sqref="OCW917527">
    <cfRule type="duplicateValues" dxfId="0" priority="34328"/>
  </conditionalFormatting>
  <conditionalFormatting sqref="OMS917527">
    <cfRule type="duplicateValues" dxfId="0" priority="34327"/>
  </conditionalFormatting>
  <conditionalFormatting sqref="OWO917527">
    <cfRule type="duplicateValues" dxfId="0" priority="34326"/>
  </conditionalFormatting>
  <conditionalFormatting sqref="PGK917527">
    <cfRule type="duplicateValues" dxfId="0" priority="34325"/>
  </conditionalFormatting>
  <conditionalFormatting sqref="PQG917527">
    <cfRule type="duplicateValues" dxfId="0" priority="34324"/>
  </conditionalFormatting>
  <conditionalFormatting sqref="QAC917527">
    <cfRule type="duplicateValues" dxfId="0" priority="34323"/>
  </conditionalFormatting>
  <conditionalFormatting sqref="QJY917527">
    <cfRule type="duplicateValues" dxfId="0" priority="34322"/>
  </conditionalFormatting>
  <conditionalFormatting sqref="QTU917527">
    <cfRule type="duplicateValues" dxfId="0" priority="34321"/>
  </conditionalFormatting>
  <conditionalFormatting sqref="RDQ917527">
    <cfRule type="duplicateValues" dxfId="0" priority="34320"/>
  </conditionalFormatting>
  <conditionalFormatting sqref="RNM917527">
    <cfRule type="duplicateValues" dxfId="0" priority="34319"/>
  </conditionalFormatting>
  <conditionalFormatting sqref="RXI917527">
    <cfRule type="duplicateValues" dxfId="0" priority="34318"/>
  </conditionalFormatting>
  <conditionalFormatting sqref="SHE917527">
    <cfRule type="duplicateValues" dxfId="0" priority="34317"/>
  </conditionalFormatting>
  <conditionalFormatting sqref="SRA917527">
    <cfRule type="duplicateValues" dxfId="0" priority="34316"/>
  </conditionalFormatting>
  <conditionalFormatting sqref="TAW917527">
    <cfRule type="duplicateValues" dxfId="0" priority="34315"/>
  </conditionalFormatting>
  <conditionalFormatting sqref="TKS917527">
    <cfRule type="duplicateValues" dxfId="0" priority="34314"/>
  </conditionalFormatting>
  <conditionalFormatting sqref="TUO917527">
    <cfRule type="duplicateValues" dxfId="0" priority="34313"/>
  </conditionalFormatting>
  <conditionalFormatting sqref="UEK917527">
    <cfRule type="duplicateValues" dxfId="0" priority="34312"/>
  </conditionalFormatting>
  <conditionalFormatting sqref="UOG917527">
    <cfRule type="duplicateValues" dxfId="0" priority="34311"/>
  </conditionalFormatting>
  <conditionalFormatting sqref="UYC917527">
    <cfRule type="duplicateValues" dxfId="0" priority="34310"/>
  </conditionalFormatting>
  <conditionalFormatting sqref="VHY917527">
    <cfRule type="duplicateValues" dxfId="0" priority="34309"/>
  </conditionalFormatting>
  <conditionalFormatting sqref="VRU917527">
    <cfRule type="duplicateValues" dxfId="0" priority="34308"/>
  </conditionalFormatting>
  <conditionalFormatting sqref="WBQ917527">
    <cfRule type="duplicateValues" dxfId="0" priority="34307"/>
  </conditionalFormatting>
  <conditionalFormatting sqref="WLM917527">
    <cfRule type="duplicateValues" dxfId="0" priority="34306"/>
  </conditionalFormatting>
  <conditionalFormatting sqref="WVI917527">
    <cfRule type="duplicateValues" dxfId="0" priority="34305"/>
  </conditionalFormatting>
  <conditionalFormatting sqref="B917528">
    <cfRule type="duplicateValues" dxfId="0" priority="33344"/>
  </conditionalFormatting>
  <conditionalFormatting sqref="IW917528">
    <cfRule type="duplicateValues" dxfId="0" priority="33343"/>
  </conditionalFormatting>
  <conditionalFormatting sqref="SS917528">
    <cfRule type="duplicateValues" dxfId="0" priority="33342"/>
  </conditionalFormatting>
  <conditionalFormatting sqref="ACO917528">
    <cfRule type="duplicateValues" dxfId="0" priority="33341"/>
  </conditionalFormatting>
  <conditionalFormatting sqref="AMK917528">
    <cfRule type="duplicateValues" dxfId="0" priority="33340"/>
  </conditionalFormatting>
  <conditionalFormatting sqref="AWG917528">
    <cfRule type="duplicateValues" dxfId="0" priority="33339"/>
  </conditionalFormatting>
  <conditionalFormatting sqref="BGC917528">
    <cfRule type="duplicateValues" dxfId="0" priority="33338"/>
  </conditionalFormatting>
  <conditionalFormatting sqref="BPY917528">
    <cfRule type="duplicateValues" dxfId="0" priority="33337"/>
  </conditionalFormatting>
  <conditionalFormatting sqref="BZU917528">
    <cfRule type="duplicateValues" dxfId="0" priority="33336"/>
  </conditionalFormatting>
  <conditionalFormatting sqref="CJQ917528">
    <cfRule type="duplicateValues" dxfId="0" priority="33335"/>
  </conditionalFormatting>
  <conditionalFormatting sqref="CTM917528">
    <cfRule type="duplicateValues" dxfId="0" priority="33334"/>
  </conditionalFormatting>
  <conditionalFormatting sqref="DDI917528">
    <cfRule type="duplicateValues" dxfId="0" priority="33333"/>
  </conditionalFormatting>
  <conditionalFormatting sqref="DNE917528">
    <cfRule type="duplicateValues" dxfId="0" priority="33332"/>
  </conditionalFormatting>
  <conditionalFormatting sqref="DXA917528">
    <cfRule type="duplicateValues" dxfId="0" priority="33331"/>
  </conditionalFormatting>
  <conditionalFormatting sqref="EGW917528">
    <cfRule type="duplicateValues" dxfId="0" priority="33330"/>
  </conditionalFormatting>
  <conditionalFormatting sqref="EQS917528">
    <cfRule type="duplicateValues" dxfId="0" priority="33329"/>
  </conditionalFormatting>
  <conditionalFormatting sqref="FAO917528">
    <cfRule type="duplicateValues" dxfId="0" priority="33328"/>
  </conditionalFormatting>
  <conditionalFormatting sqref="FKK917528">
    <cfRule type="duplicateValues" dxfId="0" priority="33327"/>
  </conditionalFormatting>
  <conditionalFormatting sqref="FUG917528">
    <cfRule type="duplicateValues" dxfId="0" priority="33326"/>
  </conditionalFormatting>
  <conditionalFormatting sqref="GEC917528">
    <cfRule type="duplicateValues" dxfId="0" priority="33325"/>
  </conditionalFormatting>
  <conditionalFormatting sqref="GNY917528">
    <cfRule type="duplicateValues" dxfId="0" priority="33324"/>
  </conditionalFormatting>
  <conditionalFormatting sqref="GXU917528">
    <cfRule type="duplicateValues" dxfId="0" priority="33323"/>
  </conditionalFormatting>
  <conditionalFormatting sqref="HHQ917528">
    <cfRule type="duplicateValues" dxfId="0" priority="33322"/>
  </conditionalFormatting>
  <conditionalFormatting sqref="HRM917528">
    <cfRule type="duplicateValues" dxfId="0" priority="33321"/>
  </conditionalFormatting>
  <conditionalFormatting sqref="IBI917528">
    <cfRule type="duplicateValues" dxfId="0" priority="33320"/>
  </conditionalFormatting>
  <conditionalFormatting sqref="ILE917528">
    <cfRule type="duplicateValues" dxfId="0" priority="33319"/>
  </conditionalFormatting>
  <conditionalFormatting sqref="IVA917528">
    <cfRule type="duplicateValues" dxfId="0" priority="33318"/>
  </conditionalFormatting>
  <conditionalFormatting sqref="JEW917528">
    <cfRule type="duplicateValues" dxfId="0" priority="33317"/>
  </conditionalFormatting>
  <conditionalFormatting sqref="JOS917528">
    <cfRule type="duplicateValues" dxfId="0" priority="33316"/>
  </conditionalFormatting>
  <conditionalFormatting sqref="JYO917528">
    <cfRule type="duplicateValues" dxfId="0" priority="33315"/>
  </conditionalFormatting>
  <conditionalFormatting sqref="KIK917528">
    <cfRule type="duplicateValues" dxfId="0" priority="33314"/>
  </conditionalFormatting>
  <conditionalFormatting sqref="KSG917528">
    <cfRule type="duplicateValues" dxfId="0" priority="33313"/>
  </conditionalFormatting>
  <conditionalFormatting sqref="LCC917528">
    <cfRule type="duplicateValues" dxfId="0" priority="33312"/>
  </conditionalFormatting>
  <conditionalFormatting sqref="LLY917528">
    <cfRule type="duplicateValues" dxfId="0" priority="33311"/>
  </conditionalFormatting>
  <conditionalFormatting sqref="LVU917528">
    <cfRule type="duplicateValues" dxfId="0" priority="33310"/>
  </conditionalFormatting>
  <conditionalFormatting sqref="MFQ917528">
    <cfRule type="duplicateValues" dxfId="0" priority="33309"/>
  </conditionalFormatting>
  <conditionalFormatting sqref="MPM917528">
    <cfRule type="duplicateValues" dxfId="0" priority="33308"/>
  </conditionalFormatting>
  <conditionalFormatting sqref="MZI917528">
    <cfRule type="duplicateValues" dxfId="0" priority="33307"/>
  </conditionalFormatting>
  <conditionalFormatting sqref="NJE917528">
    <cfRule type="duplicateValues" dxfId="0" priority="33306"/>
  </conditionalFormatting>
  <conditionalFormatting sqref="NTA917528">
    <cfRule type="duplicateValues" dxfId="0" priority="33305"/>
  </conditionalFormatting>
  <conditionalFormatting sqref="OCW917528">
    <cfRule type="duplicateValues" dxfId="0" priority="33304"/>
  </conditionalFormatting>
  <conditionalFormatting sqref="OMS917528">
    <cfRule type="duplicateValues" dxfId="0" priority="33303"/>
  </conditionalFormatting>
  <conditionalFormatting sqref="OWO917528">
    <cfRule type="duplicateValues" dxfId="0" priority="33302"/>
  </conditionalFormatting>
  <conditionalFormatting sqref="PGK917528">
    <cfRule type="duplicateValues" dxfId="0" priority="33301"/>
  </conditionalFormatting>
  <conditionalFormatting sqref="PQG917528">
    <cfRule type="duplicateValues" dxfId="0" priority="33300"/>
  </conditionalFormatting>
  <conditionalFormatting sqref="QAC917528">
    <cfRule type="duplicateValues" dxfId="0" priority="33299"/>
  </conditionalFormatting>
  <conditionalFormatting sqref="QJY917528">
    <cfRule type="duplicateValues" dxfId="0" priority="33298"/>
  </conditionalFormatting>
  <conditionalFormatting sqref="QTU917528">
    <cfRule type="duplicateValues" dxfId="0" priority="33297"/>
  </conditionalFormatting>
  <conditionalFormatting sqref="RDQ917528">
    <cfRule type="duplicateValues" dxfId="0" priority="33296"/>
  </conditionalFormatting>
  <conditionalFormatting sqref="RNM917528">
    <cfRule type="duplicateValues" dxfId="0" priority="33295"/>
  </conditionalFormatting>
  <conditionalFormatting sqref="RXI917528">
    <cfRule type="duplicateValues" dxfId="0" priority="33294"/>
  </conditionalFormatting>
  <conditionalFormatting sqref="SHE917528">
    <cfRule type="duplicateValues" dxfId="0" priority="33293"/>
  </conditionalFormatting>
  <conditionalFormatting sqref="SRA917528">
    <cfRule type="duplicateValues" dxfId="0" priority="33292"/>
  </conditionalFormatting>
  <conditionalFormatting sqref="TAW917528">
    <cfRule type="duplicateValues" dxfId="0" priority="33291"/>
  </conditionalFormatting>
  <conditionalFormatting sqref="TKS917528">
    <cfRule type="duplicateValues" dxfId="0" priority="33290"/>
  </conditionalFormatting>
  <conditionalFormatting sqref="TUO917528">
    <cfRule type="duplicateValues" dxfId="0" priority="33289"/>
  </conditionalFormatting>
  <conditionalFormatting sqref="UEK917528">
    <cfRule type="duplicateValues" dxfId="0" priority="33288"/>
  </conditionalFormatting>
  <conditionalFormatting sqref="UOG917528">
    <cfRule type="duplicateValues" dxfId="0" priority="33287"/>
  </conditionalFormatting>
  <conditionalFormatting sqref="UYC917528">
    <cfRule type="duplicateValues" dxfId="0" priority="33286"/>
  </conditionalFormatting>
  <conditionalFormatting sqref="VHY917528">
    <cfRule type="duplicateValues" dxfId="0" priority="33285"/>
  </conditionalFormatting>
  <conditionalFormatting sqref="VRU917528">
    <cfRule type="duplicateValues" dxfId="0" priority="33284"/>
  </conditionalFormatting>
  <conditionalFormatting sqref="WBQ917528">
    <cfRule type="duplicateValues" dxfId="0" priority="33283"/>
  </conditionalFormatting>
  <conditionalFormatting sqref="WLM917528">
    <cfRule type="duplicateValues" dxfId="0" priority="33282"/>
  </conditionalFormatting>
  <conditionalFormatting sqref="WVI917528">
    <cfRule type="duplicateValues" dxfId="0" priority="33281"/>
  </conditionalFormatting>
  <conditionalFormatting sqref="B917529">
    <cfRule type="duplicateValues" dxfId="0" priority="32320"/>
  </conditionalFormatting>
  <conditionalFormatting sqref="IW917529">
    <cfRule type="duplicateValues" dxfId="0" priority="32319"/>
  </conditionalFormatting>
  <conditionalFormatting sqref="SS917529">
    <cfRule type="duplicateValues" dxfId="0" priority="32318"/>
  </conditionalFormatting>
  <conditionalFormatting sqref="ACO917529">
    <cfRule type="duplicateValues" dxfId="0" priority="32317"/>
  </conditionalFormatting>
  <conditionalFormatting sqref="AMK917529">
    <cfRule type="duplicateValues" dxfId="0" priority="32316"/>
  </conditionalFormatting>
  <conditionalFormatting sqref="AWG917529">
    <cfRule type="duplicateValues" dxfId="0" priority="32315"/>
  </conditionalFormatting>
  <conditionalFormatting sqref="BGC917529">
    <cfRule type="duplicateValues" dxfId="0" priority="32314"/>
  </conditionalFormatting>
  <conditionalFormatting sqref="BPY917529">
    <cfRule type="duplicateValues" dxfId="0" priority="32313"/>
  </conditionalFormatting>
  <conditionalFormatting sqref="BZU917529">
    <cfRule type="duplicateValues" dxfId="0" priority="32312"/>
  </conditionalFormatting>
  <conditionalFormatting sqref="CJQ917529">
    <cfRule type="duplicateValues" dxfId="0" priority="32311"/>
  </conditionalFormatting>
  <conditionalFormatting sqref="CTM917529">
    <cfRule type="duplicateValues" dxfId="0" priority="32310"/>
  </conditionalFormatting>
  <conditionalFormatting sqref="DDI917529">
    <cfRule type="duplicateValues" dxfId="0" priority="32309"/>
  </conditionalFormatting>
  <conditionalFormatting sqref="DNE917529">
    <cfRule type="duplicateValues" dxfId="0" priority="32308"/>
  </conditionalFormatting>
  <conditionalFormatting sqref="DXA917529">
    <cfRule type="duplicateValues" dxfId="0" priority="32307"/>
  </conditionalFormatting>
  <conditionalFormatting sqref="EGW917529">
    <cfRule type="duplicateValues" dxfId="0" priority="32306"/>
  </conditionalFormatting>
  <conditionalFormatting sqref="EQS917529">
    <cfRule type="duplicateValues" dxfId="0" priority="32305"/>
  </conditionalFormatting>
  <conditionalFormatting sqref="FAO917529">
    <cfRule type="duplicateValues" dxfId="0" priority="32304"/>
  </conditionalFormatting>
  <conditionalFormatting sqref="FKK917529">
    <cfRule type="duplicateValues" dxfId="0" priority="32303"/>
  </conditionalFormatting>
  <conditionalFormatting sqref="FUG917529">
    <cfRule type="duplicateValues" dxfId="0" priority="32302"/>
  </conditionalFormatting>
  <conditionalFormatting sqref="GEC917529">
    <cfRule type="duplicateValues" dxfId="0" priority="32301"/>
  </conditionalFormatting>
  <conditionalFormatting sqref="GNY917529">
    <cfRule type="duplicateValues" dxfId="0" priority="32300"/>
  </conditionalFormatting>
  <conditionalFormatting sqref="GXU917529">
    <cfRule type="duplicateValues" dxfId="0" priority="32299"/>
  </conditionalFormatting>
  <conditionalFormatting sqref="HHQ917529">
    <cfRule type="duplicateValues" dxfId="0" priority="32298"/>
  </conditionalFormatting>
  <conditionalFormatting sqref="HRM917529">
    <cfRule type="duplicateValues" dxfId="0" priority="32297"/>
  </conditionalFormatting>
  <conditionalFormatting sqref="IBI917529">
    <cfRule type="duplicateValues" dxfId="0" priority="32296"/>
  </conditionalFormatting>
  <conditionalFormatting sqref="ILE917529">
    <cfRule type="duplicateValues" dxfId="0" priority="32295"/>
  </conditionalFormatting>
  <conditionalFormatting sqref="IVA917529">
    <cfRule type="duplicateValues" dxfId="0" priority="32294"/>
  </conditionalFormatting>
  <conditionalFormatting sqref="JEW917529">
    <cfRule type="duplicateValues" dxfId="0" priority="32293"/>
  </conditionalFormatting>
  <conditionalFormatting sqref="JOS917529">
    <cfRule type="duplicateValues" dxfId="0" priority="32292"/>
  </conditionalFormatting>
  <conditionalFormatting sqref="JYO917529">
    <cfRule type="duplicateValues" dxfId="0" priority="32291"/>
  </conditionalFormatting>
  <conditionalFormatting sqref="KIK917529">
    <cfRule type="duplicateValues" dxfId="0" priority="32290"/>
  </conditionalFormatting>
  <conditionalFormatting sqref="KSG917529">
    <cfRule type="duplicateValues" dxfId="0" priority="32289"/>
  </conditionalFormatting>
  <conditionalFormatting sqref="LCC917529">
    <cfRule type="duplicateValues" dxfId="0" priority="32288"/>
  </conditionalFormatting>
  <conditionalFormatting sqref="LLY917529">
    <cfRule type="duplicateValues" dxfId="0" priority="32287"/>
  </conditionalFormatting>
  <conditionalFormatting sqref="LVU917529">
    <cfRule type="duplicateValues" dxfId="0" priority="32286"/>
  </conditionalFormatting>
  <conditionalFormatting sqref="MFQ917529">
    <cfRule type="duplicateValues" dxfId="0" priority="32285"/>
  </conditionalFormatting>
  <conditionalFormatting sqref="MPM917529">
    <cfRule type="duplicateValues" dxfId="0" priority="32284"/>
  </conditionalFormatting>
  <conditionalFormatting sqref="MZI917529">
    <cfRule type="duplicateValues" dxfId="0" priority="32283"/>
  </conditionalFormatting>
  <conditionalFormatting sqref="NJE917529">
    <cfRule type="duplicateValues" dxfId="0" priority="32282"/>
  </conditionalFormatting>
  <conditionalFormatting sqref="NTA917529">
    <cfRule type="duplicateValues" dxfId="0" priority="32281"/>
  </conditionalFormatting>
  <conditionalFormatting sqref="OCW917529">
    <cfRule type="duplicateValues" dxfId="0" priority="32280"/>
  </conditionalFormatting>
  <conditionalFormatting sqref="OMS917529">
    <cfRule type="duplicateValues" dxfId="0" priority="32279"/>
  </conditionalFormatting>
  <conditionalFormatting sqref="OWO917529">
    <cfRule type="duplicateValues" dxfId="0" priority="32278"/>
  </conditionalFormatting>
  <conditionalFormatting sqref="PGK917529">
    <cfRule type="duplicateValues" dxfId="0" priority="32277"/>
  </conditionalFormatting>
  <conditionalFormatting sqref="PQG917529">
    <cfRule type="duplicateValues" dxfId="0" priority="32276"/>
  </conditionalFormatting>
  <conditionalFormatting sqref="QAC917529">
    <cfRule type="duplicateValues" dxfId="0" priority="32275"/>
  </conditionalFormatting>
  <conditionalFormatting sqref="QJY917529">
    <cfRule type="duplicateValues" dxfId="0" priority="32274"/>
  </conditionalFormatting>
  <conditionalFormatting sqref="QTU917529">
    <cfRule type="duplicateValues" dxfId="0" priority="32273"/>
  </conditionalFormatting>
  <conditionalFormatting sqref="RDQ917529">
    <cfRule type="duplicateValues" dxfId="0" priority="32272"/>
  </conditionalFormatting>
  <conditionalFormatting sqref="RNM917529">
    <cfRule type="duplicateValues" dxfId="0" priority="32271"/>
  </conditionalFormatting>
  <conditionalFormatting sqref="RXI917529">
    <cfRule type="duplicateValues" dxfId="0" priority="32270"/>
  </conditionalFormatting>
  <conditionalFormatting sqref="SHE917529">
    <cfRule type="duplicateValues" dxfId="0" priority="32269"/>
  </conditionalFormatting>
  <conditionalFormatting sqref="SRA917529">
    <cfRule type="duplicateValues" dxfId="0" priority="32268"/>
  </conditionalFormatting>
  <conditionalFormatting sqref="TAW917529">
    <cfRule type="duplicateValues" dxfId="0" priority="32267"/>
  </conditionalFormatting>
  <conditionalFormatting sqref="TKS917529">
    <cfRule type="duplicateValues" dxfId="0" priority="32266"/>
  </conditionalFormatting>
  <conditionalFormatting sqref="TUO917529">
    <cfRule type="duplicateValues" dxfId="0" priority="32265"/>
  </conditionalFormatting>
  <conditionalFormatting sqref="UEK917529">
    <cfRule type="duplicateValues" dxfId="0" priority="32264"/>
  </conditionalFormatting>
  <conditionalFormatting sqref="UOG917529">
    <cfRule type="duplicateValues" dxfId="0" priority="32263"/>
  </conditionalFormatting>
  <conditionalFormatting sqref="UYC917529">
    <cfRule type="duplicateValues" dxfId="0" priority="32262"/>
  </conditionalFormatting>
  <conditionalFormatting sqref="VHY917529">
    <cfRule type="duplicateValues" dxfId="0" priority="32261"/>
  </conditionalFormatting>
  <conditionalFormatting sqref="VRU917529">
    <cfRule type="duplicateValues" dxfId="0" priority="32260"/>
  </conditionalFormatting>
  <conditionalFormatting sqref="WBQ917529">
    <cfRule type="duplicateValues" dxfId="0" priority="32259"/>
  </conditionalFormatting>
  <conditionalFormatting sqref="WLM917529">
    <cfRule type="duplicateValues" dxfId="0" priority="32258"/>
  </conditionalFormatting>
  <conditionalFormatting sqref="WVI917529">
    <cfRule type="duplicateValues" dxfId="0" priority="32257"/>
  </conditionalFormatting>
  <conditionalFormatting sqref="B917530">
    <cfRule type="duplicateValues" dxfId="0" priority="44608"/>
  </conditionalFormatting>
  <conditionalFormatting sqref="IW917530">
    <cfRule type="duplicateValues" dxfId="0" priority="44607"/>
  </conditionalFormatting>
  <conditionalFormatting sqref="SS917530">
    <cfRule type="duplicateValues" dxfId="0" priority="44606"/>
  </conditionalFormatting>
  <conditionalFormatting sqref="ACO917530">
    <cfRule type="duplicateValues" dxfId="0" priority="44605"/>
  </conditionalFormatting>
  <conditionalFormatting sqref="AMK917530">
    <cfRule type="duplicateValues" dxfId="0" priority="44604"/>
  </conditionalFormatting>
  <conditionalFormatting sqref="AWG917530">
    <cfRule type="duplicateValues" dxfId="0" priority="44603"/>
  </conditionalFormatting>
  <conditionalFormatting sqref="BGC917530">
    <cfRule type="duplicateValues" dxfId="0" priority="44602"/>
  </conditionalFormatting>
  <conditionalFormatting sqref="BPY917530">
    <cfRule type="duplicateValues" dxfId="0" priority="44601"/>
  </conditionalFormatting>
  <conditionalFormatting sqref="BZU917530">
    <cfRule type="duplicateValues" dxfId="0" priority="44600"/>
  </conditionalFormatting>
  <conditionalFormatting sqref="CJQ917530">
    <cfRule type="duplicateValues" dxfId="0" priority="44599"/>
  </conditionalFormatting>
  <conditionalFormatting sqref="CTM917530">
    <cfRule type="duplicateValues" dxfId="0" priority="44598"/>
  </conditionalFormatting>
  <conditionalFormatting sqref="DDI917530">
    <cfRule type="duplicateValues" dxfId="0" priority="44597"/>
  </conditionalFormatting>
  <conditionalFormatting sqref="DNE917530">
    <cfRule type="duplicateValues" dxfId="0" priority="44596"/>
  </conditionalFormatting>
  <conditionalFormatting sqref="DXA917530">
    <cfRule type="duplicateValues" dxfId="0" priority="44595"/>
  </conditionalFormatting>
  <conditionalFormatting sqref="EGW917530">
    <cfRule type="duplicateValues" dxfId="0" priority="44594"/>
  </conditionalFormatting>
  <conditionalFormatting sqref="EQS917530">
    <cfRule type="duplicateValues" dxfId="0" priority="44593"/>
  </conditionalFormatting>
  <conditionalFormatting sqref="FAO917530">
    <cfRule type="duplicateValues" dxfId="0" priority="44592"/>
  </conditionalFormatting>
  <conditionalFormatting sqref="FKK917530">
    <cfRule type="duplicateValues" dxfId="0" priority="44591"/>
  </conditionalFormatting>
  <conditionalFormatting sqref="FUG917530">
    <cfRule type="duplicateValues" dxfId="0" priority="44590"/>
  </conditionalFormatting>
  <conditionalFormatting sqref="GEC917530">
    <cfRule type="duplicateValues" dxfId="0" priority="44589"/>
  </conditionalFormatting>
  <conditionalFormatting sqref="GNY917530">
    <cfRule type="duplicateValues" dxfId="0" priority="44588"/>
  </conditionalFormatting>
  <conditionalFormatting sqref="GXU917530">
    <cfRule type="duplicateValues" dxfId="0" priority="44587"/>
  </conditionalFormatting>
  <conditionalFormatting sqref="HHQ917530">
    <cfRule type="duplicateValues" dxfId="0" priority="44586"/>
  </conditionalFormatting>
  <conditionalFormatting sqref="HRM917530">
    <cfRule type="duplicateValues" dxfId="0" priority="44585"/>
  </conditionalFormatting>
  <conditionalFormatting sqref="IBI917530">
    <cfRule type="duplicateValues" dxfId="0" priority="44584"/>
  </conditionalFormatting>
  <conditionalFormatting sqref="ILE917530">
    <cfRule type="duplicateValues" dxfId="0" priority="44583"/>
  </conditionalFormatting>
  <conditionalFormatting sqref="IVA917530">
    <cfRule type="duplicateValues" dxfId="0" priority="44582"/>
  </conditionalFormatting>
  <conditionalFormatting sqref="JEW917530">
    <cfRule type="duplicateValues" dxfId="0" priority="44581"/>
  </conditionalFormatting>
  <conditionalFormatting sqref="JOS917530">
    <cfRule type="duplicateValues" dxfId="0" priority="44580"/>
  </conditionalFormatting>
  <conditionalFormatting sqref="JYO917530">
    <cfRule type="duplicateValues" dxfId="0" priority="44579"/>
  </conditionalFormatting>
  <conditionalFormatting sqref="KIK917530">
    <cfRule type="duplicateValues" dxfId="0" priority="44578"/>
  </conditionalFormatting>
  <conditionalFormatting sqref="KSG917530">
    <cfRule type="duplicateValues" dxfId="0" priority="44577"/>
  </conditionalFormatting>
  <conditionalFormatting sqref="LCC917530">
    <cfRule type="duplicateValues" dxfId="0" priority="44576"/>
  </conditionalFormatting>
  <conditionalFormatting sqref="LLY917530">
    <cfRule type="duplicateValues" dxfId="0" priority="44575"/>
  </conditionalFormatting>
  <conditionalFormatting sqref="LVU917530">
    <cfRule type="duplicateValues" dxfId="0" priority="44574"/>
  </conditionalFormatting>
  <conditionalFormatting sqref="MFQ917530">
    <cfRule type="duplicateValues" dxfId="0" priority="44573"/>
  </conditionalFormatting>
  <conditionalFormatting sqref="MPM917530">
    <cfRule type="duplicateValues" dxfId="0" priority="44572"/>
  </conditionalFormatting>
  <conditionalFormatting sqref="MZI917530">
    <cfRule type="duplicateValues" dxfId="0" priority="44571"/>
  </conditionalFormatting>
  <conditionalFormatting sqref="NJE917530">
    <cfRule type="duplicateValues" dxfId="0" priority="44570"/>
  </conditionalFormatting>
  <conditionalFormatting sqref="NTA917530">
    <cfRule type="duplicateValues" dxfId="0" priority="44569"/>
  </conditionalFormatting>
  <conditionalFormatting sqref="OCW917530">
    <cfRule type="duplicateValues" dxfId="0" priority="44568"/>
  </conditionalFormatting>
  <conditionalFormatting sqref="OMS917530">
    <cfRule type="duplicateValues" dxfId="0" priority="44567"/>
  </conditionalFormatting>
  <conditionalFormatting sqref="OWO917530">
    <cfRule type="duplicateValues" dxfId="0" priority="44566"/>
  </conditionalFormatting>
  <conditionalFormatting sqref="PGK917530">
    <cfRule type="duplicateValues" dxfId="0" priority="44565"/>
  </conditionalFormatting>
  <conditionalFormatting sqref="PQG917530">
    <cfRule type="duplicateValues" dxfId="0" priority="44564"/>
  </conditionalFormatting>
  <conditionalFormatting sqref="QAC917530">
    <cfRule type="duplicateValues" dxfId="0" priority="44563"/>
  </conditionalFormatting>
  <conditionalFormatting sqref="QJY917530">
    <cfRule type="duplicateValues" dxfId="0" priority="44562"/>
  </conditionalFormatting>
  <conditionalFormatting sqref="QTU917530">
    <cfRule type="duplicateValues" dxfId="0" priority="44561"/>
  </conditionalFormatting>
  <conditionalFormatting sqref="RDQ917530">
    <cfRule type="duplicateValues" dxfId="0" priority="44560"/>
  </conditionalFormatting>
  <conditionalFormatting sqref="RNM917530">
    <cfRule type="duplicateValues" dxfId="0" priority="44559"/>
  </conditionalFormatting>
  <conditionalFormatting sqref="RXI917530">
    <cfRule type="duplicateValues" dxfId="0" priority="44558"/>
  </conditionalFormatting>
  <conditionalFormatting sqref="SHE917530">
    <cfRule type="duplicateValues" dxfId="0" priority="44557"/>
  </conditionalFormatting>
  <conditionalFormatting sqref="SRA917530">
    <cfRule type="duplicateValues" dxfId="0" priority="44556"/>
  </conditionalFormatting>
  <conditionalFormatting sqref="TAW917530">
    <cfRule type="duplicateValues" dxfId="0" priority="44555"/>
  </conditionalFormatting>
  <conditionalFormatting sqref="TKS917530">
    <cfRule type="duplicateValues" dxfId="0" priority="44554"/>
  </conditionalFormatting>
  <conditionalFormatting sqref="TUO917530">
    <cfRule type="duplicateValues" dxfId="0" priority="44553"/>
  </conditionalFormatting>
  <conditionalFormatting sqref="UEK917530">
    <cfRule type="duplicateValues" dxfId="0" priority="44552"/>
  </conditionalFormatting>
  <conditionalFormatting sqref="UOG917530">
    <cfRule type="duplicateValues" dxfId="0" priority="44551"/>
  </conditionalFormatting>
  <conditionalFormatting sqref="UYC917530">
    <cfRule type="duplicateValues" dxfId="0" priority="44550"/>
  </conditionalFormatting>
  <conditionalFormatting sqref="VHY917530">
    <cfRule type="duplicateValues" dxfId="0" priority="44549"/>
  </conditionalFormatting>
  <conditionalFormatting sqref="VRU917530">
    <cfRule type="duplicateValues" dxfId="0" priority="44548"/>
  </conditionalFormatting>
  <conditionalFormatting sqref="WBQ917530">
    <cfRule type="duplicateValues" dxfId="0" priority="44547"/>
  </conditionalFormatting>
  <conditionalFormatting sqref="WLM917530">
    <cfRule type="duplicateValues" dxfId="0" priority="44546"/>
  </conditionalFormatting>
  <conditionalFormatting sqref="WVI917530">
    <cfRule type="duplicateValues" dxfId="0" priority="44545"/>
  </conditionalFormatting>
  <conditionalFormatting sqref="B917531">
    <cfRule type="duplicateValues" dxfId="0" priority="36416"/>
  </conditionalFormatting>
  <conditionalFormatting sqref="IW917531">
    <cfRule type="duplicateValues" dxfId="0" priority="36415"/>
  </conditionalFormatting>
  <conditionalFormatting sqref="SS917531">
    <cfRule type="duplicateValues" dxfId="0" priority="36414"/>
  </conditionalFormatting>
  <conditionalFormatting sqref="ACO917531">
    <cfRule type="duplicateValues" dxfId="0" priority="36413"/>
  </conditionalFormatting>
  <conditionalFormatting sqref="AMK917531">
    <cfRule type="duplicateValues" dxfId="0" priority="36412"/>
  </conditionalFormatting>
  <conditionalFormatting sqref="AWG917531">
    <cfRule type="duplicateValues" dxfId="0" priority="36411"/>
  </conditionalFormatting>
  <conditionalFormatting sqref="BGC917531">
    <cfRule type="duplicateValues" dxfId="0" priority="36410"/>
  </conditionalFormatting>
  <conditionalFormatting sqref="BPY917531">
    <cfRule type="duplicateValues" dxfId="0" priority="36409"/>
  </conditionalFormatting>
  <conditionalFormatting sqref="BZU917531">
    <cfRule type="duplicateValues" dxfId="0" priority="36408"/>
  </conditionalFormatting>
  <conditionalFormatting sqref="CJQ917531">
    <cfRule type="duplicateValues" dxfId="0" priority="36407"/>
  </conditionalFormatting>
  <conditionalFormatting sqref="CTM917531">
    <cfRule type="duplicateValues" dxfId="0" priority="36406"/>
  </conditionalFormatting>
  <conditionalFormatting sqref="DDI917531">
    <cfRule type="duplicateValues" dxfId="0" priority="36405"/>
  </conditionalFormatting>
  <conditionalFormatting sqref="DNE917531">
    <cfRule type="duplicateValues" dxfId="0" priority="36404"/>
  </conditionalFormatting>
  <conditionalFormatting sqref="DXA917531">
    <cfRule type="duplicateValues" dxfId="0" priority="36403"/>
  </conditionalFormatting>
  <conditionalFormatting sqref="EGW917531">
    <cfRule type="duplicateValues" dxfId="0" priority="36402"/>
  </conditionalFormatting>
  <conditionalFormatting sqref="EQS917531">
    <cfRule type="duplicateValues" dxfId="0" priority="36401"/>
  </conditionalFormatting>
  <conditionalFormatting sqref="FAO917531">
    <cfRule type="duplicateValues" dxfId="0" priority="36400"/>
  </conditionalFormatting>
  <conditionalFormatting sqref="FKK917531">
    <cfRule type="duplicateValues" dxfId="0" priority="36399"/>
  </conditionalFormatting>
  <conditionalFormatting sqref="FUG917531">
    <cfRule type="duplicateValues" dxfId="0" priority="36398"/>
  </conditionalFormatting>
  <conditionalFormatting sqref="GEC917531">
    <cfRule type="duplicateValues" dxfId="0" priority="36397"/>
  </conditionalFormatting>
  <conditionalFormatting sqref="GNY917531">
    <cfRule type="duplicateValues" dxfId="0" priority="36396"/>
  </conditionalFormatting>
  <conditionalFormatting sqref="GXU917531">
    <cfRule type="duplicateValues" dxfId="0" priority="36395"/>
  </conditionalFormatting>
  <conditionalFormatting sqref="HHQ917531">
    <cfRule type="duplicateValues" dxfId="0" priority="36394"/>
  </conditionalFormatting>
  <conditionalFormatting sqref="HRM917531">
    <cfRule type="duplicateValues" dxfId="0" priority="36393"/>
  </conditionalFormatting>
  <conditionalFormatting sqref="IBI917531">
    <cfRule type="duplicateValues" dxfId="0" priority="36392"/>
  </conditionalFormatting>
  <conditionalFormatting sqref="ILE917531">
    <cfRule type="duplicateValues" dxfId="0" priority="36391"/>
  </conditionalFormatting>
  <conditionalFormatting sqref="IVA917531">
    <cfRule type="duplicateValues" dxfId="0" priority="36390"/>
  </conditionalFormatting>
  <conditionalFormatting sqref="JEW917531">
    <cfRule type="duplicateValues" dxfId="0" priority="36389"/>
  </conditionalFormatting>
  <conditionalFormatting sqref="JOS917531">
    <cfRule type="duplicateValues" dxfId="0" priority="36388"/>
  </conditionalFormatting>
  <conditionalFormatting sqref="JYO917531">
    <cfRule type="duplicateValues" dxfId="0" priority="36387"/>
  </conditionalFormatting>
  <conditionalFormatting sqref="KIK917531">
    <cfRule type="duplicateValues" dxfId="0" priority="36386"/>
  </conditionalFormatting>
  <conditionalFormatting sqref="KSG917531">
    <cfRule type="duplicateValues" dxfId="0" priority="36385"/>
  </conditionalFormatting>
  <conditionalFormatting sqref="LCC917531">
    <cfRule type="duplicateValues" dxfId="0" priority="36384"/>
  </conditionalFormatting>
  <conditionalFormatting sqref="LLY917531">
    <cfRule type="duplicateValues" dxfId="0" priority="36383"/>
  </conditionalFormatting>
  <conditionalFormatting sqref="LVU917531">
    <cfRule type="duplicateValues" dxfId="0" priority="36382"/>
  </conditionalFormatting>
  <conditionalFormatting sqref="MFQ917531">
    <cfRule type="duplicateValues" dxfId="0" priority="36381"/>
  </conditionalFormatting>
  <conditionalFormatting sqref="MPM917531">
    <cfRule type="duplicateValues" dxfId="0" priority="36380"/>
  </conditionalFormatting>
  <conditionalFormatting sqref="MZI917531">
    <cfRule type="duplicateValues" dxfId="0" priority="36379"/>
  </conditionalFormatting>
  <conditionalFormatting sqref="NJE917531">
    <cfRule type="duplicateValues" dxfId="0" priority="36378"/>
  </conditionalFormatting>
  <conditionalFormatting sqref="NTA917531">
    <cfRule type="duplicateValues" dxfId="0" priority="36377"/>
  </conditionalFormatting>
  <conditionalFormatting sqref="OCW917531">
    <cfRule type="duplicateValues" dxfId="0" priority="36376"/>
  </conditionalFormatting>
  <conditionalFormatting sqref="OMS917531">
    <cfRule type="duplicateValues" dxfId="0" priority="36375"/>
  </conditionalFormatting>
  <conditionalFormatting sqref="OWO917531">
    <cfRule type="duplicateValues" dxfId="0" priority="36374"/>
  </conditionalFormatting>
  <conditionalFormatting sqref="PGK917531">
    <cfRule type="duplicateValues" dxfId="0" priority="36373"/>
  </conditionalFormatting>
  <conditionalFormatting sqref="PQG917531">
    <cfRule type="duplicateValues" dxfId="0" priority="36372"/>
  </conditionalFormatting>
  <conditionalFormatting sqref="QAC917531">
    <cfRule type="duplicateValues" dxfId="0" priority="36371"/>
  </conditionalFormatting>
  <conditionalFormatting sqref="QJY917531">
    <cfRule type="duplicateValues" dxfId="0" priority="36370"/>
  </conditionalFormatting>
  <conditionalFormatting sqref="QTU917531">
    <cfRule type="duplicateValues" dxfId="0" priority="36369"/>
  </conditionalFormatting>
  <conditionalFormatting sqref="RDQ917531">
    <cfRule type="duplicateValues" dxfId="0" priority="36368"/>
  </conditionalFormatting>
  <conditionalFormatting sqref="RNM917531">
    <cfRule type="duplicateValues" dxfId="0" priority="36367"/>
  </conditionalFormatting>
  <conditionalFormatting sqref="RXI917531">
    <cfRule type="duplicateValues" dxfId="0" priority="36366"/>
  </conditionalFormatting>
  <conditionalFormatting sqref="SHE917531">
    <cfRule type="duplicateValues" dxfId="0" priority="36365"/>
  </conditionalFormatting>
  <conditionalFormatting sqref="SRA917531">
    <cfRule type="duplicateValues" dxfId="0" priority="36364"/>
  </conditionalFormatting>
  <conditionalFormatting sqref="TAW917531">
    <cfRule type="duplicateValues" dxfId="0" priority="36363"/>
  </conditionalFormatting>
  <conditionalFormatting sqref="TKS917531">
    <cfRule type="duplicateValues" dxfId="0" priority="36362"/>
  </conditionalFormatting>
  <conditionalFormatting sqref="TUO917531">
    <cfRule type="duplicateValues" dxfId="0" priority="36361"/>
  </conditionalFormatting>
  <conditionalFormatting sqref="UEK917531">
    <cfRule type="duplicateValues" dxfId="0" priority="36360"/>
  </conditionalFormatting>
  <conditionalFormatting sqref="UOG917531">
    <cfRule type="duplicateValues" dxfId="0" priority="36359"/>
  </conditionalFormatting>
  <conditionalFormatting sqref="UYC917531">
    <cfRule type="duplicateValues" dxfId="0" priority="36358"/>
  </conditionalFormatting>
  <conditionalFormatting sqref="VHY917531">
    <cfRule type="duplicateValues" dxfId="0" priority="36357"/>
  </conditionalFormatting>
  <conditionalFormatting sqref="VRU917531">
    <cfRule type="duplicateValues" dxfId="0" priority="36356"/>
  </conditionalFormatting>
  <conditionalFormatting sqref="WBQ917531">
    <cfRule type="duplicateValues" dxfId="0" priority="36355"/>
  </conditionalFormatting>
  <conditionalFormatting sqref="WLM917531">
    <cfRule type="duplicateValues" dxfId="0" priority="36354"/>
  </conditionalFormatting>
  <conditionalFormatting sqref="WVI917531">
    <cfRule type="duplicateValues" dxfId="0" priority="36353"/>
  </conditionalFormatting>
  <conditionalFormatting sqref="B917532">
    <cfRule type="duplicateValues" dxfId="0" priority="35392"/>
  </conditionalFormatting>
  <conditionalFormatting sqref="IW917532">
    <cfRule type="duplicateValues" dxfId="0" priority="35391"/>
  </conditionalFormatting>
  <conditionalFormatting sqref="SS917532">
    <cfRule type="duplicateValues" dxfId="0" priority="35390"/>
  </conditionalFormatting>
  <conditionalFormatting sqref="ACO917532">
    <cfRule type="duplicateValues" dxfId="0" priority="35389"/>
  </conditionalFormatting>
  <conditionalFormatting sqref="AMK917532">
    <cfRule type="duplicateValues" dxfId="0" priority="35388"/>
  </conditionalFormatting>
  <conditionalFormatting sqref="AWG917532">
    <cfRule type="duplicateValues" dxfId="0" priority="35387"/>
  </conditionalFormatting>
  <conditionalFormatting sqref="BGC917532">
    <cfRule type="duplicateValues" dxfId="0" priority="35386"/>
  </conditionalFormatting>
  <conditionalFormatting sqref="BPY917532">
    <cfRule type="duplicateValues" dxfId="0" priority="35385"/>
  </conditionalFormatting>
  <conditionalFormatting sqref="BZU917532">
    <cfRule type="duplicateValues" dxfId="0" priority="35384"/>
  </conditionalFormatting>
  <conditionalFormatting sqref="CJQ917532">
    <cfRule type="duplicateValues" dxfId="0" priority="35383"/>
  </conditionalFormatting>
  <conditionalFormatting sqref="CTM917532">
    <cfRule type="duplicateValues" dxfId="0" priority="35382"/>
  </conditionalFormatting>
  <conditionalFormatting sqref="DDI917532">
    <cfRule type="duplicateValues" dxfId="0" priority="35381"/>
  </conditionalFormatting>
  <conditionalFormatting sqref="DNE917532">
    <cfRule type="duplicateValues" dxfId="0" priority="35380"/>
  </conditionalFormatting>
  <conditionalFormatting sqref="DXA917532">
    <cfRule type="duplicateValues" dxfId="0" priority="35379"/>
  </conditionalFormatting>
  <conditionalFormatting sqref="EGW917532">
    <cfRule type="duplicateValues" dxfId="0" priority="35378"/>
  </conditionalFormatting>
  <conditionalFormatting sqref="EQS917532">
    <cfRule type="duplicateValues" dxfId="0" priority="35377"/>
  </conditionalFormatting>
  <conditionalFormatting sqref="FAO917532">
    <cfRule type="duplicateValues" dxfId="0" priority="35376"/>
  </conditionalFormatting>
  <conditionalFormatting sqref="FKK917532">
    <cfRule type="duplicateValues" dxfId="0" priority="35375"/>
  </conditionalFormatting>
  <conditionalFormatting sqref="FUG917532">
    <cfRule type="duplicateValues" dxfId="0" priority="35374"/>
  </conditionalFormatting>
  <conditionalFormatting sqref="GEC917532">
    <cfRule type="duplicateValues" dxfId="0" priority="35373"/>
  </conditionalFormatting>
  <conditionalFormatting sqref="GNY917532">
    <cfRule type="duplicateValues" dxfId="0" priority="35372"/>
  </conditionalFormatting>
  <conditionalFormatting sqref="GXU917532">
    <cfRule type="duplicateValues" dxfId="0" priority="35371"/>
  </conditionalFormatting>
  <conditionalFormatting sqref="HHQ917532">
    <cfRule type="duplicateValues" dxfId="0" priority="35370"/>
  </conditionalFormatting>
  <conditionalFormatting sqref="HRM917532">
    <cfRule type="duplicateValues" dxfId="0" priority="35369"/>
  </conditionalFormatting>
  <conditionalFormatting sqref="IBI917532">
    <cfRule type="duplicateValues" dxfId="0" priority="35368"/>
  </conditionalFormatting>
  <conditionalFormatting sqref="ILE917532">
    <cfRule type="duplicateValues" dxfId="0" priority="35367"/>
  </conditionalFormatting>
  <conditionalFormatting sqref="IVA917532">
    <cfRule type="duplicateValues" dxfId="0" priority="35366"/>
  </conditionalFormatting>
  <conditionalFormatting sqref="JEW917532">
    <cfRule type="duplicateValues" dxfId="0" priority="35365"/>
  </conditionalFormatting>
  <conditionalFormatting sqref="JOS917532">
    <cfRule type="duplicateValues" dxfId="0" priority="35364"/>
  </conditionalFormatting>
  <conditionalFormatting sqref="JYO917532">
    <cfRule type="duplicateValues" dxfId="0" priority="35363"/>
  </conditionalFormatting>
  <conditionalFormatting sqref="KIK917532">
    <cfRule type="duplicateValues" dxfId="0" priority="35362"/>
  </conditionalFormatting>
  <conditionalFormatting sqref="KSG917532">
    <cfRule type="duplicateValues" dxfId="0" priority="35361"/>
  </conditionalFormatting>
  <conditionalFormatting sqref="LCC917532">
    <cfRule type="duplicateValues" dxfId="0" priority="35360"/>
  </conditionalFormatting>
  <conditionalFormatting sqref="LLY917532">
    <cfRule type="duplicateValues" dxfId="0" priority="35359"/>
  </conditionalFormatting>
  <conditionalFormatting sqref="LVU917532">
    <cfRule type="duplicateValues" dxfId="0" priority="35358"/>
  </conditionalFormatting>
  <conditionalFormatting sqref="MFQ917532">
    <cfRule type="duplicateValues" dxfId="0" priority="35357"/>
  </conditionalFormatting>
  <conditionalFormatting sqref="MPM917532">
    <cfRule type="duplicateValues" dxfId="0" priority="35356"/>
  </conditionalFormatting>
  <conditionalFormatting sqref="MZI917532">
    <cfRule type="duplicateValues" dxfId="0" priority="35355"/>
  </conditionalFormatting>
  <conditionalFormatting sqref="NJE917532">
    <cfRule type="duplicateValues" dxfId="0" priority="35354"/>
  </conditionalFormatting>
  <conditionalFormatting sqref="NTA917532">
    <cfRule type="duplicateValues" dxfId="0" priority="35353"/>
  </conditionalFormatting>
  <conditionalFormatting sqref="OCW917532">
    <cfRule type="duplicateValues" dxfId="0" priority="35352"/>
  </conditionalFormatting>
  <conditionalFormatting sqref="OMS917532">
    <cfRule type="duplicateValues" dxfId="0" priority="35351"/>
  </conditionalFormatting>
  <conditionalFormatting sqref="OWO917532">
    <cfRule type="duplicateValues" dxfId="0" priority="35350"/>
  </conditionalFormatting>
  <conditionalFormatting sqref="PGK917532">
    <cfRule type="duplicateValues" dxfId="0" priority="35349"/>
  </conditionalFormatting>
  <conditionalFormatting sqref="PQG917532">
    <cfRule type="duplicateValues" dxfId="0" priority="35348"/>
  </conditionalFormatting>
  <conditionalFormatting sqref="QAC917532">
    <cfRule type="duplicateValues" dxfId="0" priority="35347"/>
  </conditionalFormatting>
  <conditionalFormatting sqref="QJY917532">
    <cfRule type="duplicateValues" dxfId="0" priority="35346"/>
  </conditionalFormatting>
  <conditionalFormatting sqref="QTU917532">
    <cfRule type="duplicateValues" dxfId="0" priority="35345"/>
  </conditionalFormatting>
  <conditionalFormatting sqref="RDQ917532">
    <cfRule type="duplicateValues" dxfId="0" priority="35344"/>
  </conditionalFormatting>
  <conditionalFormatting sqref="RNM917532">
    <cfRule type="duplicateValues" dxfId="0" priority="35343"/>
  </conditionalFormatting>
  <conditionalFormatting sqref="RXI917532">
    <cfRule type="duplicateValues" dxfId="0" priority="35342"/>
  </conditionalFormatting>
  <conditionalFormatting sqref="SHE917532">
    <cfRule type="duplicateValues" dxfId="0" priority="35341"/>
  </conditionalFormatting>
  <conditionalFormatting sqref="SRA917532">
    <cfRule type="duplicateValues" dxfId="0" priority="35340"/>
  </conditionalFormatting>
  <conditionalFormatting sqref="TAW917532">
    <cfRule type="duplicateValues" dxfId="0" priority="35339"/>
  </conditionalFormatting>
  <conditionalFormatting sqref="TKS917532">
    <cfRule type="duplicateValues" dxfId="0" priority="35338"/>
  </conditionalFormatting>
  <conditionalFormatting sqref="TUO917532">
    <cfRule type="duplicateValues" dxfId="0" priority="35337"/>
  </conditionalFormatting>
  <conditionalFormatting sqref="UEK917532">
    <cfRule type="duplicateValues" dxfId="0" priority="35336"/>
  </conditionalFormatting>
  <conditionalFormatting sqref="UOG917532">
    <cfRule type="duplicateValues" dxfId="0" priority="35335"/>
  </conditionalFormatting>
  <conditionalFormatting sqref="UYC917532">
    <cfRule type="duplicateValues" dxfId="0" priority="35334"/>
  </conditionalFormatting>
  <conditionalFormatting sqref="VHY917532">
    <cfRule type="duplicateValues" dxfId="0" priority="35333"/>
  </conditionalFormatting>
  <conditionalFormatting sqref="VRU917532">
    <cfRule type="duplicateValues" dxfId="0" priority="35332"/>
  </conditionalFormatting>
  <conditionalFormatting sqref="WBQ917532">
    <cfRule type="duplicateValues" dxfId="0" priority="35331"/>
  </conditionalFormatting>
  <conditionalFormatting sqref="WLM917532">
    <cfRule type="duplicateValues" dxfId="0" priority="35330"/>
  </conditionalFormatting>
  <conditionalFormatting sqref="WVI917532">
    <cfRule type="duplicateValues" dxfId="0" priority="35329"/>
  </conditionalFormatting>
  <conditionalFormatting sqref="B917533">
    <cfRule type="duplicateValues" dxfId="0" priority="7744"/>
  </conditionalFormatting>
  <conditionalFormatting sqref="IW917533">
    <cfRule type="duplicateValues" dxfId="0" priority="7743"/>
  </conditionalFormatting>
  <conditionalFormatting sqref="SS917533">
    <cfRule type="duplicateValues" dxfId="0" priority="7742"/>
  </conditionalFormatting>
  <conditionalFormatting sqref="ACO917533">
    <cfRule type="duplicateValues" dxfId="0" priority="7741"/>
  </conditionalFormatting>
  <conditionalFormatting sqref="AMK917533">
    <cfRule type="duplicateValues" dxfId="0" priority="7740"/>
  </conditionalFormatting>
  <conditionalFormatting sqref="AWG917533">
    <cfRule type="duplicateValues" dxfId="0" priority="7739"/>
  </conditionalFormatting>
  <conditionalFormatting sqref="BGC917533">
    <cfRule type="duplicateValues" dxfId="0" priority="7738"/>
  </conditionalFormatting>
  <conditionalFormatting sqref="BPY917533">
    <cfRule type="duplicateValues" dxfId="0" priority="7737"/>
  </conditionalFormatting>
  <conditionalFormatting sqref="BZU917533">
    <cfRule type="duplicateValues" dxfId="0" priority="7736"/>
  </conditionalFormatting>
  <conditionalFormatting sqref="CJQ917533">
    <cfRule type="duplicateValues" dxfId="0" priority="7735"/>
  </conditionalFormatting>
  <conditionalFormatting sqref="CTM917533">
    <cfRule type="duplicateValues" dxfId="0" priority="7734"/>
  </conditionalFormatting>
  <conditionalFormatting sqref="DDI917533">
    <cfRule type="duplicateValues" dxfId="0" priority="7733"/>
  </conditionalFormatting>
  <conditionalFormatting sqref="DNE917533">
    <cfRule type="duplicateValues" dxfId="0" priority="7732"/>
  </conditionalFormatting>
  <conditionalFormatting sqref="DXA917533">
    <cfRule type="duplicateValues" dxfId="0" priority="7731"/>
  </conditionalFormatting>
  <conditionalFormatting sqref="EGW917533">
    <cfRule type="duplicateValues" dxfId="0" priority="7730"/>
  </conditionalFormatting>
  <conditionalFormatting sqref="EQS917533">
    <cfRule type="duplicateValues" dxfId="0" priority="7729"/>
  </conditionalFormatting>
  <conditionalFormatting sqref="FAO917533">
    <cfRule type="duplicateValues" dxfId="0" priority="7728"/>
  </conditionalFormatting>
  <conditionalFormatting sqref="FKK917533">
    <cfRule type="duplicateValues" dxfId="0" priority="7727"/>
  </conditionalFormatting>
  <conditionalFormatting sqref="FUG917533">
    <cfRule type="duplicateValues" dxfId="0" priority="7726"/>
  </conditionalFormatting>
  <conditionalFormatting sqref="GEC917533">
    <cfRule type="duplicateValues" dxfId="0" priority="7725"/>
  </conditionalFormatting>
  <conditionalFormatting sqref="GNY917533">
    <cfRule type="duplicateValues" dxfId="0" priority="7724"/>
  </conditionalFormatting>
  <conditionalFormatting sqref="GXU917533">
    <cfRule type="duplicateValues" dxfId="0" priority="7723"/>
  </conditionalFormatting>
  <conditionalFormatting sqref="HHQ917533">
    <cfRule type="duplicateValues" dxfId="0" priority="7722"/>
  </conditionalFormatting>
  <conditionalFormatting sqref="HRM917533">
    <cfRule type="duplicateValues" dxfId="0" priority="7721"/>
  </conditionalFormatting>
  <conditionalFormatting sqref="IBI917533">
    <cfRule type="duplicateValues" dxfId="0" priority="7720"/>
  </conditionalFormatting>
  <conditionalFormatting sqref="ILE917533">
    <cfRule type="duplicateValues" dxfId="0" priority="7719"/>
  </conditionalFormatting>
  <conditionalFormatting sqref="IVA917533">
    <cfRule type="duplicateValues" dxfId="0" priority="7718"/>
  </conditionalFormatting>
  <conditionalFormatting sqref="JEW917533">
    <cfRule type="duplicateValues" dxfId="0" priority="7717"/>
  </conditionalFormatting>
  <conditionalFormatting sqref="JOS917533">
    <cfRule type="duplicateValues" dxfId="0" priority="7716"/>
  </conditionalFormatting>
  <conditionalFormatting sqref="JYO917533">
    <cfRule type="duplicateValues" dxfId="0" priority="7715"/>
  </conditionalFormatting>
  <conditionalFormatting sqref="KIK917533">
    <cfRule type="duplicateValues" dxfId="0" priority="7714"/>
  </conditionalFormatting>
  <conditionalFormatting sqref="KSG917533">
    <cfRule type="duplicateValues" dxfId="0" priority="7713"/>
  </conditionalFormatting>
  <conditionalFormatting sqref="LCC917533">
    <cfRule type="duplicateValues" dxfId="0" priority="7712"/>
  </conditionalFormatting>
  <conditionalFormatting sqref="LLY917533">
    <cfRule type="duplicateValues" dxfId="0" priority="7711"/>
  </conditionalFormatting>
  <conditionalFormatting sqref="LVU917533">
    <cfRule type="duplicateValues" dxfId="0" priority="7710"/>
  </conditionalFormatting>
  <conditionalFormatting sqref="MFQ917533">
    <cfRule type="duplicateValues" dxfId="0" priority="7709"/>
  </conditionalFormatting>
  <conditionalFormatting sqref="MPM917533">
    <cfRule type="duplicateValues" dxfId="0" priority="7708"/>
  </conditionalFormatting>
  <conditionalFormatting sqref="MZI917533">
    <cfRule type="duplicateValues" dxfId="0" priority="7707"/>
  </conditionalFormatting>
  <conditionalFormatting sqref="NJE917533">
    <cfRule type="duplicateValues" dxfId="0" priority="7706"/>
  </conditionalFormatting>
  <conditionalFormatting sqref="NTA917533">
    <cfRule type="duplicateValues" dxfId="0" priority="7705"/>
  </conditionalFormatting>
  <conditionalFormatting sqref="OCW917533">
    <cfRule type="duplicateValues" dxfId="0" priority="7704"/>
  </conditionalFormatting>
  <conditionalFormatting sqref="OMS917533">
    <cfRule type="duplicateValues" dxfId="0" priority="7703"/>
  </conditionalFormatting>
  <conditionalFormatting sqref="OWO917533">
    <cfRule type="duplicateValues" dxfId="0" priority="7702"/>
  </conditionalFormatting>
  <conditionalFormatting sqref="PGK917533">
    <cfRule type="duplicateValues" dxfId="0" priority="7701"/>
  </conditionalFormatting>
  <conditionalFormatting sqref="PQG917533">
    <cfRule type="duplicateValues" dxfId="0" priority="7700"/>
  </conditionalFormatting>
  <conditionalFormatting sqref="QAC917533">
    <cfRule type="duplicateValues" dxfId="0" priority="7699"/>
  </conditionalFormatting>
  <conditionalFormatting sqref="QJY917533">
    <cfRule type="duplicateValues" dxfId="0" priority="7698"/>
  </conditionalFormatting>
  <conditionalFormatting sqref="QTU917533">
    <cfRule type="duplicateValues" dxfId="0" priority="7697"/>
  </conditionalFormatting>
  <conditionalFormatting sqref="RDQ917533">
    <cfRule type="duplicateValues" dxfId="0" priority="7696"/>
  </conditionalFormatting>
  <conditionalFormatting sqref="RNM917533">
    <cfRule type="duplicateValues" dxfId="0" priority="7695"/>
  </conditionalFormatting>
  <conditionalFormatting sqref="RXI917533">
    <cfRule type="duplicateValues" dxfId="0" priority="7694"/>
  </conditionalFormatting>
  <conditionalFormatting sqref="SHE917533">
    <cfRule type="duplicateValues" dxfId="0" priority="7693"/>
  </conditionalFormatting>
  <conditionalFormatting sqref="SRA917533">
    <cfRule type="duplicateValues" dxfId="0" priority="7692"/>
  </conditionalFormatting>
  <conditionalFormatting sqref="TAW917533">
    <cfRule type="duplicateValues" dxfId="0" priority="7691"/>
  </conditionalFormatting>
  <conditionalFormatting sqref="TKS917533">
    <cfRule type="duplicateValues" dxfId="0" priority="7690"/>
  </conditionalFormatting>
  <conditionalFormatting sqref="TUO917533">
    <cfRule type="duplicateValues" dxfId="0" priority="7689"/>
  </conditionalFormatting>
  <conditionalFormatting sqref="UEK917533">
    <cfRule type="duplicateValues" dxfId="0" priority="7688"/>
  </conditionalFormatting>
  <conditionalFormatting sqref="UOG917533">
    <cfRule type="duplicateValues" dxfId="0" priority="7687"/>
  </conditionalFormatting>
  <conditionalFormatting sqref="UYC917533">
    <cfRule type="duplicateValues" dxfId="0" priority="7686"/>
  </conditionalFormatting>
  <conditionalFormatting sqref="VHY917533">
    <cfRule type="duplicateValues" dxfId="0" priority="7685"/>
  </conditionalFormatting>
  <conditionalFormatting sqref="VRU917533">
    <cfRule type="duplicateValues" dxfId="0" priority="7684"/>
  </conditionalFormatting>
  <conditionalFormatting sqref="WBQ917533">
    <cfRule type="duplicateValues" dxfId="0" priority="7683"/>
  </conditionalFormatting>
  <conditionalFormatting sqref="WLM917533">
    <cfRule type="duplicateValues" dxfId="0" priority="7682"/>
  </conditionalFormatting>
  <conditionalFormatting sqref="WVI917533">
    <cfRule type="duplicateValues" dxfId="0" priority="7681"/>
  </conditionalFormatting>
  <conditionalFormatting sqref="B917534">
    <cfRule type="duplicateValues" dxfId="0" priority="6720"/>
  </conditionalFormatting>
  <conditionalFormatting sqref="IW917534">
    <cfRule type="duplicateValues" dxfId="0" priority="6719"/>
  </conditionalFormatting>
  <conditionalFormatting sqref="SS917534">
    <cfRule type="duplicateValues" dxfId="0" priority="6718"/>
  </conditionalFormatting>
  <conditionalFormatting sqref="ACO917534">
    <cfRule type="duplicateValues" dxfId="0" priority="6717"/>
  </conditionalFormatting>
  <conditionalFormatting sqref="AMK917534">
    <cfRule type="duplicateValues" dxfId="0" priority="6716"/>
  </conditionalFormatting>
  <conditionalFormatting sqref="AWG917534">
    <cfRule type="duplicateValues" dxfId="0" priority="6715"/>
  </conditionalFormatting>
  <conditionalFormatting sqref="BGC917534">
    <cfRule type="duplicateValues" dxfId="0" priority="6714"/>
  </conditionalFormatting>
  <conditionalFormatting sqref="BPY917534">
    <cfRule type="duplicateValues" dxfId="0" priority="6713"/>
  </conditionalFormatting>
  <conditionalFormatting sqref="BZU917534">
    <cfRule type="duplicateValues" dxfId="0" priority="6712"/>
  </conditionalFormatting>
  <conditionalFormatting sqref="CJQ917534">
    <cfRule type="duplicateValues" dxfId="0" priority="6711"/>
  </conditionalFormatting>
  <conditionalFormatting sqref="CTM917534">
    <cfRule type="duplicateValues" dxfId="0" priority="6710"/>
  </conditionalFormatting>
  <conditionalFormatting sqref="DDI917534">
    <cfRule type="duplicateValues" dxfId="0" priority="6709"/>
  </conditionalFormatting>
  <conditionalFormatting sqref="DNE917534">
    <cfRule type="duplicateValues" dxfId="0" priority="6708"/>
  </conditionalFormatting>
  <conditionalFormatting sqref="DXA917534">
    <cfRule type="duplicateValues" dxfId="0" priority="6707"/>
  </conditionalFormatting>
  <conditionalFormatting sqref="EGW917534">
    <cfRule type="duplicateValues" dxfId="0" priority="6706"/>
  </conditionalFormatting>
  <conditionalFormatting sqref="EQS917534">
    <cfRule type="duplicateValues" dxfId="0" priority="6705"/>
  </conditionalFormatting>
  <conditionalFormatting sqref="FAO917534">
    <cfRule type="duplicateValues" dxfId="0" priority="6704"/>
  </conditionalFormatting>
  <conditionalFormatting sqref="FKK917534">
    <cfRule type="duplicateValues" dxfId="0" priority="6703"/>
  </conditionalFormatting>
  <conditionalFormatting sqref="FUG917534">
    <cfRule type="duplicateValues" dxfId="0" priority="6702"/>
  </conditionalFormatting>
  <conditionalFormatting sqref="GEC917534">
    <cfRule type="duplicateValues" dxfId="0" priority="6701"/>
  </conditionalFormatting>
  <conditionalFormatting sqref="GNY917534">
    <cfRule type="duplicateValues" dxfId="0" priority="6700"/>
  </conditionalFormatting>
  <conditionalFormatting sqref="GXU917534">
    <cfRule type="duplicateValues" dxfId="0" priority="6699"/>
  </conditionalFormatting>
  <conditionalFormatting sqref="HHQ917534">
    <cfRule type="duplicateValues" dxfId="0" priority="6698"/>
  </conditionalFormatting>
  <conditionalFormatting sqref="HRM917534">
    <cfRule type="duplicateValues" dxfId="0" priority="6697"/>
  </conditionalFormatting>
  <conditionalFormatting sqref="IBI917534">
    <cfRule type="duplicateValues" dxfId="0" priority="6696"/>
  </conditionalFormatting>
  <conditionalFormatting sqref="ILE917534">
    <cfRule type="duplicateValues" dxfId="0" priority="6695"/>
  </conditionalFormatting>
  <conditionalFormatting sqref="IVA917534">
    <cfRule type="duplicateValues" dxfId="0" priority="6694"/>
  </conditionalFormatting>
  <conditionalFormatting sqref="JEW917534">
    <cfRule type="duplicateValues" dxfId="0" priority="6693"/>
  </conditionalFormatting>
  <conditionalFormatting sqref="JOS917534">
    <cfRule type="duplicateValues" dxfId="0" priority="6692"/>
  </conditionalFormatting>
  <conditionalFormatting sqref="JYO917534">
    <cfRule type="duplicateValues" dxfId="0" priority="6691"/>
  </conditionalFormatting>
  <conditionalFormatting sqref="KIK917534">
    <cfRule type="duplicateValues" dxfId="0" priority="6690"/>
  </conditionalFormatting>
  <conditionalFormatting sqref="KSG917534">
    <cfRule type="duplicateValues" dxfId="0" priority="6689"/>
  </conditionalFormatting>
  <conditionalFormatting sqref="LCC917534">
    <cfRule type="duplicateValues" dxfId="0" priority="6688"/>
  </conditionalFormatting>
  <conditionalFormatting sqref="LLY917534">
    <cfRule type="duplicateValues" dxfId="0" priority="6687"/>
  </conditionalFormatting>
  <conditionalFormatting sqref="LVU917534">
    <cfRule type="duplicateValues" dxfId="0" priority="6686"/>
  </conditionalFormatting>
  <conditionalFormatting sqref="MFQ917534">
    <cfRule type="duplicateValues" dxfId="0" priority="6685"/>
  </conditionalFormatting>
  <conditionalFormatting sqref="MPM917534">
    <cfRule type="duplicateValues" dxfId="0" priority="6684"/>
  </conditionalFormatting>
  <conditionalFormatting sqref="MZI917534">
    <cfRule type="duplicateValues" dxfId="0" priority="6683"/>
  </conditionalFormatting>
  <conditionalFormatting sqref="NJE917534">
    <cfRule type="duplicateValues" dxfId="0" priority="6682"/>
  </conditionalFormatting>
  <conditionalFormatting sqref="NTA917534">
    <cfRule type="duplicateValues" dxfId="0" priority="6681"/>
  </conditionalFormatting>
  <conditionalFormatting sqref="OCW917534">
    <cfRule type="duplicateValues" dxfId="0" priority="6680"/>
  </conditionalFormatting>
  <conditionalFormatting sqref="OMS917534">
    <cfRule type="duplicateValues" dxfId="0" priority="6679"/>
  </conditionalFormatting>
  <conditionalFormatting sqref="OWO917534">
    <cfRule type="duplicateValues" dxfId="0" priority="6678"/>
  </conditionalFormatting>
  <conditionalFormatting sqref="PGK917534">
    <cfRule type="duplicateValues" dxfId="0" priority="6677"/>
  </conditionalFormatting>
  <conditionalFormatting sqref="PQG917534">
    <cfRule type="duplicateValues" dxfId="0" priority="6676"/>
  </conditionalFormatting>
  <conditionalFormatting sqref="QAC917534">
    <cfRule type="duplicateValues" dxfId="0" priority="6675"/>
  </conditionalFormatting>
  <conditionalFormatting sqref="QJY917534">
    <cfRule type="duplicateValues" dxfId="0" priority="6674"/>
  </conditionalFormatting>
  <conditionalFormatting sqref="QTU917534">
    <cfRule type="duplicateValues" dxfId="0" priority="6673"/>
  </conditionalFormatting>
  <conditionalFormatting sqref="RDQ917534">
    <cfRule type="duplicateValues" dxfId="0" priority="6672"/>
  </conditionalFormatting>
  <conditionalFormatting sqref="RNM917534">
    <cfRule type="duplicateValues" dxfId="0" priority="6671"/>
  </conditionalFormatting>
  <conditionalFormatting sqref="RXI917534">
    <cfRule type="duplicateValues" dxfId="0" priority="6670"/>
  </conditionalFormatting>
  <conditionalFormatting sqref="SHE917534">
    <cfRule type="duplicateValues" dxfId="0" priority="6669"/>
  </conditionalFormatting>
  <conditionalFormatting sqref="SRA917534">
    <cfRule type="duplicateValues" dxfId="0" priority="6668"/>
  </conditionalFormatting>
  <conditionalFormatting sqref="TAW917534">
    <cfRule type="duplicateValues" dxfId="0" priority="6667"/>
  </conditionalFormatting>
  <conditionalFormatting sqref="TKS917534">
    <cfRule type="duplicateValues" dxfId="0" priority="6666"/>
  </conditionalFormatting>
  <conditionalFormatting sqref="TUO917534">
    <cfRule type="duplicateValues" dxfId="0" priority="6665"/>
  </conditionalFormatting>
  <conditionalFormatting sqref="UEK917534">
    <cfRule type="duplicateValues" dxfId="0" priority="6664"/>
  </conditionalFormatting>
  <conditionalFormatting sqref="UOG917534">
    <cfRule type="duplicateValues" dxfId="0" priority="6663"/>
  </conditionalFormatting>
  <conditionalFormatting sqref="UYC917534">
    <cfRule type="duplicateValues" dxfId="0" priority="6662"/>
  </conditionalFormatting>
  <conditionalFormatting sqref="VHY917534">
    <cfRule type="duplicateValues" dxfId="0" priority="6661"/>
  </conditionalFormatting>
  <conditionalFormatting sqref="VRU917534">
    <cfRule type="duplicateValues" dxfId="0" priority="6660"/>
  </conditionalFormatting>
  <conditionalFormatting sqref="WBQ917534">
    <cfRule type="duplicateValues" dxfId="0" priority="6659"/>
  </conditionalFormatting>
  <conditionalFormatting sqref="WLM917534">
    <cfRule type="duplicateValues" dxfId="0" priority="6658"/>
  </conditionalFormatting>
  <conditionalFormatting sqref="WVI917534">
    <cfRule type="duplicateValues" dxfId="0" priority="6657"/>
  </conditionalFormatting>
  <conditionalFormatting sqref="B917535">
    <cfRule type="duplicateValues" dxfId="0" priority="5696"/>
  </conditionalFormatting>
  <conditionalFormatting sqref="IW917535">
    <cfRule type="duplicateValues" dxfId="0" priority="5695"/>
  </conditionalFormatting>
  <conditionalFormatting sqref="SS917535">
    <cfRule type="duplicateValues" dxfId="0" priority="5694"/>
  </conditionalFormatting>
  <conditionalFormatting sqref="ACO917535">
    <cfRule type="duplicateValues" dxfId="0" priority="5693"/>
  </conditionalFormatting>
  <conditionalFormatting sqref="AMK917535">
    <cfRule type="duplicateValues" dxfId="0" priority="5692"/>
  </conditionalFormatting>
  <conditionalFormatting sqref="AWG917535">
    <cfRule type="duplicateValues" dxfId="0" priority="5691"/>
  </conditionalFormatting>
  <conditionalFormatting sqref="BGC917535">
    <cfRule type="duplicateValues" dxfId="0" priority="5690"/>
  </conditionalFormatting>
  <conditionalFormatting sqref="BPY917535">
    <cfRule type="duplicateValues" dxfId="0" priority="5689"/>
  </conditionalFormatting>
  <conditionalFormatting sqref="BZU917535">
    <cfRule type="duplicateValues" dxfId="0" priority="5688"/>
  </conditionalFormatting>
  <conditionalFormatting sqref="CJQ917535">
    <cfRule type="duplicateValues" dxfId="0" priority="5687"/>
  </conditionalFormatting>
  <conditionalFormatting sqref="CTM917535">
    <cfRule type="duplicateValues" dxfId="0" priority="5686"/>
  </conditionalFormatting>
  <conditionalFormatting sqref="DDI917535">
    <cfRule type="duplicateValues" dxfId="0" priority="5685"/>
  </conditionalFormatting>
  <conditionalFormatting sqref="DNE917535">
    <cfRule type="duplicateValues" dxfId="0" priority="5684"/>
  </conditionalFormatting>
  <conditionalFormatting sqref="DXA917535">
    <cfRule type="duplicateValues" dxfId="0" priority="5683"/>
  </conditionalFormatting>
  <conditionalFormatting sqref="EGW917535">
    <cfRule type="duplicateValues" dxfId="0" priority="5682"/>
  </conditionalFormatting>
  <conditionalFormatting sqref="EQS917535">
    <cfRule type="duplicateValues" dxfId="0" priority="5681"/>
  </conditionalFormatting>
  <conditionalFormatting sqref="FAO917535">
    <cfRule type="duplicateValues" dxfId="0" priority="5680"/>
  </conditionalFormatting>
  <conditionalFormatting sqref="FKK917535">
    <cfRule type="duplicateValues" dxfId="0" priority="5679"/>
  </conditionalFormatting>
  <conditionalFormatting sqref="FUG917535">
    <cfRule type="duplicateValues" dxfId="0" priority="5678"/>
  </conditionalFormatting>
  <conditionalFormatting sqref="GEC917535">
    <cfRule type="duplicateValues" dxfId="0" priority="5677"/>
  </conditionalFormatting>
  <conditionalFormatting sqref="GNY917535">
    <cfRule type="duplicateValues" dxfId="0" priority="5676"/>
  </conditionalFormatting>
  <conditionalFormatting sqref="GXU917535">
    <cfRule type="duplicateValues" dxfId="0" priority="5675"/>
  </conditionalFormatting>
  <conditionalFormatting sqref="HHQ917535">
    <cfRule type="duplicateValues" dxfId="0" priority="5674"/>
  </conditionalFormatting>
  <conditionalFormatting sqref="HRM917535">
    <cfRule type="duplicateValues" dxfId="0" priority="5673"/>
  </conditionalFormatting>
  <conditionalFormatting sqref="IBI917535">
    <cfRule type="duplicateValues" dxfId="0" priority="5672"/>
  </conditionalFormatting>
  <conditionalFormatting sqref="ILE917535">
    <cfRule type="duplicateValues" dxfId="0" priority="5671"/>
  </conditionalFormatting>
  <conditionalFormatting sqref="IVA917535">
    <cfRule type="duplicateValues" dxfId="0" priority="5670"/>
  </conditionalFormatting>
  <conditionalFormatting sqref="JEW917535">
    <cfRule type="duplicateValues" dxfId="0" priority="5669"/>
  </conditionalFormatting>
  <conditionalFormatting sqref="JOS917535">
    <cfRule type="duplicateValues" dxfId="0" priority="5668"/>
  </conditionalFormatting>
  <conditionalFormatting sqref="JYO917535">
    <cfRule type="duplicateValues" dxfId="0" priority="5667"/>
  </conditionalFormatting>
  <conditionalFormatting sqref="KIK917535">
    <cfRule type="duplicateValues" dxfId="0" priority="5666"/>
  </conditionalFormatting>
  <conditionalFormatting sqref="KSG917535">
    <cfRule type="duplicateValues" dxfId="0" priority="5665"/>
  </conditionalFormatting>
  <conditionalFormatting sqref="LCC917535">
    <cfRule type="duplicateValues" dxfId="0" priority="5664"/>
  </conditionalFormatting>
  <conditionalFormatting sqref="LLY917535">
    <cfRule type="duplicateValues" dxfId="0" priority="5663"/>
  </conditionalFormatting>
  <conditionalFormatting sqref="LVU917535">
    <cfRule type="duplicateValues" dxfId="0" priority="5662"/>
  </conditionalFormatting>
  <conditionalFormatting sqref="MFQ917535">
    <cfRule type="duplicateValues" dxfId="0" priority="5661"/>
  </conditionalFormatting>
  <conditionalFormatting sqref="MPM917535">
    <cfRule type="duplicateValues" dxfId="0" priority="5660"/>
  </conditionalFormatting>
  <conditionalFormatting sqref="MZI917535">
    <cfRule type="duplicateValues" dxfId="0" priority="5659"/>
  </conditionalFormatting>
  <conditionalFormatting sqref="NJE917535">
    <cfRule type="duplicateValues" dxfId="0" priority="5658"/>
  </conditionalFormatting>
  <conditionalFormatting sqref="NTA917535">
    <cfRule type="duplicateValues" dxfId="0" priority="5657"/>
  </conditionalFormatting>
  <conditionalFormatting sqref="OCW917535">
    <cfRule type="duplicateValues" dxfId="0" priority="5656"/>
  </conditionalFormatting>
  <conditionalFormatting sqref="OMS917535">
    <cfRule type="duplicateValues" dxfId="0" priority="5655"/>
  </conditionalFormatting>
  <conditionalFormatting sqref="OWO917535">
    <cfRule type="duplicateValues" dxfId="0" priority="5654"/>
  </conditionalFormatting>
  <conditionalFormatting sqref="PGK917535">
    <cfRule type="duplicateValues" dxfId="0" priority="5653"/>
  </conditionalFormatting>
  <conditionalFormatting sqref="PQG917535">
    <cfRule type="duplicateValues" dxfId="0" priority="5652"/>
  </conditionalFormatting>
  <conditionalFormatting sqref="QAC917535">
    <cfRule type="duplicateValues" dxfId="0" priority="5651"/>
  </conditionalFormatting>
  <conditionalFormatting sqref="QJY917535">
    <cfRule type="duplicateValues" dxfId="0" priority="5650"/>
  </conditionalFormatting>
  <conditionalFormatting sqref="QTU917535">
    <cfRule type="duplicateValues" dxfId="0" priority="5649"/>
  </conditionalFormatting>
  <conditionalFormatting sqref="RDQ917535">
    <cfRule type="duplicateValues" dxfId="0" priority="5648"/>
  </conditionalFormatting>
  <conditionalFormatting sqref="RNM917535">
    <cfRule type="duplicateValues" dxfId="0" priority="5647"/>
  </conditionalFormatting>
  <conditionalFormatting sqref="RXI917535">
    <cfRule type="duplicateValues" dxfId="0" priority="5646"/>
  </conditionalFormatting>
  <conditionalFormatting sqref="SHE917535">
    <cfRule type="duplicateValues" dxfId="0" priority="5645"/>
  </conditionalFormatting>
  <conditionalFormatting sqref="SRA917535">
    <cfRule type="duplicateValues" dxfId="0" priority="5644"/>
  </conditionalFormatting>
  <conditionalFormatting sqref="TAW917535">
    <cfRule type="duplicateValues" dxfId="0" priority="5643"/>
  </conditionalFormatting>
  <conditionalFormatting sqref="TKS917535">
    <cfRule type="duplicateValues" dxfId="0" priority="5642"/>
  </conditionalFormatting>
  <conditionalFormatting sqref="TUO917535">
    <cfRule type="duplicateValues" dxfId="0" priority="5641"/>
  </conditionalFormatting>
  <conditionalFormatting sqref="UEK917535">
    <cfRule type="duplicateValues" dxfId="0" priority="5640"/>
  </conditionalFormatting>
  <conditionalFormatting sqref="UOG917535">
    <cfRule type="duplicateValues" dxfId="0" priority="5639"/>
  </conditionalFormatting>
  <conditionalFormatting sqref="UYC917535">
    <cfRule type="duplicateValues" dxfId="0" priority="5638"/>
  </conditionalFormatting>
  <conditionalFormatting sqref="VHY917535">
    <cfRule type="duplicateValues" dxfId="0" priority="5637"/>
  </conditionalFormatting>
  <conditionalFormatting sqref="VRU917535">
    <cfRule type="duplicateValues" dxfId="0" priority="5636"/>
  </conditionalFormatting>
  <conditionalFormatting sqref="WBQ917535">
    <cfRule type="duplicateValues" dxfId="0" priority="5635"/>
  </conditionalFormatting>
  <conditionalFormatting sqref="WLM917535">
    <cfRule type="duplicateValues" dxfId="0" priority="5634"/>
  </conditionalFormatting>
  <conditionalFormatting sqref="WVI917535">
    <cfRule type="duplicateValues" dxfId="0" priority="5633"/>
  </conditionalFormatting>
  <conditionalFormatting sqref="B917536">
    <cfRule type="duplicateValues" dxfId="0" priority="4672"/>
  </conditionalFormatting>
  <conditionalFormatting sqref="IW917536">
    <cfRule type="duplicateValues" dxfId="0" priority="4671"/>
  </conditionalFormatting>
  <conditionalFormatting sqref="SS917536">
    <cfRule type="duplicateValues" dxfId="0" priority="4670"/>
  </conditionalFormatting>
  <conditionalFormatting sqref="ACO917536">
    <cfRule type="duplicateValues" dxfId="0" priority="4669"/>
  </conditionalFormatting>
  <conditionalFormatting sqref="AMK917536">
    <cfRule type="duplicateValues" dxfId="0" priority="4668"/>
  </conditionalFormatting>
  <conditionalFormatting sqref="AWG917536">
    <cfRule type="duplicateValues" dxfId="0" priority="4667"/>
  </conditionalFormatting>
  <conditionalFormatting sqref="BGC917536">
    <cfRule type="duplicateValues" dxfId="0" priority="4666"/>
  </conditionalFormatting>
  <conditionalFormatting sqref="BPY917536">
    <cfRule type="duplicateValues" dxfId="0" priority="4665"/>
  </conditionalFormatting>
  <conditionalFormatting sqref="BZU917536">
    <cfRule type="duplicateValues" dxfId="0" priority="4664"/>
  </conditionalFormatting>
  <conditionalFormatting sqref="CJQ917536">
    <cfRule type="duplicateValues" dxfId="0" priority="4663"/>
  </conditionalFormatting>
  <conditionalFormatting sqref="CTM917536">
    <cfRule type="duplicateValues" dxfId="0" priority="4662"/>
  </conditionalFormatting>
  <conditionalFormatting sqref="DDI917536">
    <cfRule type="duplicateValues" dxfId="0" priority="4661"/>
  </conditionalFormatting>
  <conditionalFormatting sqref="DNE917536">
    <cfRule type="duplicateValues" dxfId="0" priority="4660"/>
  </conditionalFormatting>
  <conditionalFormatting sqref="DXA917536">
    <cfRule type="duplicateValues" dxfId="0" priority="4659"/>
  </conditionalFormatting>
  <conditionalFormatting sqref="EGW917536">
    <cfRule type="duplicateValues" dxfId="0" priority="4658"/>
  </conditionalFormatting>
  <conditionalFormatting sqref="EQS917536">
    <cfRule type="duplicateValues" dxfId="0" priority="4657"/>
  </conditionalFormatting>
  <conditionalFormatting sqref="FAO917536">
    <cfRule type="duplicateValues" dxfId="0" priority="4656"/>
  </conditionalFormatting>
  <conditionalFormatting sqref="FKK917536">
    <cfRule type="duplicateValues" dxfId="0" priority="4655"/>
  </conditionalFormatting>
  <conditionalFormatting sqref="FUG917536">
    <cfRule type="duplicateValues" dxfId="0" priority="4654"/>
  </conditionalFormatting>
  <conditionalFormatting sqref="GEC917536">
    <cfRule type="duplicateValues" dxfId="0" priority="4653"/>
  </conditionalFormatting>
  <conditionalFormatting sqref="GNY917536">
    <cfRule type="duplicateValues" dxfId="0" priority="4652"/>
  </conditionalFormatting>
  <conditionalFormatting sqref="GXU917536">
    <cfRule type="duplicateValues" dxfId="0" priority="4651"/>
  </conditionalFormatting>
  <conditionalFormatting sqref="HHQ917536">
    <cfRule type="duplicateValues" dxfId="0" priority="4650"/>
  </conditionalFormatting>
  <conditionalFormatting sqref="HRM917536">
    <cfRule type="duplicateValues" dxfId="0" priority="4649"/>
  </conditionalFormatting>
  <conditionalFormatting sqref="IBI917536">
    <cfRule type="duplicateValues" dxfId="0" priority="4648"/>
  </conditionalFormatting>
  <conditionalFormatting sqref="ILE917536">
    <cfRule type="duplicateValues" dxfId="0" priority="4647"/>
  </conditionalFormatting>
  <conditionalFormatting sqref="IVA917536">
    <cfRule type="duplicateValues" dxfId="0" priority="4646"/>
  </conditionalFormatting>
  <conditionalFormatting sqref="JEW917536">
    <cfRule type="duplicateValues" dxfId="0" priority="4645"/>
  </conditionalFormatting>
  <conditionalFormatting sqref="JOS917536">
    <cfRule type="duplicateValues" dxfId="0" priority="4644"/>
  </conditionalFormatting>
  <conditionalFormatting sqref="JYO917536">
    <cfRule type="duplicateValues" dxfId="0" priority="4643"/>
  </conditionalFormatting>
  <conditionalFormatting sqref="KIK917536">
    <cfRule type="duplicateValues" dxfId="0" priority="4642"/>
  </conditionalFormatting>
  <conditionalFormatting sqref="KSG917536">
    <cfRule type="duplicateValues" dxfId="0" priority="4641"/>
  </conditionalFormatting>
  <conditionalFormatting sqref="LCC917536">
    <cfRule type="duplicateValues" dxfId="0" priority="4640"/>
  </conditionalFormatting>
  <conditionalFormatting sqref="LLY917536">
    <cfRule type="duplicateValues" dxfId="0" priority="4639"/>
  </conditionalFormatting>
  <conditionalFormatting sqref="LVU917536">
    <cfRule type="duplicateValues" dxfId="0" priority="4638"/>
  </conditionalFormatting>
  <conditionalFormatting sqref="MFQ917536">
    <cfRule type="duplicateValues" dxfId="0" priority="4637"/>
  </conditionalFormatting>
  <conditionalFormatting sqref="MPM917536">
    <cfRule type="duplicateValues" dxfId="0" priority="4636"/>
  </conditionalFormatting>
  <conditionalFormatting sqref="MZI917536">
    <cfRule type="duplicateValues" dxfId="0" priority="4635"/>
  </conditionalFormatting>
  <conditionalFormatting sqref="NJE917536">
    <cfRule type="duplicateValues" dxfId="0" priority="4634"/>
  </conditionalFormatting>
  <conditionalFormatting sqref="NTA917536">
    <cfRule type="duplicateValues" dxfId="0" priority="4633"/>
  </conditionalFormatting>
  <conditionalFormatting sqref="OCW917536">
    <cfRule type="duplicateValues" dxfId="0" priority="4632"/>
  </conditionalFormatting>
  <conditionalFormatting sqref="OMS917536">
    <cfRule type="duplicateValues" dxfId="0" priority="4631"/>
  </conditionalFormatting>
  <conditionalFormatting sqref="OWO917536">
    <cfRule type="duplicateValues" dxfId="0" priority="4630"/>
  </conditionalFormatting>
  <conditionalFormatting sqref="PGK917536">
    <cfRule type="duplicateValues" dxfId="0" priority="4629"/>
  </conditionalFormatting>
  <conditionalFormatting sqref="PQG917536">
    <cfRule type="duplicateValues" dxfId="0" priority="4628"/>
  </conditionalFormatting>
  <conditionalFormatting sqref="QAC917536">
    <cfRule type="duplicateValues" dxfId="0" priority="4627"/>
  </conditionalFormatting>
  <conditionalFormatting sqref="QJY917536">
    <cfRule type="duplicateValues" dxfId="0" priority="4626"/>
  </conditionalFormatting>
  <conditionalFormatting sqref="QTU917536">
    <cfRule type="duplicateValues" dxfId="0" priority="4625"/>
  </conditionalFormatting>
  <conditionalFormatting sqref="RDQ917536">
    <cfRule type="duplicateValues" dxfId="0" priority="4624"/>
  </conditionalFormatting>
  <conditionalFormatting sqref="RNM917536">
    <cfRule type="duplicateValues" dxfId="0" priority="4623"/>
  </conditionalFormatting>
  <conditionalFormatting sqref="RXI917536">
    <cfRule type="duplicateValues" dxfId="0" priority="4622"/>
  </conditionalFormatting>
  <conditionalFormatting sqref="SHE917536">
    <cfRule type="duplicateValues" dxfId="0" priority="4621"/>
  </conditionalFormatting>
  <conditionalFormatting sqref="SRA917536">
    <cfRule type="duplicateValues" dxfId="0" priority="4620"/>
  </conditionalFormatting>
  <conditionalFormatting sqref="TAW917536">
    <cfRule type="duplicateValues" dxfId="0" priority="4619"/>
  </conditionalFormatting>
  <conditionalFormatting sqref="TKS917536">
    <cfRule type="duplicateValues" dxfId="0" priority="4618"/>
  </conditionalFormatting>
  <conditionalFormatting sqref="TUO917536">
    <cfRule type="duplicateValues" dxfId="0" priority="4617"/>
  </conditionalFormatting>
  <conditionalFormatting sqref="UEK917536">
    <cfRule type="duplicateValues" dxfId="0" priority="4616"/>
  </conditionalFormatting>
  <conditionalFormatting sqref="UOG917536">
    <cfRule type="duplicateValues" dxfId="0" priority="4615"/>
  </conditionalFormatting>
  <conditionalFormatting sqref="UYC917536">
    <cfRule type="duplicateValues" dxfId="0" priority="4614"/>
  </conditionalFormatting>
  <conditionalFormatting sqref="VHY917536">
    <cfRule type="duplicateValues" dxfId="0" priority="4613"/>
  </conditionalFormatting>
  <conditionalFormatting sqref="VRU917536">
    <cfRule type="duplicateValues" dxfId="0" priority="4612"/>
  </conditionalFormatting>
  <conditionalFormatting sqref="WBQ917536">
    <cfRule type="duplicateValues" dxfId="0" priority="4611"/>
  </conditionalFormatting>
  <conditionalFormatting sqref="WLM917536">
    <cfRule type="duplicateValues" dxfId="0" priority="4610"/>
  </conditionalFormatting>
  <conditionalFormatting sqref="WVI917536">
    <cfRule type="duplicateValues" dxfId="0" priority="4609"/>
  </conditionalFormatting>
  <conditionalFormatting sqref="B917537">
    <cfRule type="duplicateValues" dxfId="0" priority="3648"/>
  </conditionalFormatting>
  <conditionalFormatting sqref="IW917537">
    <cfRule type="duplicateValues" dxfId="0" priority="3647"/>
  </conditionalFormatting>
  <conditionalFormatting sqref="SS917537">
    <cfRule type="duplicateValues" dxfId="0" priority="3646"/>
  </conditionalFormatting>
  <conditionalFormatting sqref="ACO917537">
    <cfRule type="duplicateValues" dxfId="0" priority="3645"/>
  </conditionalFormatting>
  <conditionalFormatting sqref="AMK917537">
    <cfRule type="duplicateValues" dxfId="0" priority="3644"/>
  </conditionalFormatting>
  <conditionalFormatting sqref="AWG917537">
    <cfRule type="duplicateValues" dxfId="0" priority="3643"/>
  </conditionalFormatting>
  <conditionalFormatting sqref="BGC917537">
    <cfRule type="duplicateValues" dxfId="0" priority="3642"/>
  </conditionalFormatting>
  <conditionalFormatting sqref="BPY917537">
    <cfRule type="duplicateValues" dxfId="0" priority="3641"/>
  </conditionalFormatting>
  <conditionalFormatting sqref="BZU917537">
    <cfRule type="duplicateValues" dxfId="0" priority="3640"/>
  </conditionalFormatting>
  <conditionalFormatting sqref="CJQ917537">
    <cfRule type="duplicateValues" dxfId="0" priority="3639"/>
  </conditionalFormatting>
  <conditionalFormatting sqref="CTM917537">
    <cfRule type="duplicateValues" dxfId="0" priority="3638"/>
  </conditionalFormatting>
  <conditionalFormatting sqref="DDI917537">
    <cfRule type="duplicateValues" dxfId="0" priority="3637"/>
  </conditionalFormatting>
  <conditionalFormatting sqref="DNE917537">
    <cfRule type="duplicateValues" dxfId="0" priority="3636"/>
  </conditionalFormatting>
  <conditionalFormatting sqref="DXA917537">
    <cfRule type="duplicateValues" dxfId="0" priority="3635"/>
  </conditionalFormatting>
  <conditionalFormatting sqref="EGW917537">
    <cfRule type="duplicateValues" dxfId="0" priority="3634"/>
  </conditionalFormatting>
  <conditionalFormatting sqref="EQS917537">
    <cfRule type="duplicateValues" dxfId="0" priority="3633"/>
  </conditionalFormatting>
  <conditionalFormatting sqref="FAO917537">
    <cfRule type="duplicateValues" dxfId="0" priority="3632"/>
  </conditionalFormatting>
  <conditionalFormatting sqref="FKK917537">
    <cfRule type="duplicateValues" dxfId="0" priority="3631"/>
  </conditionalFormatting>
  <conditionalFormatting sqref="FUG917537">
    <cfRule type="duplicateValues" dxfId="0" priority="3630"/>
  </conditionalFormatting>
  <conditionalFormatting sqref="GEC917537">
    <cfRule type="duplicateValues" dxfId="0" priority="3629"/>
  </conditionalFormatting>
  <conditionalFormatting sqref="GNY917537">
    <cfRule type="duplicateValues" dxfId="0" priority="3628"/>
  </conditionalFormatting>
  <conditionalFormatting sqref="GXU917537">
    <cfRule type="duplicateValues" dxfId="0" priority="3627"/>
  </conditionalFormatting>
  <conditionalFormatting sqref="HHQ917537">
    <cfRule type="duplicateValues" dxfId="0" priority="3626"/>
  </conditionalFormatting>
  <conditionalFormatting sqref="HRM917537">
    <cfRule type="duplicateValues" dxfId="0" priority="3625"/>
  </conditionalFormatting>
  <conditionalFormatting sqref="IBI917537">
    <cfRule type="duplicateValues" dxfId="0" priority="3624"/>
  </conditionalFormatting>
  <conditionalFormatting sqref="ILE917537">
    <cfRule type="duplicateValues" dxfId="0" priority="3623"/>
  </conditionalFormatting>
  <conditionalFormatting sqref="IVA917537">
    <cfRule type="duplicateValues" dxfId="0" priority="3622"/>
  </conditionalFormatting>
  <conditionalFormatting sqref="JEW917537">
    <cfRule type="duplicateValues" dxfId="0" priority="3621"/>
  </conditionalFormatting>
  <conditionalFormatting sqref="JOS917537">
    <cfRule type="duplicateValues" dxfId="0" priority="3620"/>
  </conditionalFormatting>
  <conditionalFormatting sqref="JYO917537">
    <cfRule type="duplicateValues" dxfId="0" priority="3619"/>
  </conditionalFormatting>
  <conditionalFormatting sqref="KIK917537">
    <cfRule type="duplicateValues" dxfId="0" priority="3618"/>
  </conditionalFormatting>
  <conditionalFormatting sqref="KSG917537">
    <cfRule type="duplicateValues" dxfId="0" priority="3617"/>
  </conditionalFormatting>
  <conditionalFormatting sqref="LCC917537">
    <cfRule type="duplicateValues" dxfId="0" priority="3616"/>
  </conditionalFormatting>
  <conditionalFormatting sqref="LLY917537">
    <cfRule type="duplicateValues" dxfId="0" priority="3615"/>
  </conditionalFormatting>
  <conditionalFormatting sqref="LVU917537">
    <cfRule type="duplicateValues" dxfId="0" priority="3614"/>
  </conditionalFormatting>
  <conditionalFormatting sqref="MFQ917537">
    <cfRule type="duplicateValues" dxfId="0" priority="3613"/>
  </conditionalFormatting>
  <conditionalFormatting sqref="MPM917537">
    <cfRule type="duplicateValues" dxfId="0" priority="3612"/>
  </conditionalFormatting>
  <conditionalFormatting sqref="MZI917537">
    <cfRule type="duplicateValues" dxfId="0" priority="3611"/>
  </conditionalFormatting>
  <conditionalFormatting sqref="NJE917537">
    <cfRule type="duplicateValues" dxfId="0" priority="3610"/>
  </conditionalFormatting>
  <conditionalFormatting sqref="NTA917537">
    <cfRule type="duplicateValues" dxfId="0" priority="3609"/>
  </conditionalFormatting>
  <conditionalFormatting sqref="OCW917537">
    <cfRule type="duplicateValues" dxfId="0" priority="3608"/>
  </conditionalFormatting>
  <conditionalFormatting sqref="OMS917537">
    <cfRule type="duplicateValues" dxfId="0" priority="3607"/>
  </conditionalFormatting>
  <conditionalFormatting sqref="OWO917537">
    <cfRule type="duplicateValues" dxfId="0" priority="3606"/>
  </conditionalFormatting>
  <conditionalFormatting sqref="PGK917537">
    <cfRule type="duplicateValues" dxfId="0" priority="3605"/>
  </conditionalFormatting>
  <conditionalFormatting sqref="PQG917537">
    <cfRule type="duplicateValues" dxfId="0" priority="3604"/>
  </conditionalFormatting>
  <conditionalFormatting sqref="QAC917537">
    <cfRule type="duplicateValues" dxfId="0" priority="3603"/>
  </conditionalFormatting>
  <conditionalFormatting sqref="QJY917537">
    <cfRule type="duplicateValues" dxfId="0" priority="3602"/>
  </conditionalFormatting>
  <conditionalFormatting sqref="QTU917537">
    <cfRule type="duplicateValues" dxfId="0" priority="3601"/>
  </conditionalFormatting>
  <conditionalFormatting sqref="RDQ917537">
    <cfRule type="duplicateValues" dxfId="0" priority="3600"/>
  </conditionalFormatting>
  <conditionalFormatting sqref="RNM917537">
    <cfRule type="duplicateValues" dxfId="0" priority="3599"/>
  </conditionalFormatting>
  <conditionalFormatting sqref="RXI917537">
    <cfRule type="duplicateValues" dxfId="0" priority="3598"/>
  </conditionalFormatting>
  <conditionalFormatting sqref="SHE917537">
    <cfRule type="duplicateValues" dxfId="0" priority="3597"/>
  </conditionalFormatting>
  <conditionalFormatting sqref="SRA917537">
    <cfRule type="duplicateValues" dxfId="0" priority="3596"/>
  </conditionalFormatting>
  <conditionalFormatting sqref="TAW917537">
    <cfRule type="duplicateValues" dxfId="0" priority="3595"/>
  </conditionalFormatting>
  <conditionalFormatting sqref="TKS917537">
    <cfRule type="duplicateValues" dxfId="0" priority="3594"/>
  </conditionalFormatting>
  <conditionalFormatting sqref="TUO917537">
    <cfRule type="duplicateValues" dxfId="0" priority="3593"/>
  </conditionalFormatting>
  <conditionalFormatting sqref="UEK917537">
    <cfRule type="duplicateValues" dxfId="0" priority="3592"/>
  </conditionalFormatting>
  <conditionalFormatting sqref="UOG917537">
    <cfRule type="duplicateValues" dxfId="0" priority="3591"/>
  </conditionalFormatting>
  <conditionalFormatting sqref="UYC917537">
    <cfRule type="duplicateValues" dxfId="0" priority="3590"/>
  </conditionalFormatting>
  <conditionalFormatting sqref="VHY917537">
    <cfRule type="duplicateValues" dxfId="0" priority="3589"/>
  </conditionalFormatting>
  <conditionalFormatting sqref="VRU917537">
    <cfRule type="duplicateValues" dxfId="0" priority="3588"/>
  </conditionalFormatting>
  <conditionalFormatting sqref="WBQ917537">
    <cfRule type="duplicateValues" dxfId="0" priority="3587"/>
  </conditionalFormatting>
  <conditionalFormatting sqref="WLM917537">
    <cfRule type="duplicateValues" dxfId="0" priority="3586"/>
  </conditionalFormatting>
  <conditionalFormatting sqref="WVI917537">
    <cfRule type="duplicateValues" dxfId="0" priority="3585"/>
  </conditionalFormatting>
  <conditionalFormatting sqref="B917538">
    <cfRule type="duplicateValues" dxfId="0" priority="2624"/>
  </conditionalFormatting>
  <conditionalFormatting sqref="IW917538">
    <cfRule type="duplicateValues" dxfId="0" priority="2623"/>
  </conditionalFormatting>
  <conditionalFormatting sqref="SS917538">
    <cfRule type="duplicateValues" dxfId="0" priority="2622"/>
  </conditionalFormatting>
  <conditionalFormatting sqref="ACO917538">
    <cfRule type="duplicateValues" dxfId="0" priority="2621"/>
  </conditionalFormatting>
  <conditionalFormatting sqref="AMK917538">
    <cfRule type="duplicateValues" dxfId="0" priority="2620"/>
  </conditionalFormatting>
  <conditionalFormatting sqref="AWG917538">
    <cfRule type="duplicateValues" dxfId="0" priority="2619"/>
  </conditionalFormatting>
  <conditionalFormatting sqref="BGC917538">
    <cfRule type="duplicateValues" dxfId="0" priority="2618"/>
  </conditionalFormatting>
  <conditionalFormatting sqref="BPY917538">
    <cfRule type="duplicateValues" dxfId="0" priority="2617"/>
  </conditionalFormatting>
  <conditionalFormatting sqref="BZU917538">
    <cfRule type="duplicateValues" dxfId="0" priority="2616"/>
  </conditionalFormatting>
  <conditionalFormatting sqref="CJQ917538">
    <cfRule type="duplicateValues" dxfId="0" priority="2615"/>
  </conditionalFormatting>
  <conditionalFormatting sqref="CTM917538">
    <cfRule type="duplicateValues" dxfId="0" priority="2614"/>
  </conditionalFormatting>
  <conditionalFormatting sqref="DDI917538">
    <cfRule type="duplicateValues" dxfId="0" priority="2613"/>
  </conditionalFormatting>
  <conditionalFormatting sqref="DNE917538">
    <cfRule type="duplicateValues" dxfId="0" priority="2612"/>
  </conditionalFormatting>
  <conditionalFormatting sqref="DXA917538">
    <cfRule type="duplicateValues" dxfId="0" priority="2611"/>
  </conditionalFormatting>
  <conditionalFormatting sqref="EGW917538">
    <cfRule type="duplicateValues" dxfId="0" priority="2610"/>
  </conditionalFormatting>
  <conditionalFormatting sqref="EQS917538">
    <cfRule type="duplicateValues" dxfId="0" priority="2609"/>
  </conditionalFormatting>
  <conditionalFormatting sqref="FAO917538">
    <cfRule type="duplicateValues" dxfId="0" priority="2608"/>
  </conditionalFormatting>
  <conditionalFormatting sqref="FKK917538">
    <cfRule type="duplicateValues" dxfId="0" priority="2607"/>
  </conditionalFormatting>
  <conditionalFormatting sqref="FUG917538">
    <cfRule type="duplicateValues" dxfId="0" priority="2606"/>
  </conditionalFormatting>
  <conditionalFormatting sqref="GEC917538">
    <cfRule type="duplicateValues" dxfId="0" priority="2605"/>
  </conditionalFormatting>
  <conditionalFormatting sqref="GNY917538">
    <cfRule type="duplicateValues" dxfId="0" priority="2604"/>
  </conditionalFormatting>
  <conditionalFormatting sqref="GXU917538">
    <cfRule type="duplicateValues" dxfId="0" priority="2603"/>
  </conditionalFormatting>
  <conditionalFormatting sqref="HHQ917538">
    <cfRule type="duplicateValues" dxfId="0" priority="2602"/>
  </conditionalFormatting>
  <conditionalFormatting sqref="HRM917538">
    <cfRule type="duplicateValues" dxfId="0" priority="2601"/>
  </conditionalFormatting>
  <conditionalFormatting sqref="IBI917538">
    <cfRule type="duplicateValues" dxfId="0" priority="2600"/>
  </conditionalFormatting>
  <conditionalFormatting sqref="ILE917538">
    <cfRule type="duplicateValues" dxfId="0" priority="2599"/>
  </conditionalFormatting>
  <conditionalFormatting sqref="IVA917538">
    <cfRule type="duplicateValues" dxfId="0" priority="2598"/>
  </conditionalFormatting>
  <conditionalFormatting sqref="JEW917538">
    <cfRule type="duplicateValues" dxfId="0" priority="2597"/>
  </conditionalFormatting>
  <conditionalFormatting sqref="JOS917538">
    <cfRule type="duplicateValues" dxfId="0" priority="2596"/>
  </conditionalFormatting>
  <conditionalFormatting sqref="JYO917538">
    <cfRule type="duplicateValues" dxfId="0" priority="2595"/>
  </conditionalFormatting>
  <conditionalFormatting sqref="KIK917538">
    <cfRule type="duplicateValues" dxfId="0" priority="2594"/>
  </conditionalFormatting>
  <conditionalFormatting sqref="KSG917538">
    <cfRule type="duplicateValues" dxfId="0" priority="2593"/>
  </conditionalFormatting>
  <conditionalFormatting sqref="LCC917538">
    <cfRule type="duplicateValues" dxfId="0" priority="2592"/>
  </conditionalFormatting>
  <conditionalFormatting sqref="LLY917538">
    <cfRule type="duplicateValues" dxfId="0" priority="2591"/>
  </conditionalFormatting>
  <conditionalFormatting sqref="LVU917538">
    <cfRule type="duplicateValues" dxfId="0" priority="2590"/>
  </conditionalFormatting>
  <conditionalFormatting sqref="MFQ917538">
    <cfRule type="duplicateValues" dxfId="0" priority="2589"/>
  </conditionalFormatting>
  <conditionalFormatting sqref="MPM917538">
    <cfRule type="duplicateValues" dxfId="0" priority="2588"/>
  </conditionalFormatting>
  <conditionalFormatting sqref="MZI917538">
    <cfRule type="duplicateValues" dxfId="0" priority="2587"/>
  </conditionalFormatting>
  <conditionalFormatting sqref="NJE917538">
    <cfRule type="duplicateValues" dxfId="0" priority="2586"/>
  </conditionalFormatting>
  <conditionalFormatting sqref="NTA917538">
    <cfRule type="duplicateValues" dxfId="0" priority="2585"/>
  </conditionalFormatting>
  <conditionalFormatting sqref="OCW917538">
    <cfRule type="duplicateValues" dxfId="0" priority="2584"/>
  </conditionalFormatting>
  <conditionalFormatting sqref="OMS917538">
    <cfRule type="duplicateValues" dxfId="0" priority="2583"/>
  </conditionalFormatting>
  <conditionalFormatting sqref="OWO917538">
    <cfRule type="duplicateValues" dxfId="0" priority="2582"/>
  </conditionalFormatting>
  <conditionalFormatting sqref="PGK917538">
    <cfRule type="duplicateValues" dxfId="0" priority="2581"/>
  </conditionalFormatting>
  <conditionalFormatting sqref="PQG917538">
    <cfRule type="duplicateValues" dxfId="0" priority="2580"/>
  </conditionalFormatting>
  <conditionalFormatting sqref="QAC917538">
    <cfRule type="duplicateValues" dxfId="0" priority="2579"/>
  </conditionalFormatting>
  <conditionalFormatting sqref="QJY917538">
    <cfRule type="duplicateValues" dxfId="0" priority="2578"/>
  </conditionalFormatting>
  <conditionalFormatting sqref="QTU917538">
    <cfRule type="duplicateValues" dxfId="0" priority="2577"/>
  </conditionalFormatting>
  <conditionalFormatting sqref="RDQ917538">
    <cfRule type="duplicateValues" dxfId="0" priority="2576"/>
  </conditionalFormatting>
  <conditionalFormatting sqref="RNM917538">
    <cfRule type="duplicateValues" dxfId="0" priority="2575"/>
  </conditionalFormatting>
  <conditionalFormatting sqref="RXI917538">
    <cfRule type="duplicateValues" dxfId="0" priority="2574"/>
  </conditionalFormatting>
  <conditionalFormatting sqref="SHE917538">
    <cfRule type="duplicateValues" dxfId="0" priority="2573"/>
  </conditionalFormatting>
  <conditionalFormatting sqref="SRA917538">
    <cfRule type="duplicateValues" dxfId="0" priority="2572"/>
  </conditionalFormatting>
  <conditionalFormatting sqref="TAW917538">
    <cfRule type="duplicateValues" dxfId="0" priority="2571"/>
  </conditionalFormatting>
  <conditionalFormatting sqref="TKS917538">
    <cfRule type="duplicateValues" dxfId="0" priority="2570"/>
  </conditionalFormatting>
  <conditionalFormatting sqref="TUO917538">
    <cfRule type="duplicateValues" dxfId="0" priority="2569"/>
  </conditionalFormatting>
  <conditionalFormatting sqref="UEK917538">
    <cfRule type="duplicateValues" dxfId="0" priority="2568"/>
  </conditionalFormatting>
  <conditionalFormatting sqref="UOG917538">
    <cfRule type="duplicateValues" dxfId="0" priority="2567"/>
  </conditionalFormatting>
  <conditionalFormatting sqref="UYC917538">
    <cfRule type="duplicateValues" dxfId="0" priority="2566"/>
  </conditionalFormatting>
  <conditionalFormatting sqref="VHY917538">
    <cfRule type="duplicateValues" dxfId="0" priority="2565"/>
  </conditionalFormatting>
  <conditionalFormatting sqref="VRU917538">
    <cfRule type="duplicateValues" dxfId="0" priority="2564"/>
  </conditionalFormatting>
  <conditionalFormatting sqref="WBQ917538">
    <cfRule type="duplicateValues" dxfId="0" priority="2563"/>
  </conditionalFormatting>
  <conditionalFormatting sqref="WLM917538">
    <cfRule type="duplicateValues" dxfId="0" priority="2562"/>
  </conditionalFormatting>
  <conditionalFormatting sqref="WVI917538">
    <cfRule type="duplicateValues" dxfId="0" priority="2561"/>
  </conditionalFormatting>
  <conditionalFormatting sqref="B917539">
    <cfRule type="duplicateValues" dxfId="0" priority="1600"/>
  </conditionalFormatting>
  <conditionalFormatting sqref="IW917539">
    <cfRule type="duplicateValues" dxfId="0" priority="1599"/>
  </conditionalFormatting>
  <conditionalFormatting sqref="SS917539">
    <cfRule type="duplicateValues" dxfId="0" priority="1598"/>
  </conditionalFormatting>
  <conditionalFormatting sqref="ACO917539">
    <cfRule type="duplicateValues" dxfId="0" priority="1597"/>
  </conditionalFormatting>
  <conditionalFormatting sqref="AMK917539">
    <cfRule type="duplicateValues" dxfId="0" priority="1596"/>
  </conditionalFormatting>
  <conditionalFormatting sqref="AWG917539">
    <cfRule type="duplicateValues" dxfId="0" priority="1595"/>
  </conditionalFormatting>
  <conditionalFormatting sqref="BGC917539">
    <cfRule type="duplicateValues" dxfId="0" priority="1594"/>
  </conditionalFormatting>
  <conditionalFormatting sqref="BPY917539">
    <cfRule type="duplicateValues" dxfId="0" priority="1593"/>
  </conditionalFormatting>
  <conditionalFormatting sqref="BZU917539">
    <cfRule type="duplicateValues" dxfId="0" priority="1592"/>
  </conditionalFormatting>
  <conditionalFormatting sqref="CJQ917539">
    <cfRule type="duplicateValues" dxfId="0" priority="1591"/>
  </conditionalFormatting>
  <conditionalFormatting sqref="CTM917539">
    <cfRule type="duplicateValues" dxfId="0" priority="1590"/>
  </conditionalFormatting>
  <conditionalFormatting sqref="DDI917539">
    <cfRule type="duplicateValues" dxfId="0" priority="1589"/>
  </conditionalFormatting>
  <conditionalFormatting sqref="DNE917539">
    <cfRule type="duplicateValues" dxfId="0" priority="1588"/>
  </conditionalFormatting>
  <conditionalFormatting sqref="DXA917539">
    <cfRule type="duplicateValues" dxfId="0" priority="1587"/>
  </conditionalFormatting>
  <conditionalFormatting sqref="EGW917539">
    <cfRule type="duplicateValues" dxfId="0" priority="1586"/>
  </conditionalFormatting>
  <conditionalFormatting sqref="EQS917539">
    <cfRule type="duplicateValues" dxfId="0" priority="1585"/>
  </conditionalFormatting>
  <conditionalFormatting sqref="FAO917539">
    <cfRule type="duplicateValues" dxfId="0" priority="1584"/>
  </conditionalFormatting>
  <conditionalFormatting sqref="FKK917539">
    <cfRule type="duplicateValues" dxfId="0" priority="1583"/>
  </conditionalFormatting>
  <conditionalFormatting sqref="FUG917539">
    <cfRule type="duplicateValues" dxfId="0" priority="1582"/>
  </conditionalFormatting>
  <conditionalFormatting sqref="GEC917539">
    <cfRule type="duplicateValues" dxfId="0" priority="1581"/>
  </conditionalFormatting>
  <conditionalFormatting sqref="GNY917539">
    <cfRule type="duplicateValues" dxfId="0" priority="1580"/>
  </conditionalFormatting>
  <conditionalFormatting sqref="GXU917539">
    <cfRule type="duplicateValues" dxfId="0" priority="1579"/>
  </conditionalFormatting>
  <conditionalFormatting sqref="HHQ917539">
    <cfRule type="duplicateValues" dxfId="0" priority="1578"/>
  </conditionalFormatting>
  <conditionalFormatting sqref="HRM917539">
    <cfRule type="duplicateValues" dxfId="0" priority="1577"/>
  </conditionalFormatting>
  <conditionalFormatting sqref="IBI917539">
    <cfRule type="duplicateValues" dxfId="0" priority="1576"/>
  </conditionalFormatting>
  <conditionalFormatting sqref="ILE917539">
    <cfRule type="duplicateValues" dxfId="0" priority="1575"/>
  </conditionalFormatting>
  <conditionalFormatting sqref="IVA917539">
    <cfRule type="duplicateValues" dxfId="0" priority="1574"/>
  </conditionalFormatting>
  <conditionalFormatting sqref="JEW917539">
    <cfRule type="duplicateValues" dxfId="0" priority="1573"/>
  </conditionalFormatting>
  <conditionalFormatting sqref="JOS917539">
    <cfRule type="duplicateValues" dxfId="0" priority="1572"/>
  </conditionalFormatting>
  <conditionalFormatting sqref="JYO917539">
    <cfRule type="duplicateValues" dxfId="0" priority="1571"/>
  </conditionalFormatting>
  <conditionalFormatting sqref="KIK917539">
    <cfRule type="duplicateValues" dxfId="0" priority="1570"/>
  </conditionalFormatting>
  <conditionalFormatting sqref="KSG917539">
    <cfRule type="duplicateValues" dxfId="0" priority="1569"/>
  </conditionalFormatting>
  <conditionalFormatting sqref="LCC917539">
    <cfRule type="duplicateValues" dxfId="0" priority="1568"/>
  </conditionalFormatting>
  <conditionalFormatting sqref="LLY917539">
    <cfRule type="duplicateValues" dxfId="0" priority="1567"/>
  </conditionalFormatting>
  <conditionalFormatting sqref="LVU917539">
    <cfRule type="duplicateValues" dxfId="0" priority="1566"/>
  </conditionalFormatting>
  <conditionalFormatting sqref="MFQ917539">
    <cfRule type="duplicateValues" dxfId="0" priority="1565"/>
  </conditionalFormatting>
  <conditionalFormatting sqref="MPM917539">
    <cfRule type="duplicateValues" dxfId="0" priority="1564"/>
  </conditionalFormatting>
  <conditionalFormatting sqref="MZI917539">
    <cfRule type="duplicateValues" dxfId="0" priority="1563"/>
  </conditionalFormatting>
  <conditionalFormatting sqref="NJE917539">
    <cfRule type="duplicateValues" dxfId="0" priority="1562"/>
  </conditionalFormatting>
  <conditionalFormatting sqref="NTA917539">
    <cfRule type="duplicateValues" dxfId="0" priority="1561"/>
  </conditionalFormatting>
  <conditionalFormatting sqref="OCW917539">
    <cfRule type="duplicateValues" dxfId="0" priority="1560"/>
  </conditionalFormatting>
  <conditionalFormatting sqref="OMS917539">
    <cfRule type="duplicateValues" dxfId="0" priority="1559"/>
  </conditionalFormatting>
  <conditionalFormatting sqref="OWO917539">
    <cfRule type="duplicateValues" dxfId="0" priority="1558"/>
  </conditionalFormatting>
  <conditionalFormatting sqref="PGK917539">
    <cfRule type="duplicateValues" dxfId="0" priority="1557"/>
  </conditionalFormatting>
  <conditionalFormatting sqref="PQG917539">
    <cfRule type="duplicateValues" dxfId="0" priority="1556"/>
  </conditionalFormatting>
  <conditionalFormatting sqref="QAC917539">
    <cfRule type="duplicateValues" dxfId="0" priority="1555"/>
  </conditionalFormatting>
  <conditionalFormatting sqref="QJY917539">
    <cfRule type="duplicateValues" dxfId="0" priority="1554"/>
  </conditionalFormatting>
  <conditionalFormatting sqref="QTU917539">
    <cfRule type="duplicateValues" dxfId="0" priority="1553"/>
  </conditionalFormatting>
  <conditionalFormatting sqref="RDQ917539">
    <cfRule type="duplicateValues" dxfId="0" priority="1552"/>
  </conditionalFormatting>
  <conditionalFormatting sqref="RNM917539">
    <cfRule type="duplicateValues" dxfId="0" priority="1551"/>
  </conditionalFormatting>
  <conditionalFormatting sqref="RXI917539">
    <cfRule type="duplicateValues" dxfId="0" priority="1550"/>
  </conditionalFormatting>
  <conditionalFormatting sqref="SHE917539">
    <cfRule type="duplicateValues" dxfId="0" priority="1549"/>
  </conditionalFormatting>
  <conditionalFormatting sqref="SRA917539">
    <cfRule type="duplicateValues" dxfId="0" priority="1548"/>
  </conditionalFormatting>
  <conditionalFormatting sqref="TAW917539">
    <cfRule type="duplicateValues" dxfId="0" priority="1547"/>
  </conditionalFormatting>
  <conditionalFormatting sqref="TKS917539">
    <cfRule type="duplicateValues" dxfId="0" priority="1546"/>
  </conditionalFormatting>
  <conditionalFormatting sqref="TUO917539">
    <cfRule type="duplicateValues" dxfId="0" priority="1545"/>
  </conditionalFormatting>
  <conditionalFormatting sqref="UEK917539">
    <cfRule type="duplicateValues" dxfId="0" priority="1544"/>
  </conditionalFormatting>
  <conditionalFormatting sqref="UOG917539">
    <cfRule type="duplicateValues" dxfId="0" priority="1543"/>
  </conditionalFormatting>
  <conditionalFormatting sqref="UYC917539">
    <cfRule type="duplicateValues" dxfId="0" priority="1542"/>
  </conditionalFormatting>
  <conditionalFormatting sqref="VHY917539">
    <cfRule type="duplicateValues" dxfId="0" priority="1541"/>
  </conditionalFormatting>
  <conditionalFormatting sqref="VRU917539">
    <cfRule type="duplicateValues" dxfId="0" priority="1540"/>
  </conditionalFormatting>
  <conditionalFormatting sqref="WBQ917539">
    <cfRule type="duplicateValues" dxfId="0" priority="1539"/>
  </conditionalFormatting>
  <conditionalFormatting sqref="WLM917539">
    <cfRule type="duplicateValues" dxfId="0" priority="1538"/>
  </conditionalFormatting>
  <conditionalFormatting sqref="WVI917539">
    <cfRule type="duplicateValues" dxfId="0" priority="1537"/>
  </conditionalFormatting>
  <conditionalFormatting sqref="B917540">
    <cfRule type="duplicateValues" dxfId="0" priority="29248"/>
  </conditionalFormatting>
  <conditionalFormatting sqref="IW917540">
    <cfRule type="duplicateValues" dxfId="0" priority="29247"/>
  </conditionalFormatting>
  <conditionalFormatting sqref="SS917540">
    <cfRule type="duplicateValues" dxfId="0" priority="29246"/>
  </conditionalFormatting>
  <conditionalFormatting sqref="ACO917540">
    <cfRule type="duplicateValues" dxfId="0" priority="29245"/>
  </conditionalFormatting>
  <conditionalFormatting sqref="AMK917540">
    <cfRule type="duplicateValues" dxfId="0" priority="29244"/>
  </conditionalFormatting>
  <conditionalFormatting sqref="AWG917540">
    <cfRule type="duplicateValues" dxfId="0" priority="29243"/>
  </conditionalFormatting>
  <conditionalFormatting sqref="BGC917540">
    <cfRule type="duplicateValues" dxfId="0" priority="29242"/>
  </conditionalFormatting>
  <conditionalFormatting sqref="BPY917540">
    <cfRule type="duplicateValues" dxfId="0" priority="29241"/>
  </conditionalFormatting>
  <conditionalFormatting sqref="BZU917540">
    <cfRule type="duplicateValues" dxfId="0" priority="29240"/>
  </conditionalFormatting>
  <conditionalFormatting sqref="CJQ917540">
    <cfRule type="duplicateValues" dxfId="0" priority="29239"/>
  </conditionalFormatting>
  <conditionalFormatting sqref="CTM917540">
    <cfRule type="duplicateValues" dxfId="0" priority="29238"/>
  </conditionalFormatting>
  <conditionalFormatting sqref="DDI917540">
    <cfRule type="duplicateValues" dxfId="0" priority="29237"/>
  </conditionalFormatting>
  <conditionalFormatting sqref="DNE917540">
    <cfRule type="duplicateValues" dxfId="0" priority="29236"/>
  </conditionalFormatting>
  <conditionalFormatting sqref="DXA917540">
    <cfRule type="duplicateValues" dxfId="0" priority="29235"/>
  </conditionalFormatting>
  <conditionalFormatting sqref="EGW917540">
    <cfRule type="duplicateValues" dxfId="0" priority="29234"/>
  </conditionalFormatting>
  <conditionalFormatting sqref="EQS917540">
    <cfRule type="duplicateValues" dxfId="0" priority="29233"/>
  </conditionalFormatting>
  <conditionalFormatting sqref="FAO917540">
    <cfRule type="duplicateValues" dxfId="0" priority="29232"/>
  </conditionalFormatting>
  <conditionalFormatting sqref="FKK917540">
    <cfRule type="duplicateValues" dxfId="0" priority="29231"/>
  </conditionalFormatting>
  <conditionalFormatting sqref="FUG917540">
    <cfRule type="duplicateValues" dxfId="0" priority="29230"/>
  </conditionalFormatting>
  <conditionalFormatting sqref="GEC917540">
    <cfRule type="duplicateValues" dxfId="0" priority="29229"/>
  </conditionalFormatting>
  <conditionalFormatting sqref="GNY917540">
    <cfRule type="duplicateValues" dxfId="0" priority="29228"/>
  </conditionalFormatting>
  <conditionalFormatting sqref="GXU917540">
    <cfRule type="duplicateValues" dxfId="0" priority="29227"/>
  </conditionalFormatting>
  <conditionalFormatting sqref="HHQ917540">
    <cfRule type="duplicateValues" dxfId="0" priority="29226"/>
  </conditionalFormatting>
  <conditionalFormatting sqref="HRM917540">
    <cfRule type="duplicateValues" dxfId="0" priority="29225"/>
  </conditionalFormatting>
  <conditionalFormatting sqref="IBI917540">
    <cfRule type="duplicateValues" dxfId="0" priority="29224"/>
  </conditionalFormatting>
  <conditionalFormatting sqref="ILE917540">
    <cfRule type="duplicateValues" dxfId="0" priority="29223"/>
  </conditionalFormatting>
  <conditionalFormatting sqref="IVA917540">
    <cfRule type="duplicateValues" dxfId="0" priority="29222"/>
  </conditionalFormatting>
  <conditionalFormatting sqref="JEW917540">
    <cfRule type="duplicateValues" dxfId="0" priority="29221"/>
  </conditionalFormatting>
  <conditionalFormatting sqref="JOS917540">
    <cfRule type="duplicateValues" dxfId="0" priority="29220"/>
  </conditionalFormatting>
  <conditionalFormatting sqref="JYO917540">
    <cfRule type="duplicateValues" dxfId="0" priority="29219"/>
  </conditionalFormatting>
  <conditionalFormatting sqref="KIK917540">
    <cfRule type="duplicateValues" dxfId="0" priority="29218"/>
  </conditionalFormatting>
  <conditionalFormatting sqref="KSG917540">
    <cfRule type="duplicateValues" dxfId="0" priority="29217"/>
  </conditionalFormatting>
  <conditionalFormatting sqref="LCC917540">
    <cfRule type="duplicateValues" dxfId="0" priority="29216"/>
  </conditionalFormatting>
  <conditionalFormatting sqref="LLY917540">
    <cfRule type="duplicateValues" dxfId="0" priority="29215"/>
  </conditionalFormatting>
  <conditionalFormatting sqref="LVU917540">
    <cfRule type="duplicateValues" dxfId="0" priority="29214"/>
  </conditionalFormatting>
  <conditionalFormatting sqref="MFQ917540">
    <cfRule type="duplicateValues" dxfId="0" priority="29213"/>
  </conditionalFormatting>
  <conditionalFormatting sqref="MPM917540">
    <cfRule type="duplicateValues" dxfId="0" priority="29212"/>
  </conditionalFormatting>
  <conditionalFormatting sqref="MZI917540">
    <cfRule type="duplicateValues" dxfId="0" priority="29211"/>
  </conditionalFormatting>
  <conditionalFormatting sqref="NJE917540">
    <cfRule type="duplicateValues" dxfId="0" priority="29210"/>
  </conditionalFormatting>
  <conditionalFormatting sqref="NTA917540">
    <cfRule type="duplicateValues" dxfId="0" priority="29209"/>
  </conditionalFormatting>
  <conditionalFormatting sqref="OCW917540">
    <cfRule type="duplicateValues" dxfId="0" priority="29208"/>
  </conditionalFormatting>
  <conditionalFormatting sqref="OMS917540">
    <cfRule type="duplicateValues" dxfId="0" priority="29207"/>
  </conditionalFormatting>
  <conditionalFormatting sqref="OWO917540">
    <cfRule type="duplicateValues" dxfId="0" priority="29206"/>
  </conditionalFormatting>
  <conditionalFormatting sqref="PGK917540">
    <cfRule type="duplicateValues" dxfId="0" priority="29205"/>
  </conditionalFormatting>
  <conditionalFormatting sqref="PQG917540">
    <cfRule type="duplicateValues" dxfId="0" priority="29204"/>
  </conditionalFormatting>
  <conditionalFormatting sqref="QAC917540">
    <cfRule type="duplicateValues" dxfId="0" priority="29203"/>
  </conditionalFormatting>
  <conditionalFormatting sqref="QJY917540">
    <cfRule type="duplicateValues" dxfId="0" priority="29202"/>
  </conditionalFormatting>
  <conditionalFormatting sqref="QTU917540">
    <cfRule type="duplicateValues" dxfId="0" priority="29201"/>
  </conditionalFormatting>
  <conditionalFormatting sqref="RDQ917540">
    <cfRule type="duplicateValues" dxfId="0" priority="29200"/>
  </conditionalFormatting>
  <conditionalFormatting sqref="RNM917540">
    <cfRule type="duplicateValues" dxfId="0" priority="29199"/>
  </conditionalFormatting>
  <conditionalFormatting sqref="RXI917540">
    <cfRule type="duplicateValues" dxfId="0" priority="29198"/>
  </conditionalFormatting>
  <conditionalFormatting sqref="SHE917540">
    <cfRule type="duplicateValues" dxfId="0" priority="29197"/>
  </conditionalFormatting>
  <conditionalFormatting sqref="SRA917540">
    <cfRule type="duplicateValues" dxfId="0" priority="29196"/>
  </conditionalFormatting>
  <conditionalFormatting sqref="TAW917540">
    <cfRule type="duplicateValues" dxfId="0" priority="29195"/>
  </conditionalFormatting>
  <conditionalFormatting sqref="TKS917540">
    <cfRule type="duplicateValues" dxfId="0" priority="29194"/>
  </conditionalFormatting>
  <conditionalFormatting sqref="TUO917540">
    <cfRule type="duplicateValues" dxfId="0" priority="29193"/>
  </conditionalFormatting>
  <conditionalFormatting sqref="UEK917540">
    <cfRule type="duplicateValues" dxfId="0" priority="29192"/>
  </conditionalFormatting>
  <conditionalFormatting sqref="UOG917540">
    <cfRule type="duplicateValues" dxfId="0" priority="29191"/>
  </conditionalFormatting>
  <conditionalFormatting sqref="UYC917540">
    <cfRule type="duplicateValues" dxfId="0" priority="29190"/>
  </conditionalFormatting>
  <conditionalFormatting sqref="VHY917540">
    <cfRule type="duplicateValues" dxfId="0" priority="29189"/>
  </conditionalFormatting>
  <conditionalFormatting sqref="VRU917540">
    <cfRule type="duplicateValues" dxfId="0" priority="29188"/>
  </conditionalFormatting>
  <conditionalFormatting sqref="WBQ917540">
    <cfRule type="duplicateValues" dxfId="0" priority="29187"/>
  </conditionalFormatting>
  <conditionalFormatting sqref="WLM917540">
    <cfRule type="duplicateValues" dxfId="0" priority="29186"/>
  </conditionalFormatting>
  <conditionalFormatting sqref="WVI917540">
    <cfRule type="duplicateValues" dxfId="0" priority="29185"/>
  </conditionalFormatting>
  <conditionalFormatting sqref="B917541">
    <cfRule type="duplicateValues" dxfId="0" priority="28224"/>
  </conditionalFormatting>
  <conditionalFormatting sqref="IW917541">
    <cfRule type="duplicateValues" dxfId="0" priority="28223"/>
  </conditionalFormatting>
  <conditionalFormatting sqref="SS917541">
    <cfRule type="duplicateValues" dxfId="0" priority="28222"/>
  </conditionalFormatting>
  <conditionalFormatting sqref="ACO917541">
    <cfRule type="duplicateValues" dxfId="0" priority="28221"/>
  </conditionalFormatting>
  <conditionalFormatting sqref="AMK917541">
    <cfRule type="duplicateValues" dxfId="0" priority="28220"/>
  </conditionalFormatting>
  <conditionalFormatting sqref="AWG917541">
    <cfRule type="duplicateValues" dxfId="0" priority="28219"/>
  </conditionalFormatting>
  <conditionalFormatting sqref="BGC917541">
    <cfRule type="duplicateValues" dxfId="0" priority="28218"/>
  </conditionalFormatting>
  <conditionalFormatting sqref="BPY917541">
    <cfRule type="duplicateValues" dxfId="0" priority="28217"/>
  </conditionalFormatting>
  <conditionalFormatting sqref="BZU917541">
    <cfRule type="duplicateValues" dxfId="0" priority="28216"/>
  </conditionalFormatting>
  <conditionalFormatting sqref="CJQ917541">
    <cfRule type="duplicateValues" dxfId="0" priority="28215"/>
  </conditionalFormatting>
  <conditionalFormatting sqref="CTM917541">
    <cfRule type="duplicateValues" dxfId="0" priority="28214"/>
  </conditionalFormatting>
  <conditionalFormatting sqref="DDI917541">
    <cfRule type="duplicateValues" dxfId="0" priority="28213"/>
  </conditionalFormatting>
  <conditionalFormatting sqref="DNE917541">
    <cfRule type="duplicateValues" dxfId="0" priority="28212"/>
  </conditionalFormatting>
  <conditionalFormatting sqref="DXA917541">
    <cfRule type="duplicateValues" dxfId="0" priority="28211"/>
  </conditionalFormatting>
  <conditionalFormatting sqref="EGW917541">
    <cfRule type="duplicateValues" dxfId="0" priority="28210"/>
  </conditionalFormatting>
  <conditionalFormatting sqref="EQS917541">
    <cfRule type="duplicateValues" dxfId="0" priority="28209"/>
  </conditionalFormatting>
  <conditionalFormatting sqref="FAO917541">
    <cfRule type="duplicateValues" dxfId="0" priority="28208"/>
  </conditionalFormatting>
  <conditionalFormatting sqref="FKK917541">
    <cfRule type="duplicateValues" dxfId="0" priority="28207"/>
  </conditionalFormatting>
  <conditionalFormatting sqref="FUG917541">
    <cfRule type="duplicateValues" dxfId="0" priority="28206"/>
  </conditionalFormatting>
  <conditionalFormatting sqref="GEC917541">
    <cfRule type="duplicateValues" dxfId="0" priority="28205"/>
  </conditionalFormatting>
  <conditionalFormatting sqref="GNY917541">
    <cfRule type="duplicateValues" dxfId="0" priority="28204"/>
  </conditionalFormatting>
  <conditionalFormatting sqref="GXU917541">
    <cfRule type="duplicateValues" dxfId="0" priority="28203"/>
  </conditionalFormatting>
  <conditionalFormatting sqref="HHQ917541">
    <cfRule type="duplicateValues" dxfId="0" priority="28202"/>
  </conditionalFormatting>
  <conditionalFormatting sqref="HRM917541">
    <cfRule type="duplicateValues" dxfId="0" priority="28201"/>
  </conditionalFormatting>
  <conditionalFormatting sqref="IBI917541">
    <cfRule type="duplicateValues" dxfId="0" priority="28200"/>
  </conditionalFormatting>
  <conditionalFormatting sqref="ILE917541">
    <cfRule type="duplicateValues" dxfId="0" priority="28199"/>
  </conditionalFormatting>
  <conditionalFormatting sqref="IVA917541">
    <cfRule type="duplicateValues" dxfId="0" priority="28198"/>
  </conditionalFormatting>
  <conditionalFormatting sqref="JEW917541">
    <cfRule type="duplicateValues" dxfId="0" priority="28197"/>
  </conditionalFormatting>
  <conditionalFormatting sqref="JOS917541">
    <cfRule type="duplicateValues" dxfId="0" priority="28196"/>
  </conditionalFormatting>
  <conditionalFormatting sqref="JYO917541">
    <cfRule type="duplicateValues" dxfId="0" priority="28195"/>
  </conditionalFormatting>
  <conditionalFormatting sqref="KIK917541">
    <cfRule type="duplicateValues" dxfId="0" priority="28194"/>
  </conditionalFormatting>
  <conditionalFormatting sqref="KSG917541">
    <cfRule type="duplicateValues" dxfId="0" priority="28193"/>
  </conditionalFormatting>
  <conditionalFormatting sqref="LCC917541">
    <cfRule type="duplicateValues" dxfId="0" priority="28192"/>
  </conditionalFormatting>
  <conditionalFormatting sqref="LLY917541">
    <cfRule type="duplicateValues" dxfId="0" priority="28191"/>
  </conditionalFormatting>
  <conditionalFormatting sqref="LVU917541">
    <cfRule type="duplicateValues" dxfId="0" priority="28190"/>
  </conditionalFormatting>
  <conditionalFormatting sqref="MFQ917541">
    <cfRule type="duplicateValues" dxfId="0" priority="28189"/>
  </conditionalFormatting>
  <conditionalFormatting sqref="MPM917541">
    <cfRule type="duplicateValues" dxfId="0" priority="28188"/>
  </conditionalFormatting>
  <conditionalFormatting sqref="MZI917541">
    <cfRule type="duplicateValues" dxfId="0" priority="28187"/>
  </conditionalFormatting>
  <conditionalFormatting sqref="NJE917541">
    <cfRule type="duplicateValues" dxfId="0" priority="28186"/>
  </conditionalFormatting>
  <conditionalFormatting sqref="NTA917541">
    <cfRule type="duplicateValues" dxfId="0" priority="28185"/>
  </conditionalFormatting>
  <conditionalFormatting sqref="OCW917541">
    <cfRule type="duplicateValues" dxfId="0" priority="28184"/>
  </conditionalFormatting>
  <conditionalFormatting sqref="OMS917541">
    <cfRule type="duplicateValues" dxfId="0" priority="28183"/>
  </conditionalFormatting>
  <conditionalFormatting sqref="OWO917541">
    <cfRule type="duplicateValues" dxfId="0" priority="28182"/>
  </conditionalFormatting>
  <conditionalFormatting sqref="PGK917541">
    <cfRule type="duplicateValues" dxfId="0" priority="28181"/>
  </conditionalFormatting>
  <conditionalFormatting sqref="PQG917541">
    <cfRule type="duplicateValues" dxfId="0" priority="28180"/>
  </conditionalFormatting>
  <conditionalFormatting sqref="QAC917541">
    <cfRule type="duplicateValues" dxfId="0" priority="28179"/>
  </conditionalFormatting>
  <conditionalFormatting sqref="QJY917541">
    <cfRule type="duplicateValues" dxfId="0" priority="28178"/>
  </conditionalFormatting>
  <conditionalFormatting sqref="QTU917541">
    <cfRule type="duplicateValues" dxfId="0" priority="28177"/>
  </conditionalFormatting>
  <conditionalFormatting sqref="RDQ917541">
    <cfRule type="duplicateValues" dxfId="0" priority="28176"/>
  </conditionalFormatting>
  <conditionalFormatting sqref="RNM917541">
    <cfRule type="duplicateValues" dxfId="0" priority="28175"/>
  </conditionalFormatting>
  <conditionalFormatting sqref="RXI917541">
    <cfRule type="duplicateValues" dxfId="0" priority="28174"/>
  </conditionalFormatting>
  <conditionalFormatting sqref="SHE917541">
    <cfRule type="duplicateValues" dxfId="0" priority="28173"/>
  </conditionalFormatting>
  <conditionalFormatting sqref="SRA917541">
    <cfRule type="duplicateValues" dxfId="0" priority="28172"/>
  </conditionalFormatting>
  <conditionalFormatting sqref="TAW917541">
    <cfRule type="duplicateValues" dxfId="0" priority="28171"/>
  </conditionalFormatting>
  <conditionalFormatting sqref="TKS917541">
    <cfRule type="duplicateValues" dxfId="0" priority="28170"/>
  </conditionalFormatting>
  <conditionalFormatting sqref="TUO917541">
    <cfRule type="duplicateValues" dxfId="0" priority="28169"/>
  </conditionalFormatting>
  <conditionalFormatting sqref="UEK917541">
    <cfRule type="duplicateValues" dxfId="0" priority="28168"/>
  </conditionalFormatting>
  <conditionalFormatting sqref="UOG917541">
    <cfRule type="duplicateValues" dxfId="0" priority="28167"/>
  </conditionalFormatting>
  <conditionalFormatting sqref="UYC917541">
    <cfRule type="duplicateValues" dxfId="0" priority="28166"/>
  </conditionalFormatting>
  <conditionalFormatting sqref="VHY917541">
    <cfRule type="duplicateValues" dxfId="0" priority="28165"/>
  </conditionalFormatting>
  <conditionalFormatting sqref="VRU917541">
    <cfRule type="duplicateValues" dxfId="0" priority="28164"/>
  </conditionalFormatting>
  <conditionalFormatting sqref="WBQ917541">
    <cfRule type="duplicateValues" dxfId="0" priority="28163"/>
  </conditionalFormatting>
  <conditionalFormatting sqref="WLM917541">
    <cfRule type="duplicateValues" dxfId="0" priority="28162"/>
  </conditionalFormatting>
  <conditionalFormatting sqref="WVI917541">
    <cfRule type="duplicateValues" dxfId="0" priority="28161"/>
  </conditionalFormatting>
  <conditionalFormatting sqref="B917542">
    <cfRule type="duplicateValues" dxfId="0" priority="27200"/>
  </conditionalFormatting>
  <conditionalFormatting sqref="IW917542">
    <cfRule type="duplicateValues" dxfId="0" priority="27199"/>
  </conditionalFormatting>
  <conditionalFormatting sqref="SS917542">
    <cfRule type="duplicateValues" dxfId="0" priority="27198"/>
  </conditionalFormatting>
  <conditionalFormatting sqref="ACO917542">
    <cfRule type="duplicateValues" dxfId="0" priority="27197"/>
  </conditionalFormatting>
  <conditionalFormatting sqref="AMK917542">
    <cfRule type="duplicateValues" dxfId="0" priority="27196"/>
  </conditionalFormatting>
  <conditionalFormatting sqref="AWG917542">
    <cfRule type="duplicateValues" dxfId="0" priority="27195"/>
  </conditionalFormatting>
  <conditionalFormatting sqref="BGC917542">
    <cfRule type="duplicateValues" dxfId="0" priority="27194"/>
  </conditionalFormatting>
  <conditionalFormatting sqref="BPY917542">
    <cfRule type="duplicateValues" dxfId="0" priority="27193"/>
  </conditionalFormatting>
  <conditionalFormatting sqref="BZU917542">
    <cfRule type="duplicateValues" dxfId="0" priority="27192"/>
  </conditionalFormatting>
  <conditionalFormatting sqref="CJQ917542">
    <cfRule type="duplicateValues" dxfId="0" priority="27191"/>
  </conditionalFormatting>
  <conditionalFormatting sqref="CTM917542">
    <cfRule type="duplicateValues" dxfId="0" priority="27190"/>
  </conditionalFormatting>
  <conditionalFormatting sqref="DDI917542">
    <cfRule type="duplicateValues" dxfId="0" priority="27189"/>
  </conditionalFormatting>
  <conditionalFormatting sqref="DNE917542">
    <cfRule type="duplicateValues" dxfId="0" priority="27188"/>
  </conditionalFormatting>
  <conditionalFormatting sqref="DXA917542">
    <cfRule type="duplicateValues" dxfId="0" priority="27187"/>
  </conditionalFormatting>
  <conditionalFormatting sqref="EGW917542">
    <cfRule type="duplicateValues" dxfId="0" priority="27186"/>
  </conditionalFormatting>
  <conditionalFormatting sqref="EQS917542">
    <cfRule type="duplicateValues" dxfId="0" priority="27185"/>
  </conditionalFormatting>
  <conditionalFormatting sqref="FAO917542">
    <cfRule type="duplicateValues" dxfId="0" priority="27184"/>
  </conditionalFormatting>
  <conditionalFormatting sqref="FKK917542">
    <cfRule type="duplicateValues" dxfId="0" priority="27183"/>
  </conditionalFormatting>
  <conditionalFormatting sqref="FUG917542">
    <cfRule type="duplicateValues" dxfId="0" priority="27182"/>
  </conditionalFormatting>
  <conditionalFormatting sqref="GEC917542">
    <cfRule type="duplicateValues" dxfId="0" priority="27181"/>
  </conditionalFormatting>
  <conditionalFormatting sqref="GNY917542">
    <cfRule type="duplicateValues" dxfId="0" priority="27180"/>
  </conditionalFormatting>
  <conditionalFormatting sqref="GXU917542">
    <cfRule type="duplicateValues" dxfId="0" priority="27179"/>
  </conditionalFormatting>
  <conditionalFormatting sqref="HHQ917542">
    <cfRule type="duplicateValues" dxfId="0" priority="27178"/>
  </conditionalFormatting>
  <conditionalFormatting sqref="HRM917542">
    <cfRule type="duplicateValues" dxfId="0" priority="27177"/>
  </conditionalFormatting>
  <conditionalFormatting sqref="IBI917542">
    <cfRule type="duplicateValues" dxfId="0" priority="27176"/>
  </conditionalFormatting>
  <conditionalFormatting sqref="ILE917542">
    <cfRule type="duplicateValues" dxfId="0" priority="27175"/>
  </conditionalFormatting>
  <conditionalFormatting sqref="IVA917542">
    <cfRule type="duplicateValues" dxfId="0" priority="27174"/>
  </conditionalFormatting>
  <conditionalFormatting sqref="JEW917542">
    <cfRule type="duplicateValues" dxfId="0" priority="27173"/>
  </conditionalFormatting>
  <conditionalFormatting sqref="JOS917542">
    <cfRule type="duplicateValues" dxfId="0" priority="27172"/>
  </conditionalFormatting>
  <conditionalFormatting sqref="JYO917542">
    <cfRule type="duplicateValues" dxfId="0" priority="27171"/>
  </conditionalFormatting>
  <conditionalFormatting sqref="KIK917542">
    <cfRule type="duplicateValues" dxfId="0" priority="27170"/>
  </conditionalFormatting>
  <conditionalFormatting sqref="KSG917542">
    <cfRule type="duplicateValues" dxfId="0" priority="27169"/>
  </conditionalFormatting>
  <conditionalFormatting sqref="LCC917542">
    <cfRule type="duplicateValues" dxfId="0" priority="27168"/>
  </conditionalFormatting>
  <conditionalFormatting sqref="LLY917542">
    <cfRule type="duplicateValues" dxfId="0" priority="27167"/>
  </conditionalFormatting>
  <conditionalFormatting sqref="LVU917542">
    <cfRule type="duplicateValues" dxfId="0" priority="27166"/>
  </conditionalFormatting>
  <conditionalFormatting sqref="MFQ917542">
    <cfRule type="duplicateValues" dxfId="0" priority="27165"/>
  </conditionalFormatting>
  <conditionalFormatting sqref="MPM917542">
    <cfRule type="duplicateValues" dxfId="0" priority="27164"/>
  </conditionalFormatting>
  <conditionalFormatting sqref="MZI917542">
    <cfRule type="duplicateValues" dxfId="0" priority="27163"/>
  </conditionalFormatting>
  <conditionalFormatting sqref="NJE917542">
    <cfRule type="duplicateValues" dxfId="0" priority="27162"/>
  </conditionalFormatting>
  <conditionalFormatting sqref="NTA917542">
    <cfRule type="duplicateValues" dxfId="0" priority="27161"/>
  </conditionalFormatting>
  <conditionalFormatting sqref="OCW917542">
    <cfRule type="duplicateValues" dxfId="0" priority="27160"/>
  </conditionalFormatting>
  <conditionalFormatting sqref="OMS917542">
    <cfRule type="duplicateValues" dxfId="0" priority="27159"/>
  </conditionalFormatting>
  <conditionalFormatting sqref="OWO917542">
    <cfRule type="duplicateValues" dxfId="0" priority="27158"/>
  </conditionalFormatting>
  <conditionalFormatting sqref="PGK917542">
    <cfRule type="duplicateValues" dxfId="0" priority="27157"/>
  </conditionalFormatting>
  <conditionalFormatting sqref="PQG917542">
    <cfRule type="duplicateValues" dxfId="0" priority="27156"/>
  </conditionalFormatting>
  <conditionalFormatting sqref="QAC917542">
    <cfRule type="duplicateValues" dxfId="0" priority="27155"/>
  </conditionalFormatting>
  <conditionalFormatting sqref="QJY917542">
    <cfRule type="duplicateValues" dxfId="0" priority="27154"/>
  </conditionalFormatting>
  <conditionalFormatting sqref="QTU917542">
    <cfRule type="duplicateValues" dxfId="0" priority="27153"/>
  </conditionalFormatting>
  <conditionalFormatting sqref="RDQ917542">
    <cfRule type="duplicateValues" dxfId="0" priority="27152"/>
  </conditionalFormatting>
  <conditionalFormatting sqref="RNM917542">
    <cfRule type="duplicateValues" dxfId="0" priority="27151"/>
  </conditionalFormatting>
  <conditionalFormatting sqref="RXI917542">
    <cfRule type="duplicateValues" dxfId="0" priority="27150"/>
  </conditionalFormatting>
  <conditionalFormatting sqref="SHE917542">
    <cfRule type="duplicateValues" dxfId="0" priority="27149"/>
  </conditionalFormatting>
  <conditionalFormatting sqref="SRA917542">
    <cfRule type="duplicateValues" dxfId="0" priority="27148"/>
  </conditionalFormatting>
  <conditionalFormatting sqref="TAW917542">
    <cfRule type="duplicateValues" dxfId="0" priority="27147"/>
  </conditionalFormatting>
  <conditionalFormatting sqref="TKS917542">
    <cfRule type="duplicateValues" dxfId="0" priority="27146"/>
  </conditionalFormatting>
  <conditionalFormatting sqref="TUO917542">
    <cfRule type="duplicateValues" dxfId="0" priority="27145"/>
  </conditionalFormatting>
  <conditionalFormatting sqref="UEK917542">
    <cfRule type="duplicateValues" dxfId="0" priority="27144"/>
  </conditionalFormatting>
  <conditionalFormatting sqref="UOG917542">
    <cfRule type="duplicateValues" dxfId="0" priority="27143"/>
  </conditionalFormatting>
  <conditionalFormatting sqref="UYC917542">
    <cfRule type="duplicateValues" dxfId="0" priority="27142"/>
  </conditionalFormatting>
  <conditionalFormatting sqref="VHY917542">
    <cfRule type="duplicateValues" dxfId="0" priority="27141"/>
  </conditionalFormatting>
  <conditionalFormatting sqref="VRU917542">
    <cfRule type="duplicateValues" dxfId="0" priority="27140"/>
  </conditionalFormatting>
  <conditionalFormatting sqref="WBQ917542">
    <cfRule type="duplicateValues" dxfId="0" priority="27139"/>
  </conditionalFormatting>
  <conditionalFormatting sqref="WLM917542">
    <cfRule type="duplicateValues" dxfId="0" priority="27138"/>
  </conditionalFormatting>
  <conditionalFormatting sqref="WVI917542">
    <cfRule type="duplicateValues" dxfId="0" priority="27137"/>
  </conditionalFormatting>
  <conditionalFormatting sqref="B917543">
    <cfRule type="duplicateValues" dxfId="0" priority="26176"/>
  </conditionalFormatting>
  <conditionalFormatting sqref="IW917543">
    <cfRule type="duplicateValues" dxfId="0" priority="26175"/>
  </conditionalFormatting>
  <conditionalFormatting sqref="SS917543">
    <cfRule type="duplicateValues" dxfId="0" priority="26174"/>
  </conditionalFormatting>
  <conditionalFormatting sqref="ACO917543">
    <cfRule type="duplicateValues" dxfId="0" priority="26173"/>
  </conditionalFormatting>
  <conditionalFormatting sqref="AMK917543">
    <cfRule type="duplicateValues" dxfId="0" priority="26172"/>
  </conditionalFormatting>
  <conditionalFormatting sqref="AWG917543">
    <cfRule type="duplicateValues" dxfId="0" priority="26171"/>
  </conditionalFormatting>
  <conditionalFormatting sqref="BGC917543">
    <cfRule type="duplicateValues" dxfId="0" priority="26170"/>
  </conditionalFormatting>
  <conditionalFormatting sqref="BPY917543">
    <cfRule type="duplicateValues" dxfId="0" priority="26169"/>
  </conditionalFormatting>
  <conditionalFormatting sqref="BZU917543">
    <cfRule type="duplicateValues" dxfId="0" priority="26168"/>
  </conditionalFormatting>
  <conditionalFormatting sqref="CJQ917543">
    <cfRule type="duplicateValues" dxfId="0" priority="26167"/>
  </conditionalFormatting>
  <conditionalFormatting sqref="CTM917543">
    <cfRule type="duplicateValues" dxfId="0" priority="26166"/>
  </conditionalFormatting>
  <conditionalFormatting sqref="DDI917543">
    <cfRule type="duplicateValues" dxfId="0" priority="26165"/>
  </conditionalFormatting>
  <conditionalFormatting sqref="DNE917543">
    <cfRule type="duplicateValues" dxfId="0" priority="26164"/>
  </conditionalFormatting>
  <conditionalFormatting sqref="DXA917543">
    <cfRule type="duplicateValues" dxfId="0" priority="26163"/>
  </conditionalFormatting>
  <conditionalFormatting sqref="EGW917543">
    <cfRule type="duplicateValues" dxfId="0" priority="26162"/>
  </conditionalFormatting>
  <conditionalFormatting sqref="EQS917543">
    <cfRule type="duplicateValues" dxfId="0" priority="26161"/>
  </conditionalFormatting>
  <conditionalFormatting sqref="FAO917543">
    <cfRule type="duplicateValues" dxfId="0" priority="26160"/>
  </conditionalFormatting>
  <conditionalFormatting sqref="FKK917543">
    <cfRule type="duplicateValues" dxfId="0" priority="26159"/>
  </conditionalFormatting>
  <conditionalFormatting sqref="FUG917543">
    <cfRule type="duplicateValues" dxfId="0" priority="26158"/>
  </conditionalFormatting>
  <conditionalFormatting sqref="GEC917543">
    <cfRule type="duplicateValues" dxfId="0" priority="26157"/>
  </conditionalFormatting>
  <conditionalFormatting sqref="GNY917543">
    <cfRule type="duplicateValues" dxfId="0" priority="26156"/>
  </conditionalFormatting>
  <conditionalFormatting sqref="GXU917543">
    <cfRule type="duplicateValues" dxfId="0" priority="26155"/>
  </conditionalFormatting>
  <conditionalFormatting sqref="HHQ917543">
    <cfRule type="duplicateValues" dxfId="0" priority="26154"/>
  </conditionalFormatting>
  <conditionalFormatting sqref="HRM917543">
    <cfRule type="duplicateValues" dxfId="0" priority="26153"/>
  </conditionalFormatting>
  <conditionalFormatting sqref="IBI917543">
    <cfRule type="duplicateValues" dxfId="0" priority="26152"/>
  </conditionalFormatting>
  <conditionalFormatting sqref="ILE917543">
    <cfRule type="duplicateValues" dxfId="0" priority="26151"/>
  </conditionalFormatting>
  <conditionalFormatting sqref="IVA917543">
    <cfRule type="duplicateValues" dxfId="0" priority="26150"/>
  </conditionalFormatting>
  <conditionalFormatting sqref="JEW917543">
    <cfRule type="duplicateValues" dxfId="0" priority="26149"/>
  </conditionalFormatting>
  <conditionalFormatting sqref="JOS917543">
    <cfRule type="duplicateValues" dxfId="0" priority="26148"/>
  </conditionalFormatting>
  <conditionalFormatting sqref="JYO917543">
    <cfRule type="duplicateValues" dxfId="0" priority="26147"/>
  </conditionalFormatting>
  <conditionalFormatting sqref="KIK917543">
    <cfRule type="duplicateValues" dxfId="0" priority="26146"/>
  </conditionalFormatting>
  <conditionalFormatting sqref="KSG917543">
    <cfRule type="duplicateValues" dxfId="0" priority="26145"/>
  </conditionalFormatting>
  <conditionalFormatting sqref="LCC917543">
    <cfRule type="duplicateValues" dxfId="0" priority="26144"/>
  </conditionalFormatting>
  <conditionalFormatting sqref="LLY917543">
    <cfRule type="duplicateValues" dxfId="0" priority="26143"/>
  </conditionalFormatting>
  <conditionalFormatting sqref="LVU917543">
    <cfRule type="duplicateValues" dxfId="0" priority="26142"/>
  </conditionalFormatting>
  <conditionalFormatting sqref="MFQ917543">
    <cfRule type="duplicateValues" dxfId="0" priority="26141"/>
  </conditionalFormatting>
  <conditionalFormatting sqref="MPM917543">
    <cfRule type="duplicateValues" dxfId="0" priority="26140"/>
  </conditionalFormatting>
  <conditionalFormatting sqref="MZI917543">
    <cfRule type="duplicateValues" dxfId="0" priority="26139"/>
  </conditionalFormatting>
  <conditionalFormatting sqref="NJE917543">
    <cfRule type="duplicateValues" dxfId="0" priority="26138"/>
  </conditionalFormatting>
  <conditionalFormatting sqref="NTA917543">
    <cfRule type="duplicateValues" dxfId="0" priority="26137"/>
  </conditionalFormatting>
  <conditionalFormatting sqref="OCW917543">
    <cfRule type="duplicateValues" dxfId="0" priority="26136"/>
  </conditionalFormatting>
  <conditionalFormatting sqref="OMS917543">
    <cfRule type="duplicateValues" dxfId="0" priority="26135"/>
  </conditionalFormatting>
  <conditionalFormatting sqref="OWO917543">
    <cfRule type="duplicateValues" dxfId="0" priority="26134"/>
  </conditionalFormatting>
  <conditionalFormatting sqref="PGK917543">
    <cfRule type="duplicateValues" dxfId="0" priority="26133"/>
  </conditionalFormatting>
  <conditionalFormatting sqref="PQG917543">
    <cfRule type="duplicateValues" dxfId="0" priority="26132"/>
  </conditionalFormatting>
  <conditionalFormatting sqref="QAC917543">
    <cfRule type="duplicateValues" dxfId="0" priority="26131"/>
  </conditionalFormatting>
  <conditionalFormatting sqref="QJY917543">
    <cfRule type="duplicateValues" dxfId="0" priority="26130"/>
  </conditionalFormatting>
  <conditionalFormatting sqref="QTU917543">
    <cfRule type="duplicateValues" dxfId="0" priority="26129"/>
  </conditionalFormatting>
  <conditionalFormatting sqref="RDQ917543">
    <cfRule type="duplicateValues" dxfId="0" priority="26128"/>
  </conditionalFormatting>
  <conditionalFormatting sqref="RNM917543">
    <cfRule type="duplicateValues" dxfId="0" priority="26127"/>
  </conditionalFormatting>
  <conditionalFormatting sqref="RXI917543">
    <cfRule type="duplicateValues" dxfId="0" priority="26126"/>
  </conditionalFormatting>
  <conditionalFormatting sqref="SHE917543">
    <cfRule type="duplicateValues" dxfId="0" priority="26125"/>
  </conditionalFormatting>
  <conditionalFormatting sqref="SRA917543">
    <cfRule type="duplicateValues" dxfId="0" priority="26124"/>
  </conditionalFormatting>
  <conditionalFormatting sqref="TAW917543">
    <cfRule type="duplicateValues" dxfId="0" priority="26123"/>
  </conditionalFormatting>
  <conditionalFormatting sqref="TKS917543">
    <cfRule type="duplicateValues" dxfId="0" priority="26122"/>
  </conditionalFormatting>
  <conditionalFormatting sqref="TUO917543">
    <cfRule type="duplicateValues" dxfId="0" priority="26121"/>
  </conditionalFormatting>
  <conditionalFormatting sqref="UEK917543">
    <cfRule type="duplicateValues" dxfId="0" priority="26120"/>
  </conditionalFormatting>
  <conditionalFormatting sqref="UOG917543">
    <cfRule type="duplicateValues" dxfId="0" priority="26119"/>
  </conditionalFormatting>
  <conditionalFormatting sqref="UYC917543">
    <cfRule type="duplicateValues" dxfId="0" priority="26118"/>
  </conditionalFormatting>
  <conditionalFormatting sqref="VHY917543">
    <cfRule type="duplicateValues" dxfId="0" priority="26117"/>
  </conditionalFormatting>
  <conditionalFormatting sqref="VRU917543">
    <cfRule type="duplicateValues" dxfId="0" priority="26116"/>
  </conditionalFormatting>
  <conditionalFormatting sqref="WBQ917543">
    <cfRule type="duplicateValues" dxfId="0" priority="26115"/>
  </conditionalFormatting>
  <conditionalFormatting sqref="WLM917543">
    <cfRule type="duplicateValues" dxfId="0" priority="26114"/>
  </conditionalFormatting>
  <conditionalFormatting sqref="WVI917543">
    <cfRule type="duplicateValues" dxfId="0" priority="26113"/>
  </conditionalFormatting>
  <conditionalFormatting sqref="B917544">
    <cfRule type="duplicateValues" dxfId="0" priority="25152"/>
  </conditionalFormatting>
  <conditionalFormatting sqref="IW917544">
    <cfRule type="duplicateValues" dxfId="0" priority="25151"/>
  </conditionalFormatting>
  <conditionalFormatting sqref="SS917544">
    <cfRule type="duplicateValues" dxfId="0" priority="25150"/>
  </conditionalFormatting>
  <conditionalFormatting sqref="ACO917544">
    <cfRule type="duplicateValues" dxfId="0" priority="25149"/>
  </conditionalFormatting>
  <conditionalFormatting sqref="AMK917544">
    <cfRule type="duplicateValues" dxfId="0" priority="25148"/>
  </conditionalFormatting>
  <conditionalFormatting sqref="AWG917544">
    <cfRule type="duplicateValues" dxfId="0" priority="25147"/>
  </conditionalFormatting>
  <conditionalFormatting sqref="BGC917544">
    <cfRule type="duplicateValues" dxfId="0" priority="25146"/>
  </conditionalFormatting>
  <conditionalFormatting sqref="BPY917544">
    <cfRule type="duplicateValues" dxfId="0" priority="25145"/>
  </conditionalFormatting>
  <conditionalFormatting sqref="BZU917544">
    <cfRule type="duplicateValues" dxfId="0" priority="25144"/>
  </conditionalFormatting>
  <conditionalFormatting sqref="CJQ917544">
    <cfRule type="duplicateValues" dxfId="0" priority="25143"/>
  </conditionalFormatting>
  <conditionalFormatting sqref="CTM917544">
    <cfRule type="duplicateValues" dxfId="0" priority="25142"/>
  </conditionalFormatting>
  <conditionalFormatting sqref="DDI917544">
    <cfRule type="duplicateValues" dxfId="0" priority="25141"/>
  </conditionalFormatting>
  <conditionalFormatting sqref="DNE917544">
    <cfRule type="duplicateValues" dxfId="0" priority="25140"/>
  </conditionalFormatting>
  <conditionalFormatting sqref="DXA917544">
    <cfRule type="duplicateValues" dxfId="0" priority="25139"/>
  </conditionalFormatting>
  <conditionalFormatting sqref="EGW917544">
    <cfRule type="duplicateValues" dxfId="0" priority="25138"/>
  </conditionalFormatting>
  <conditionalFormatting sqref="EQS917544">
    <cfRule type="duplicateValues" dxfId="0" priority="25137"/>
  </conditionalFormatting>
  <conditionalFormatting sqref="FAO917544">
    <cfRule type="duplicateValues" dxfId="0" priority="25136"/>
  </conditionalFormatting>
  <conditionalFormatting sqref="FKK917544">
    <cfRule type="duplicateValues" dxfId="0" priority="25135"/>
  </conditionalFormatting>
  <conditionalFormatting sqref="FUG917544">
    <cfRule type="duplicateValues" dxfId="0" priority="25134"/>
  </conditionalFormatting>
  <conditionalFormatting sqref="GEC917544">
    <cfRule type="duplicateValues" dxfId="0" priority="25133"/>
  </conditionalFormatting>
  <conditionalFormatting sqref="GNY917544">
    <cfRule type="duplicateValues" dxfId="0" priority="25132"/>
  </conditionalFormatting>
  <conditionalFormatting sqref="GXU917544">
    <cfRule type="duplicateValues" dxfId="0" priority="25131"/>
  </conditionalFormatting>
  <conditionalFormatting sqref="HHQ917544">
    <cfRule type="duplicateValues" dxfId="0" priority="25130"/>
  </conditionalFormatting>
  <conditionalFormatting sqref="HRM917544">
    <cfRule type="duplicateValues" dxfId="0" priority="25129"/>
  </conditionalFormatting>
  <conditionalFormatting sqref="IBI917544">
    <cfRule type="duplicateValues" dxfId="0" priority="25128"/>
  </conditionalFormatting>
  <conditionalFormatting sqref="ILE917544">
    <cfRule type="duplicateValues" dxfId="0" priority="25127"/>
  </conditionalFormatting>
  <conditionalFormatting sqref="IVA917544">
    <cfRule type="duplicateValues" dxfId="0" priority="25126"/>
  </conditionalFormatting>
  <conditionalFormatting sqref="JEW917544">
    <cfRule type="duplicateValues" dxfId="0" priority="25125"/>
  </conditionalFormatting>
  <conditionalFormatting sqref="JOS917544">
    <cfRule type="duplicateValues" dxfId="0" priority="25124"/>
  </conditionalFormatting>
  <conditionalFormatting sqref="JYO917544">
    <cfRule type="duplicateValues" dxfId="0" priority="25123"/>
  </conditionalFormatting>
  <conditionalFormatting sqref="KIK917544">
    <cfRule type="duplicateValues" dxfId="0" priority="25122"/>
  </conditionalFormatting>
  <conditionalFormatting sqref="KSG917544">
    <cfRule type="duplicateValues" dxfId="0" priority="25121"/>
  </conditionalFormatting>
  <conditionalFormatting sqref="LCC917544">
    <cfRule type="duplicateValues" dxfId="0" priority="25120"/>
  </conditionalFormatting>
  <conditionalFormatting sqref="LLY917544">
    <cfRule type="duplicateValues" dxfId="0" priority="25119"/>
  </conditionalFormatting>
  <conditionalFormatting sqref="LVU917544">
    <cfRule type="duplicateValues" dxfId="0" priority="25118"/>
  </conditionalFormatting>
  <conditionalFormatting sqref="MFQ917544">
    <cfRule type="duplicateValues" dxfId="0" priority="25117"/>
  </conditionalFormatting>
  <conditionalFormatting sqref="MPM917544">
    <cfRule type="duplicateValues" dxfId="0" priority="25116"/>
  </conditionalFormatting>
  <conditionalFormatting sqref="MZI917544">
    <cfRule type="duplicateValues" dxfId="0" priority="25115"/>
  </conditionalFormatting>
  <conditionalFormatting sqref="NJE917544">
    <cfRule type="duplicateValues" dxfId="0" priority="25114"/>
  </conditionalFormatting>
  <conditionalFormatting sqref="NTA917544">
    <cfRule type="duplicateValues" dxfId="0" priority="25113"/>
  </conditionalFormatting>
  <conditionalFormatting sqref="OCW917544">
    <cfRule type="duplicateValues" dxfId="0" priority="25112"/>
  </conditionalFormatting>
  <conditionalFormatting sqref="OMS917544">
    <cfRule type="duplicateValues" dxfId="0" priority="25111"/>
  </conditionalFormatting>
  <conditionalFormatting sqref="OWO917544">
    <cfRule type="duplicateValues" dxfId="0" priority="25110"/>
  </conditionalFormatting>
  <conditionalFormatting sqref="PGK917544">
    <cfRule type="duplicateValues" dxfId="0" priority="25109"/>
  </conditionalFormatting>
  <conditionalFormatting sqref="PQG917544">
    <cfRule type="duplicateValues" dxfId="0" priority="25108"/>
  </conditionalFormatting>
  <conditionalFormatting sqref="QAC917544">
    <cfRule type="duplicateValues" dxfId="0" priority="25107"/>
  </conditionalFormatting>
  <conditionalFormatting sqref="QJY917544">
    <cfRule type="duplicateValues" dxfId="0" priority="25106"/>
  </conditionalFormatting>
  <conditionalFormatting sqref="QTU917544">
    <cfRule type="duplicateValues" dxfId="0" priority="25105"/>
  </conditionalFormatting>
  <conditionalFormatting sqref="RDQ917544">
    <cfRule type="duplicateValues" dxfId="0" priority="25104"/>
  </conditionalFormatting>
  <conditionalFormatting sqref="RNM917544">
    <cfRule type="duplicateValues" dxfId="0" priority="25103"/>
  </conditionalFormatting>
  <conditionalFormatting sqref="RXI917544">
    <cfRule type="duplicateValues" dxfId="0" priority="25102"/>
  </conditionalFormatting>
  <conditionalFormatting sqref="SHE917544">
    <cfRule type="duplicateValues" dxfId="0" priority="25101"/>
  </conditionalFormatting>
  <conditionalFormatting sqref="SRA917544">
    <cfRule type="duplicateValues" dxfId="0" priority="25100"/>
  </conditionalFormatting>
  <conditionalFormatting sqref="TAW917544">
    <cfRule type="duplicateValues" dxfId="0" priority="25099"/>
  </conditionalFormatting>
  <conditionalFormatting sqref="TKS917544">
    <cfRule type="duplicateValues" dxfId="0" priority="25098"/>
  </conditionalFormatting>
  <conditionalFormatting sqref="TUO917544">
    <cfRule type="duplicateValues" dxfId="0" priority="25097"/>
  </conditionalFormatting>
  <conditionalFormatting sqref="UEK917544">
    <cfRule type="duplicateValues" dxfId="0" priority="25096"/>
  </conditionalFormatting>
  <conditionalFormatting sqref="UOG917544">
    <cfRule type="duplicateValues" dxfId="0" priority="25095"/>
  </conditionalFormatting>
  <conditionalFormatting sqref="UYC917544">
    <cfRule type="duplicateValues" dxfId="0" priority="25094"/>
  </conditionalFormatting>
  <conditionalFormatting sqref="VHY917544">
    <cfRule type="duplicateValues" dxfId="0" priority="25093"/>
  </conditionalFormatting>
  <conditionalFormatting sqref="VRU917544">
    <cfRule type="duplicateValues" dxfId="0" priority="25092"/>
  </conditionalFormatting>
  <conditionalFormatting sqref="WBQ917544">
    <cfRule type="duplicateValues" dxfId="0" priority="25091"/>
  </conditionalFormatting>
  <conditionalFormatting sqref="WLM917544">
    <cfRule type="duplicateValues" dxfId="0" priority="25090"/>
  </conditionalFormatting>
  <conditionalFormatting sqref="WVI917544">
    <cfRule type="duplicateValues" dxfId="0" priority="25089"/>
  </conditionalFormatting>
  <conditionalFormatting sqref="B917545">
    <cfRule type="duplicateValues" dxfId="0" priority="24128"/>
  </conditionalFormatting>
  <conditionalFormatting sqref="IW917545">
    <cfRule type="duplicateValues" dxfId="0" priority="24127"/>
  </conditionalFormatting>
  <conditionalFormatting sqref="SS917545">
    <cfRule type="duplicateValues" dxfId="0" priority="24126"/>
  </conditionalFormatting>
  <conditionalFormatting sqref="ACO917545">
    <cfRule type="duplicateValues" dxfId="0" priority="24125"/>
  </conditionalFormatting>
  <conditionalFormatting sqref="AMK917545">
    <cfRule type="duplicateValues" dxfId="0" priority="24124"/>
  </conditionalFormatting>
  <conditionalFormatting sqref="AWG917545">
    <cfRule type="duplicateValues" dxfId="0" priority="24123"/>
  </conditionalFormatting>
  <conditionalFormatting sqref="BGC917545">
    <cfRule type="duplicateValues" dxfId="0" priority="24122"/>
  </conditionalFormatting>
  <conditionalFormatting sqref="BPY917545">
    <cfRule type="duplicateValues" dxfId="0" priority="24121"/>
  </conditionalFormatting>
  <conditionalFormatting sqref="BZU917545">
    <cfRule type="duplicateValues" dxfId="0" priority="24120"/>
  </conditionalFormatting>
  <conditionalFormatting sqref="CJQ917545">
    <cfRule type="duplicateValues" dxfId="0" priority="24119"/>
  </conditionalFormatting>
  <conditionalFormatting sqref="CTM917545">
    <cfRule type="duplicateValues" dxfId="0" priority="24118"/>
  </conditionalFormatting>
  <conditionalFormatting sqref="DDI917545">
    <cfRule type="duplicateValues" dxfId="0" priority="24117"/>
  </conditionalFormatting>
  <conditionalFormatting sqref="DNE917545">
    <cfRule type="duplicateValues" dxfId="0" priority="24116"/>
  </conditionalFormatting>
  <conditionalFormatting sqref="DXA917545">
    <cfRule type="duplicateValues" dxfId="0" priority="24115"/>
  </conditionalFormatting>
  <conditionalFormatting sqref="EGW917545">
    <cfRule type="duplicateValues" dxfId="0" priority="24114"/>
  </conditionalFormatting>
  <conditionalFormatting sqref="EQS917545">
    <cfRule type="duplicateValues" dxfId="0" priority="24113"/>
  </conditionalFormatting>
  <conditionalFormatting sqref="FAO917545">
    <cfRule type="duplicateValues" dxfId="0" priority="24112"/>
  </conditionalFormatting>
  <conditionalFormatting sqref="FKK917545">
    <cfRule type="duplicateValues" dxfId="0" priority="24111"/>
  </conditionalFormatting>
  <conditionalFormatting sqref="FUG917545">
    <cfRule type="duplicateValues" dxfId="0" priority="24110"/>
  </conditionalFormatting>
  <conditionalFormatting sqref="GEC917545">
    <cfRule type="duplicateValues" dxfId="0" priority="24109"/>
  </conditionalFormatting>
  <conditionalFormatting sqref="GNY917545">
    <cfRule type="duplicateValues" dxfId="0" priority="24108"/>
  </conditionalFormatting>
  <conditionalFormatting sqref="GXU917545">
    <cfRule type="duplicateValues" dxfId="0" priority="24107"/>
  </conditionalFormatting>
  <conditionalFormatting sqref="HHQ917545">
    <cfRule type="duplicateValues" dxfId="0" priority="24106"/>
  </conditionalFormatting>
  <conditionalFormatting sqref="HRM917545">
    <cfRule type="duplicateValues" dxfId="0" priority="24105"/>
  </conditionalFormatting>
  <conditionalFormatting sqref="IBI917545">
    <cfRule type="duplicateValues" dxfId="0" priority="24104"/>
  </conditionalFormatting>
  <conditionalFormatting sqref="ILE917545">
    <cfRule type="duplicateValues" dxfId="0" priority="24103"/>
  </conditionalFormatting>
  <conditionalFormatting sqref="IVA917545">
    <cfRule type="duplicateValues" dxfId="0" priority="24102"/>
  </conditionalFormatting>
  <conditionalFormatting sqref="JEW917545">
    <cfRule type="duplicateValues" dxfId="0" priority="24101"/>
  </conditionalFormatting>
  <conditionalFormatting sqref="JOS917545">
    <cfRule type="duplicateValues" dxfId="0" priority="24100"/>
  </conditionalFormatting>
  <conditionalFormatting sqref="JYO917545">
    <cfRule type="duplicateValues" dxfId="0" priority="24099"/>
  </conditionalFormatting>
  <conditionalFormatting sqref="KIK917545">
    <cfRule type="duplicateValues" dxfId="0" priority="24098"/>
  </conditionalFormatting>
  <conditionalFormatting sqref="KSG917545">
    <cfRule type="duplicateValues" dxfId="0" priority="24097"/>
  </conditionalFormatting>
  <conditionalFormatting sqref="LCC917545">
    <cfRule type="duplicateValues" dxfId="0" priority="24096"/>
  </conditionalFormatting>
  <conditionalFormatting sqref="LLY917545">
    <cfRule type="duplicateValues" dxfId="0" priority="24095"/>
  </conditionalFormatting>
  <conditionalFormatting sqref="LVU917545">
    <cfRule type="duplicateValues" dxfId="0" priority="24094"/>
  </conditionalFormatting>
  <conditionalFormatting sqref="MFQ917545">
    <cfRule type="duplicateValues" dxfId="0" priority="24093"/>
  </conditionalFormatting>
  <conditionalFormatting sqref="MPM917545">
    <cfRule type="duplicateValues" dxfId="0" priority="24092"/>
  </conditionalFormatting>
  <conditionalFormatting sqref="MZI917545">
    <cfRule type="duplicateValues" dxfId="0" priority="24091"/>
  </conditionalFormatting>
  <conditionalFormatting sqref="NJE917545">
    <cfRule type="duplicateValues" dxfId="0" priority="24090"/>
  </conditionalFormatting>
  <conditionalFormatting sqref="NTA917545">
    <cfRule type="duplicateValues" dxfId="0" priority="24089"/>
  </conditionalFormatting>
  <conditionalFormatting sqref="OCW917545">
    <cfRule type="duplicateValues" dxfId="0" priority="24088"/>
  </conditionalFormatting>
  <conditionalFormatting sqref="OMS917545">
    <cfRule type="duplicateValues" dxfId="0" priority="24087"/>
  </conditionalFormatting>
  <conditionalFormatting sqref="OWO917545">
    <cfRule type="duplicateValues" dxfId="0" priority="24086"/>
  </conditionalFormatting>
  <conditionalFormatting sqref="PGK917545">
    <cfRule type="duplicateValues" dxfId="0" priority="24085"/>
  </conditionalFormatting>
  <conditionalFormatting sqref="PQG917545">
    <cfRule type="duplicateValues" dxfId="0" priority="24084"/>
  </conditionalFormatting>
  <conditionalFormatting sqref="QAC917545">
    <cfRule type="duplicateValues" dxfId="0" priority="24083"/>
  </conditionalFormatting>
  <conditionalFormatting sqref="QJY917545">
    <cfRule type="duplicateValues" dxfId="0" priority="24082"/>
  </conditionalFormatting>
  <conditionalFormatting sqref="QTU917545">
    <cfRule type="duplicateValues" dxfId="0" priority="24081"/>
  </conditionalFormatting>
  <conditionalFormatting sqref="RDQ917545">
    <cfRule type="duplicateValues" dxfId="0" priority="24080"/>
  </conditionalFormatting>
  <conditionalFormatting sqref="RNM917545">
    <cfRule type="duplicateValues" dxfId="0" priority="24079"/>
  </conditionalFormatting>
  <conditionalFormatting sqref="RXI917545">
    <cfRule type="duplicateValues" dxfId="0" priority="24078"/>
  </conditionalFormatting>
  <conditionalFormatting sqref="SHE917545">
    <cfRule type="duplicateValues" dxfId="0" priority="24077"/>
  </conditionalFormatting>
  <conditionalFormatting sqref="SRA917545">
    <cfRule type="duplicateValues" dxfId="0" priority="24076"/>
  </conditionalFormatting>
  <conditionalFormatting sqref="TAW917545">
    <cfRule type="duplicateValues" dxfId="0" priority="24075"/>
  </conditionalFormatting>
  <conditionalFormatting sqref="TKS917545">
    <cfRule type="duplicateValues" dxfId="0" priority="24074"/>
  </conditionalFormatting>
  <conditionalFormatting sqref="TUO917545">
    <cfRule type="duplicateValues" dxfId="0" priority="24073"/>
  </conditionalFormatting>
  <conditionalFormatting sqref="UEK917545">
    <cfRule type="duplicateValues" dxfId="0" priority="24072"/>
  </conditionalFormatting>
  <conditionalFormatting sqref="UOG917545">
    <cfRule type="duplicateValues" dxfId="0" priority="24071"/>
  </conditionalFormatting>
  <conditionalFormatting sqref="UYC917545">
    <cfRule type="duplicateValues" dxfId="0" priority="24070"/>
  </conditionalFormatting>
  <conditionalFormatting sqref="VHY917545">
    <cfRule type="duplicateValues" dxfId="0" priority="24069"/>
  </conditionalFormatting>
  <conditionalFormatting sqref="VRU917545">
    <cfRule type="duplicateValues" dxfId="0" priority="24068"/>
  </conditionalFormatting>
  <conditionalFormatting sqref="WBQ917545">
    <cfRule type="duplicateValues" dxfId="0" priority="24067"/>
  </conditionalFormatting>
  <conditionalFormatting sqref="WLM917545">
    <cfRule type="duplicateValues" dxfId="0" priority="24066"/>
  </conditionalFormatting>
  <conditionalFormatting sqref="WVI917545">
    <cfRule type="duplicateValues" dxfId="0" priority="24065"/>
  </conditionalFormatting>
  <conditionalFormatting sqref="B917546">
    <cfRule type="duplicateValues" dxfId="0" priority="23104"/>
  </conditionalFormatting>
  <conditionalFormatting sqref="IW917546">
    <cfRule type="duplicateValues" dxfId="0" priority="23103"/>
  </conditionalFormatting>
  <conditionalFormatting sqref="SS917546">
    <cfRule type="duplicateValues" dxfId="0" priority="23102"/>
  </conditionalFormatting>
  <conditionalFormatting sqref="ACO917546">
    <cfRule type="duplicateValues" dxfId="0" priority="23101"/>
  </conditionalFormatting>
  <conditionalFormatting sqref="AMK917546">
    <cfRule type="duplicateValues" dxfId="0" priority="23100"/>
  </conditionalFormatting>
  <conditionalFormatting sqref="AWG917546">
    <cfRule type="duplicateValues" dxfId="0" priority="23099"/>
  </conditionalFormatting>
  <conditionalFormatting sqref="BGC917546">
    <cfRule type="duplicateValues" dxfId="0" priority="23098"/>
  </conditionalFormatting>
  <conditionalFormatting sqref="BPY917546">
    <cfRule type="duplicateValues" dxfId="0" priority="23097"/>
  </conditionalFormatting>
  <conditionalFormatting sqref="BZU917546">
    <cfRule type="duplicateValues" dxfId="0" priority="23096"/>
  </conditionalFormatting>
  <conditionalFormatting sqref="CJQ917546">
    <cfRule type="duplicateValues" dxfId="0" priority="23095"/>
  </conditionalFormatting>
  <conditionalFormatting sqref="CTM917546">
    <cfRule type="duplicateValues" dxfId="0" priority="23094"/>
  </conditionalFormatting>
  <conditionalFormatting sqref="DDI917546">
    <cfRule type="duplicateValues" dxfId="0" priority="23093"/>
  </conditionalFormatting>
  <conditionalFormatting sqref="DNE917546">
    <cfRule type="duplicateValues" dxfId="0" priority="23092"/>
  </conditionalFormatting>
  <conditionalFormatting sqref="DXA917546">
    <cfRule type="duplicateValues" dxfId="0" priority="23091"/>
  </conditionalFormatting>
  <conditionalFormatting sqref="EGW917546">
    <cfRule type="duplicateValues" dxfId="0" priority="23090"/>
  </conditionalFormatting>
  <conditionalFormatting sqref="EQS917546">
    <cfRule type="duplicateValues" dxfId="0" priority="23089"/>
  </conditionalFormatting>
  <conditionalFormatting sqref="FAO917546">
    <cfRule type="duplicateValues" dxfId="0" priority="23088"/>
  </conditionalFormatting>
  <conditionalFormatting sqref="FKK917546">
    <cfRule type="duplicateValues" dxfId="0" priority="23087"/>
  </conditionalFormatting>
  <conditionalFormatting sqref="FUG917546">
    <cfRule type="duplicateValues" dxfId="0" priority="23086"/>
  </conditionalFormatting>
  <conditionalFormatting sqref="GEC917546">
    <cfRule type="duplicateValues" dxfId="0" priority="23085"/>
  </conditionalFormatting>
  <conditionalFormatting sqref="GNY917546">
    <cfRule type="duplicateValues" dxfId="0" priority="23084"/>
  </conditionalFormatting>
  <conditionalFormatting sqref="GXU917546">
    <cfRule type="duplicateValues" dxfId="0" priority="23083"/>
  </conditionalFormatting>
  <conditionalFormatting sqref="HHQ917546">
    <cfRule type="duplicateValues" dxfId="0" priority="23082"/>
  </conditionalFormatting>
  <conditionalFormatting sqref="HRM917546">
    <cfRule type="duplicateValues" dxfId="0" priority="23081"/>
  </conditionalFormatting>
  <conditionalFormatting sqref="IBI917546">
    <cfRule type="duplicateValues" dxfId="0" priority="23080"/>
  </conditionalFormatting>
  <conditionalFormatting sqref="ILE917546">
    <cfRule type="duplicateValues" dxfId="0" priority="23079"/>
  </conditionalFormatting>
  <conditionalFormatting sqref="IVA917546">
    <cfRule type="duplicateValues" dxfId="0" priority="23078"/>
  </conditionalFormatting>
  <conditionalFormatting sqref="JEW917546">
    <cfRule type="duplicateValues" dxfId="0" priority="23077"/>
  </conditionalFormatting>
  <conditionalFormatting sqref="JOS917546">
    <cfRule type="duplicateValues" dxfId="0" priority="23076"/>
  </conditionalFormatting>
  <conditionalFormatting sqref="JYO917546">
    <cfRule type="duplicateValues" dxfId="0" priority="23075"/>
  </conditionalFormatting>
  <conditionalFormatting sqref="KIK917546">
    <cfRule type="duplicateValues" dxfId="0" priority="23074"/>
  </conditionalFormatting>
  <conditionalFormatting sqref="KSG917546">
    <cfRule type="duplicateValues" dxfId="0" priority="23073"/>
  </conditionalFormatting>
  <conditionalFormatting sqref="LCC917546">
    <cfRule type="duplicateValues" dxfId="0" priority="23072"/>
  </conditionalFormatting>
  <conditionalFormatting sqref="LLY917546">
    <cfRule type="duplicateValues" dxfId="0" priority="23071"/>
  </conditionalFormatting>
  <conditionalFormatting sqref="LVU917546">
    <cfRule type="duplicateValues" dxfId="0" priority="23070"/>
  </conditionalFormatting>
  <conditionalFormatting sqref="MFQ917546">
    <cfRule type="duplicateValues" dxfId="0" priority="23069"/>
  </conditionalFormatting>
  <conditionalFormatting sqref="MPM917546">
    <cfRule type="duplicateValues" dxfId="0" priority="23068"/>
  </conditionalFormatting>
  <conditionalFormatting sqref="MZI917546">
    <cfRule type="duplicateValues" dxfId="0" priority="23067"/>
  </conditionalFormatting>
  <conditionalFormatting sqref="NJE917546">
    <cfRule type="duplicateValues" dxfId="0" priority="23066"/>
  </conditionalFormatting>
  <conditionalFormatting sqref="NTA917546">
    <cfRule type="duplicateValues" dxfId="0" priority="23065"/>
  </conditionalFormatting>
  <conditionalFormatting sqref="OCW917546">
    <cfRule type="duplicateValues" dxfId="0" priority="23064"/>
  </conditionalFormatting>
  <conditionalFormatting sqref="OMS917546">
    <cfRule type="duplicateValues" dxfId="0" priority="23063"/>
  </conditionalFormatting>
  <conditionalFormatting sqref="OWO917546">
    <cfRule type="duplicateValues" dxfId="0" priority="23062"/>
  </conditionalFormatting>
  <conditionalFormatting sqref="PGK917546">
    <cfRule type="duplicateValues" dxfId="0" priority="23061"/>
  </conditionalFormatting>
  <conditionalFormatting sqref="PQG917546">
    <cfRule type="duplicateValues" dxfId="0" priority="23060"/>
  </conditionalFormatting>
  <conditionalFormatting sqref="QAC917546">
    <cfRule type="duplicateValues" dxfId="0" priority="23059"/>
  </conditionalFormatting>
  <conditionalFormatting sqref="QJY917546">
    <cfRule type="duplicateValues" dxfId="0" priority="23058"/>
  </conditionalFormatting>
  <conditionalFormatting sqref="QTU917546">
    <cfRule type="duplicateValues" dxfId="0" priority="23057"/>
  </conditionalFormatting>
  <conditionalFormatting sqref="RDQ917546">
    <cfRule type="duplicateValues" dxfId="0" priority="23056"/>
  </conditionalFormatting>
  <conditionalFormatting sqref="RNM917546">
    <cfRule type="duplicateValues" dxfId="0" priority="23055"/>
  </conditionalFormatting>
  <conditionalFormatting sqref="RXI917546">
    <cfRule type="duplicateValues" dxfId="0" priority="23054"/>
  </conditionalFormatting>
  <conditionalFormatting sqref="SHE917546">
    <cfRule type="duplicateValues" dxfId="0" priority="23053"/>
  </conditionalFormatting>
  <conditionalFormatting sqref="SRA917546">
    <cfRule type="duplicateValues" dxfId="0" priority="23052"/>
  </conditionalFormatting>
  <conditionalFormatting sqref="TAW917546">
    <cfRule type="duplicateValues" dxfId="0" priority="23051"/>
  </conditionalFormatting>
  <conditionalFormatting sqref="TKS917546">
    <cfRule type="duplicateValues" dxfId="0" priority="23050"/>
  </conditionalFormatting>
  <conditionalFormatting sqref="TUO917546">
    <cfRule type="duplicateValues" dxfId="0" priority="23049"/>
  </conditionalFormatting>
  <conditionalFormatting sqref="UEK917546">
    <cfRule type="duplicateValues" dxfId="0" priority="23048"/>
  </conditionalFormatting>
  <conditionalFormatting sqref="UOG917546">
    <cfRule type="duplicateValues" dxfId="0" priority="23047"/>
  </conditionalFormatting>
  <conditionalFormatting sqref="UYC917546">
    <cfRule type="duplicateValues" dxfId="0" priority="23046"/>
  </conditionalFormatting>
  <conditionalFormatting sqref="VHY917546">
    <cfRule type="duplicateValues" dxfId="0" priority="23045"/>
  </conditionalFormatting>
  <conditionalFormatting sqref="VRU917546">
    <cfRule type="duplicateValues" dxfId="0" priority="23044"/>
  </conditionalFormatting>
  <conditionalFormatting sqref="WBQ917546">
    <cfRule type="duplicateValues" dxfId="0" priority="23043"/>
  </conditionalFormatting>
  <conditionalFormatting sqref="WLM917546">
    <cfRule type="duplicateValues" dxfId="0" priority="23042"/>
  </conditionalFormatting>
  <conditionalFormatting sqref="WVI917546">
    <cfRule type="duplicateValues" dxfId="0" priority="23041"/>
  </conditionalFormatting>
  <conditionalFormatting sqref="B917547">
    <cfRule type="duplicateValues" dxfId="0" priority="22080"/>
  </conditionalFormatting>
  <conditionalFormatting sqref="IW917547">
    <cfRule type="duplicateValues" dxfId="0" priority="22079"/>
  </conditionalFormatting>
  <conditionalFormatting sqref="SS917547">
    <cfRule type="duplicateValues" dxfId="0" priority="22078"/>
  </conditionalFormatting>
  <conditionalFormatting sqref="ACO917547">
    <cfRule type="duplicateValues" dxfId="0" priority="22077"/>
  </conditionalFormatting>
  <conditionalFormatting sqref="AMK917547">
    <cfRule type="duplicateValues" dxfId="0" priority="22076"/>
  </conditionalFormatting>
  <conditionalFormatting sqref="AWG917547">
    <cfRule type="duplicateValues" dxfId="0" priority="22075"/>
  </conditionalFormatting>
  <conditionalFormatting sqref="BGC917547">
    <cfRule type="duplicateValues" dxfId="0" priority="22074"/>
  </conditionalFormatting>
  <conditionalFormatting sqref="BPY917547">
    <cfRule type="duplicateValues" dxfId="0" priority="22073"/>
  </conditionalFormatting>
  <conditionalFormatting sqref="BZU917547">
    <cfRule type="duplicateValues" dxfId="0" priority="22072"/>
  </conditionalFormatting>
  <conditionalFormatting sqref="CJQ917547">
    <cfRule type="duplicateValues" dxfId="0" priority="22071"/>
  </conditionalFormatting>
  <conditionalFormatting sqref="CTM917547">
    <cfRule type="duplicateValues" dxfId="0" priority="22070"/>
  </conditionalFormatting>
  <conditionalFormatting sqref="DDI917547">
    <cfRule type="duplicateValues" dxfId="0" priority="22069"/>
  </conditionalFormatting>
  <conditionalFormatting sqref="DNE917547">
    <cfRule type="duplicateValues" dxfId="0" priority="22068"/>
  </conditionalFormatting>
  <conditionalFormatting sqref="DXA917547">
    <cfRule type="duplicateValues" dxfId="0" priority="22067"/>
  </conditionalFormatting>
  <conditionalFormatting sqref="EGW917547">
    <cfRule type="duplicateValues" dxfId="0" priority="22066"/>
  </conditionalFormatting>
  <conditionalFormatting sqref="EQS917547">
    <cfRule type="duplicateValues" dxfId="0" priority="22065"/>
  </conditionalFormatting>
  <conditionalFormatting sqref="FAO917547">
    <cfRule type="duplicateValues" dxfId="0" priority="22064"/>
  </conditionalFormatting>
  <conditionalFormatting sqref="FKK917547">
    <cfRule type="duplicateValues" dxfId="0" priority="22063"/>
  </conditionalFormatting>
  <conditionalFormatting sqref="FUG917547">
    <cfRule type="duplicateValues" dxfId="0" priority="22062"/>
  </conditionalFormatting>
  <conditionalFormatting sqref="GEC917547">
    <cfRule type="duplicateValues" dxfId="0" priority="22061"/>
  </conditionalFormatting>
  <conditionalFormatting sqref="GNY917547">
    <cfRule type="duplicateValues" dxfId="0" priority="22060"/>
  </conditionalFormatting>
  <conditionalFormatting sqref="GXU917547">
    <cfRule type="duplicateValues" dxfId="0" priority="22059"/>
  </conditionalFormatting>
  <conditionalFormatting sqref="HHQ917547">
    <cfRule type="duplicateValues" dxfId="0" priority="22058"/>
  </conditionalFormatting>
  <conditionalFormatting sqref="HRM917547">
    <cfRule type="duplicateValues" dxfId="0" priority="22057"/>
  </conditionalFormatting>
  <conditionalFormatting sqref="IBI917547">
    <cfRule type="duplicateValues" dxfId="0" priority="22056"/>
  </conditionalFormatting>
  <conditionalFormatting sqref="ILE917547">
    <cfRule type="duplicateValues" dxfId="0" priority="22055"/>
  </conditionalFormatting>
  <conditionalFormatting sqref="IVA917547">
    <cfRule type="duplicateValues" dxfId="0" priority="22054"/>
  </conditionalFormatting>
  <conditionalFormatting sqref="JEW917547">
    <cfRule type="duplicateValues" dxfId="0" priority="22053"/>
  </conditionalFormatting>
  <conditionalFormatting sqref="JOS917547">
    <cfRule type="duplicateValues" dxfId="0" priority="22052"/>
  </conditionalFormatting>
  <conditionalFormatting sqref="JYO917547">
    <cfRule type="duplicateValues" dxfId="0" priority="22051"/>
  </conditionalFormatting>
  <conditionalFormatting sqref="KIK917547">
    <cfRule type="duplicateValues" dxfId="0" priority="22050"/>
  </conditionalFormatting>
  <conditionalFormatting sqref="KSG917547">
    <cfRule type="duplicateValues" dxfId="0" priority="22049"/>
  </conditionalFormatting>
  <conditionalFormatting sqref="LCC917547">
    <cfRule type="duplicateValues" dxfId="0" priority="22048"/>
  </conditionalFormatting>
  <conditionalFormatting sqref="LLY917547">
    <cfRule type="duplicateValues" dxfId="0" priority="22047"/>
  </conditionalFormatting>
  <conditionalFormatting sqref="LVU917547">
    <cfRule type="duplicateValues" dxfId="0" priority="22046"/>
  </conditionalFormatting>
  <conditionalFormatting sqref="MFQ917547">
    <cfRule type="duplicateValues" dxfId="0" priority="22045"/>
  </conditionalFormatting>
  <conditionalFormatting sqref="MPM917547">
    <cfRule type="duplicateValues" dxfId="0" priority="22044"/>
  </conditionalFormatting>
  <conditionalFormatting sqref="MZI917547">
    <cfRule type="duplicateValues" dxfId="0" priority="22043"/>
  </conditionalFormatting>
  <conditionalFormatting sqref="NJE917547">
    <cfRule type="duplicateValues" dxfId="0" priority="22042"/>
  </conditionalFormatting>
  <conditionalFormatting sqref="NTA917547">
    <cfRule type="duplicateValues" dxfId="0" priority="22041"/>
  </conditionalFormatting>
  <conditionalFormatting sqref="OCW917547">
    <cfRule type="duplicateValues" dxfId="0" priority="22040"/>
  </conditionalFormatting>
  <conditionalFormatting sqref="OMS917547">
    <cfRule type="duplicateValues" dxfId="0" priority="22039"/>
  </conditionalFormatting>
  <conditionalFormatting sqref="OWO917547">
    <cfRule type="duplicateValues" dxfId="0" priority="22038"/>
  </conditionalFormatting>
  <conditionalFormatting sqref="PGK917547">
    <cfRule type="duplicateValues" dxfId="0" priority="22037"/>
  </conditionalFormatting>
  <conditionalFormatting sqref="PQG917547">
    <cfRule type="duplicateValues" dxfId="0" priority="22036"/>
  </conditionalFormatting>
  <conditionalFormatting sqref="QAC917547">
    <cfRule type="duplicateValues" dxfId="0" priority="22035"/>
  </conditionalFormatting>
  <conditionalFormatting sqref="QJY917547">
    <cfRule type="duplicateValues" dxfId="0" priority="22034"/>
  </conditionalFormatting>
  <conditionalFormatting sqref="QTU917547">
    <cfRule type="duplicateValues" dxfId="0" priority="22033"/>
  </conditionalFormatting>
  <conditionalFormatting sqref="RDQ917547">
    <cfRule type="duplicateValues" dxfId="0" priority="22032"/>
  </conditionalFormatting>
  <conditionalFormatting sqref="RNM917547">
    <cfRule type="duplicateValues" dxfId="0" priority="22031"/>
  </conditionalFormatting>
  <conditionalFormatting sqref="RXI917547">
    <cfRule type="duplicateValues" dxfId="0" priority="22030"/>
  </conditionalFormatting>
  <conditionalFormatting sqref="SHE917547">
    <cfRule type="duplicateValues" dxfId="0" priority="22029"/>
  </conditionalFormatting>
  <conditionalFormatting sqref="SRA917547">
    <cfRule type="duplicateValues" dxfId="0" priority="22028"/>
  </conditionalFormatting>
  <conditionalFormatting sqref="TAW917547">
    <cfRule type="duplicateValues" dxfId="0" priority="22027"/>
  </conditionalFormatting>
  <conditionalFormatting sqref="TKS917547">
    <cfRule type="duplicateValues" dxfId="0" priority="22026"/>
  </conditionalFormatting>
  <conditionalFormatting sqref="TUO917547">
    <cfRule type="duplicateValues" dxfId="0" priority="22025"/>
  </conditionalFormatting>
  <conditionalFormatting sqref="UEK917547">
    <cfRule type="duplicateValues" dxfId="0" priority="22024"/>
  </conditionalFormatting>
  <conditionalFormatting sqref="UOG917547">
    <cfRule type="duplicateValues" dxfId="0" priority="22023"/>
  </conditionalFormatting>
  <conditionalFormatting sqref="UYC917547">
    <cfRule type="duplicateValues" dxfId="0" priority="22022"/>
  </conditionalFormatting>
  <conditionalFormatting sqref="VHY917547">
    <cfRule type="duplicateValues" dxfId="0" priority="22021"/>
  </conditionalFormatting>
  <conditionalFormatting sqref="VRU917547">
    <cfRule type="duplicateValues" dxfId="0" priority="22020"/>
  </conditionalFormatting>
  <conditionalFormatting sqref="WBQ917547">
    <cfRule type="duplicateValues" dxfId="0" priority="22019"/>
  </conditionalFormatting>
  <conditionalFormatting sqref="WLM917547">
    <cfRule type="duplicateValues" dxfId="0" priority="22018"/>
  </conditionalFormatting>
  <conditionalFormatting sqref="WVI917547">
    <cfRule type="duplicateValues" dxfId="0" priority="22017"/>
  </conditionalFormatting>
  <conditionalFormatting sqref="B917548">
    <cfRule type="duplicateValues" dxfId="0" priority="21056"/>
  </conditionalFormatting>
  <conditionalFormatting sqref="IW917548">
    <cfRule type="duplicateValues" dxfId="0" priority="21055"/>
  </conditionalFormatting>
  <conditionalFormatting sqref="SS917548">
    <cfRule type="duplicateValues" dxfId="0" priority="21054"/>
  </conditionalFormatting>
  <conditionalFormatting sqref="ACO917548">
    <cfRule type="duplicateValues" dxfId="0" priority="21053"/>
  </conditionalFormatting>
  <conditionalFormatting sqref="AMK917548">
    <cfRule type="duplicateValues" dxfId="0" priority="21052"/>
  </conditionalFormatting>
  <conditionalFormatting sqref="AWG917548">
    <cfRule type="duplicateValues" dxfId="0" priority="21051"/>
  </conditionalFormatting>
  <conditionalFormatting sqref="BGC917548">
    <cfRule type="duplicateValues" dxfId="0" priority="21050"/>
  </conditionalFormatting>
  <conditionalFormatting sqref="BPY917548">
    <cfRule type="duplicateValues" dxfId="0" priority="21049"/>
  </conditionalFormatting>
  <conditionalFormatting sqref="BZU917548">
    <cfRule type="duplicateValues" dxfId="0" priority="21048"/>
  </conditionalFormatting>
  <conditionalFormatting sqref="CJQ917548">
    <cfRule type="duplicateValues" dxfId="0" priority="21047"/>
  </conditionalFormatting>
  <conditionalFormatting sqref="CTM917548">
    <cfRule type="duplicateValues" dxfId="0" priority="21046"/>
  </conditionalFormatting>
  <conditionalFormatting sqref="DDI917548">
    <cfRule type="duplicateValues" dxfId="0" priority="21045"/>
  </conditionalFormatting>
  <conditionalFormatting sqref="DNE917548">
    <cfRule type="duplicateValues" dxfId="0" priority="21044"/>
  </conditionalFormatting>
  <conditionalFormatting sqref="DXA917548">
    <cfRule type="duplicateValues" dxfId="0" priority="21043"/>
  </conditionalFormatting>
  <conditionalFormatting sqref="EGW917548">
    <cfRule type="duplicateValues" dxfId="0" priority="21042"/>
  </conditionalFormatting>
  <conditionalFormatting sqref="EQS917548">
    <cfRule type="duplicateValues" dxfId="0" priority="21041"/>
  </conditionalFormatting>
  <conditionalFormatting sqref="FAO917548">
    <cfRule type="duplicateValues" dxfId="0" priority="21040"/>
  </conditionalFormatting>
  <conditionalFormatting sqref="FKK917548">
    <cfRule type="duplicateValues" dxfId="0" priority="21039"/>
  </conditionalFormatting>
  <conditionalFormatting sqref="FUG917548">
    <cfRule type="duplicateValues" dxfId="0" priority="21038"/>
  </conditionalFormatting>
  <conditionalFormatting sqref="GEC917548">
    <cfRule type="duplicateValues" dxfId="0" priority="21037"/>
  </conditionalFormatting>
  <conditionalFormatting sqref="GNY917548">
    <cfRule type="duplicateValues" dxfId="0" priority="21036"/>
  </conditionalFormatting>
  <conditionalFormatting sqref="GXU917548">
    <cfRule type="duplicateValues" dxfId="0" priority="21035"/>
  </conditionalFormatting>
  <conditionalFormatting sqref="HHQ917548">
    <cfRule type="duplicateValues" dxfId="0" priority="21034"/>
  </conditionalFormatting>
  <conditionalFormatting sqref="HRM917548">
    <cfRule type="duplicateValues" dxfId="0" priority="21033"/>
  </conditionalFormatting>
  <conditionalFormatting sqref="IBI917548">
    <cfRule type="duplicateValues" dxfId="0" priority="21032"/>
  </conditionalFormatting>
  <conditionalFormatting sqref="ILE917548">
    <cfRule type="duplicateValues" dxfId="0" priority="21031"/>
  </conditionalFormatting>
  <conditionalFormatting sqref="IVA917548">
    <cfRule type="duplicateValues" dxfId="0" priority="21030"/>
  </conditionalFormatting>
  <conditionalFormatting sqref="JEW917548">
    <cfRule type="duplicateValues" dxfId="0" priority="21029"/>
  </conditionalFormatting>
  <conditionalFormatting sqref="JOS917548">
    <cfRule type="duplicateValues" dxfId="0" priority="21028"/>
  </conditionalFormatting>
  <conditionalFormatting sqref="JYO917548">
    <cfRule type="duplicateValues" dxfId="0" priority="21027"/>
  </conditionalFormatting>
  <conditionalFormatting sqref="KIK917548">
    <cfRule type="duplicateValues" dxfId="0" priority="21026"/>
  </conditionalFormatting>
  <conditionalFormatting sqref="KSG917548">
    <cfRule type="duplicateValues" dxfId="0" priority="21025"/>
  </conditionalFormatting>
  <conditionalFormatting sqref="LCC917548">
    <cfRule type="duplicateValues" dxfId="0" priority="21024"/>
  </conditionalFormatting>
  <conditionalFormatting sqref="LLY917548">
    <cfRule type="duplicateValues" dxfId="0" priority="21023"/>
  </conditionalFormatting>
  <conditionalFormatting sqref="LVU917548">
    <cfRule type="duplicateValues" dxfId="0" priority="21022"/>
  </conditionalFormatting>
  <conditionalFormatting sqref="MFQ917548">
    <cfRule type="duplicateValues" dxfId="0" priority="21021"/>
  </conditionalFormatting>
  <conditionalFormatting sqref="MPM917548">
    <cfRule type="duplicateValues" dxfId="0" priority="21020"/>
  </conditionalFormatting>
  <conditionalFormatting sqref="MZI917548">
    <cfRule type="duplicateValues" dxfId="0" priority="21019"/>
  </conditionalFormatting>
  <conditionalFormatting sqref="NJE917548">
    <cfRule type="duplicateValues" dxfId="0" priority="21018"/>
  </conditionalFormatting>
  <conditionalFormatting sqref="NTA917548">
    <cfRule type="duplicateValues" dxfId="0" priority="21017"/>
  </conditionalFormatting>
  <conditionalFormatting sqref="OCW917548">
    <cfRule type="duplicateValues" dxfId="0" priority="21016"/>
  </conditionalFormatting>
  <conditionalFormatting sqref="OMS917548">
    <cfRule type="duplicateValues" dxfId="0" priority="21015"/>
  </conditionalFormatting>
  <conditionalFormatting sqref="OWO917548">
    <cfRule type="duplicateValues" dxfId="0" priority="21014"/>
  </conditionalFormatting>
  <conditionalFormatting sqref="PGK917548">
    <cfRule type="duplicateValues" dxfId="0" priority="21013"/>
  </conditionalFormatting>
  <conditionalFormatting sqref="PQG917548">
    <cfRule type="duplicateValues" dxfId="0" priority="21012"/>
  </conditionalFormatting>
  <conditionalFormatting sqref="QAC917548">
    <cfRule type="duplicateValues" dxfId="0" priority="21011"/>
  </conditionalFormatting>
  <conditionalFormatting sqref="QJY917548">
    <cfRule type="duplicateValues" dxfId="0" priority="21010"/>
  </conditionalFormatting>
  <conditionalFormatting sqref="QTU917548">
    <cfRule type="duplicateValues" dxfId="0" priority="21009"/>
  </conditionalFormatting>
  <conditionalFormatting sqref="RDQ917548">
    <cfRule type="duplicateValues" dxfId="0" priority="21008"/>
  </conditionalFormatting>
  <conditionalFormatting sqref="RNM917548">
    <cfRule type="duplicateValues" dxfId="0" priority="21007"/>
  </conditionalFormatting>
  <conditionalFormatting sqref="RXI917548">
    <cfRule type="duplicateValues" dxfId="0" priority="21006"/>
  </conditionalFormatting>
  <conditionalFormatting sqref="SHE917548">
    <cfRule type="duplicateValues" dxfId="0" priority="21005"/>
  </conditionalFormatting>
  <conditionalFormatting sqref="SRA917548">
    <cfRule type="duplicateValues" dxfId="0" priority="21004"/>
  </conditionalFormatting>
  <conditionalFormatting sqref="TAW917548">
    <cfRule type="duplicateValues" dxfId="0" priority="21003"/>
  </conditionalFormatting>
  <conditionalFormatting sqref="TKS917548">
    <cfRule type="duplicateValues" dxfId="0" priority="21002"/>
  </conditionalFormatting>
  <conditionalFormatting sqref="TUO917548">
    <cfRule type="duplicateValues" dxfId="0" priority="21001"/>
  </conditionalFormatting>
  <conditionalFormatting sqref="UEK917548">
    <cfRule type="duplicateValues" dxfId="0" priority="21000"/>
  </conditionalFormatting>
  <conditionalFormatting sqref="UOG917548">
    <cfRule type="duplicateValues" dxfId="0" priority="20999"/>
  </conditionalFormatting>
  <conditionalFormatting sqref="UYC917548">
    <cfRule type="duplicateValues" dxfId="0" priority="20998"/>
  </conditionalFormatting>
  <conditionalFormatting sqref="VHY917548">
    <cfRule type="duplicateValues" dxfId="0" priority="20997"/>
  </conditionalFormatting>
  <conditionalFormatting sqref="VRU917548">
    <cfRule type="duplicateValues" dxfId="0" priority="20996"/>
  </conditionalFormatting>
  <conditionalFormatting sqref="WBQ917548">
    <cfRule type="duplicateValues" dxfId="0" priority="20995"/>
  </conditionalFormatting>
  <conditionalFormatting sqref="WLM917548">
    <cfRule type="duplicateValues" dxfId="0" priority="20994"/>
  </conditionalFormatting>
  <conditionalFormatting sqref="WVI917548">
    <cfRule type="duplicateValues" dxfId="0" priority="20993"/>
  </conditionalFormatting>
  <conditionalFormatting sqref="B917549">
    <cfRule type="duplicateValues" dxfId="0" priority="20032"/>
  </conditionalFormatting>
  <conditionalFormatting sqref="IW917549">
    <cfRule type="duplicateValues" dxfId="0" priority="20031"/>
  </conditionalFormatting>
  <conditionalFormatting sqref="SS917549">
    <cfRule type="duplicateValues" dxfId="0" priority="20030"/>
  </conditionalFormatting>
  <conditionalFormatting sqref="ACO917549">
    <cfRule type="duplicateValues" dxfId="0" priority="20029"/>
  </conditionalFormatting>
  <conditionalFormatting sqref="AMK917549">
    <cfRule type="duplicateValues" dxfId="0" priority="20028"/>
  </conditionalFormatting>
  <conditionalFormatting sqref="AWG917549">
    <cfRule type="duplicateValues" dxfId="0" priority="20027"/>
  </conditionalFormatting>
  <conditionalFormatting sqref="BGC917549">
    <cfRule type="duplicateValues" dxfId="0" priority="20026"/>
  </conditionalFormatting>
  <conditionalFormatting sqref="BPY917549">
    <cfRule type="duplicateValues" dxfId="0" priority="20025"/>
  </conditionalFormatting>
  <conditionalFormatting sqref="BZU917549">
    <cfRule type="duplicateValues" dxfId="0" priority="20024"/>
  </conditionalFormatting>
  <conditionalFormatting sqref="CJQ917549">
    <cfRule type="duplicateValues" dxfId="0" priority="20023"/>
  </conditionalFormatting>
  <conditionalFormatting sqref="CTM917549">
    <cfRule type="duplicateValues" dxfId="0" priority="20022"/>
  </conditionalFormatting>
  <conditionalFormatting sqref="DDI917549">
    <cfRule type="duplicateValues" dxfId="0" priority="20021"/>
  </conditionalFormatting>
  <conditionalFormatting sqref="DNE917549">
    <cfRule type="duplicateValues" dxfId="0" priority="20020"/>
  </conditionalFormatting>
  <conditionalFormatting sqref="DXA917549">
    <cfRule type="duplicateValues" dxfId="0" priority="20019"/>
  </conditionalFormatting>
  <conditionalFormatting sqref="EGW917549">
    <cfRule type="duplicateValues" dxfId="0" priority="20018"/>
  </conditionalFormatting>
  <conditionalFormatting sqref="EQS917549">
    <cfRule type="duplicateValues" dxfId="0" priority="20017"/>
  </conditionalFormatting>
  <conditionalFormatting sqref="FAO917549">
    <cfRule type="duplicateValues" dxfId="0" priority="20016"/>
  </conditionalFormatting>
  <conditionalFormatting sqref="FKK917549">
    <cfRule type="duplicateValues" dxfId="0" priority="20015"/>
  </conditionalFormatting>
  <conditionalFormatting sqref="FUG917549">
    <cfRule type="duplicateValues" dxfId="0" priority="20014"/>
  </conditionalFormatting>
  <conditionalFormatting sqref="GEC917549">
    <cfRule type="duplicateValues" dxfId="0" priority="20013"/>
  </conditionalFormatting>
  <conditionalFormatting sqref="GNY917549">
    <cfRule type="duplicateValues" dxfId="0" priority="20012"/>
  </conditionalFormatting>
  <conditionalFormatting sqref="GXU917549">
    <cfRule type="duplicateValues" dxfId="0" priority="20011"/>
  </conditionalFormatting>
  <conditionalFormatting sqref="HHQ917549">
    <cfRule type="duplicateValues" dxfId="0" priority="20010"/>
  </conditionalFormatting>
  <conditionalFormatting sqref="HRM917549">
    <cfRule type="duplicateValues" dxfId="0" priority="20009"/>
  </conditionalFormatting>
  <conditionalFormatting sqref="IBI917549">
    <cfRule type="duplicateValues" dxfId="0" priority="20008"/>
  </conditionalFormatting>
  <conditionalFormatting sqref="ILE917549">
    <cfRule type="duplicateValues" dxfId="0" priority="20007"/>
  </conditionalFormatting>
  <conditionalFormatting sqref="IVA917549">
    <cfRule type="duplicateValues" dxfId="0" priority="20006"/>
  </conditionalFormatting>
  <conditionalFormatting sqref="JEW917549">
    <cfRule type="duplicateValues" dxfId="0" priority="20005"/>
  </conditionalFormatting>
  <conditionalFormatting sqref="JOS917549">
    <cfRule type="duplicateValues" dxfId="0" priority="20004"/>
  </conditionalFormatting>
  <conditionalFormatting sqref="JYO917549">
    <cfRule type="duplicateValues" dxfId="0" priority="20003"/>
  </conditionalFormatting>
  <conditionalFormatting sqref="KIK917549">
    <cfRule type="duplicateValues" dxfId="0" priority="20002"/>
  </conditionalFormatting>
  <conditionalFormatting sqref="KSG917549">
    <cfRule type="duplicateValues" dxfId="0" priority="20001"/>
  </conditionalFormatting>
  <conditionalFormatting sqref="LCC917549">
    <cfRule type="duplicateValues" dxfId="0" priority="20000"/>
  </conditionalFormatting>
  <conditionalFormatting sqref="LLY917549">
    <cfRule type="duplicateValues" dxfId="0" priority="19999"/>
  </conditionalFormatting>
  <conditionalFormatting sqref="LVU917549">
    <cfRule type="duplicateValues" dxfId="0" priority="19998"/>
  </conditionalFormatting>
  <conditionalFormatting sqref="MFQ917549">
    <cfRule type="duplicateValues" dxfId="0" priority="19997"/>
  </conditionalFormatting>
  <conditionalFormatting sqref="MPM917549">
    <cfRule type="duplicateValues" dxfId="0" priority="19996"/>
  </conditionalFormatting>
  <conditionalFormatting sqref="MZI917549">
    <cfRule type="duplicateValues" dxfId="0" priority="19995"/>
  </conditionalFormatting>
  <conditionalFormatting sqref="NJE917549">
    <cfRule type="duplicateValues" dxfId="0" priority="19994"/>
  </conditionalFormatting>
  <conditionalFormatting sqref="NTA917549">
    <cfRule type="duplicateValues" dxfId="0" priority="19993"/>
  </conditionalFormatting>
  <conditionalFormatting sqref="OCW917549">
    <cfRule type="duplicateValues" dxfId="0" priority="19992"/>
  </conditionalFormatting>
  <conditionalFormatting sqref="OMS917549">
    <cfRule type="duplicateValues" dxfId="0" priority="19991"/>
  </conditionalFormatting>
  <conditionalFormatting sqref="OWO917549">
    <cfRule type="duplicateValues" dxfId="0" priority="19990"/>
  </conditionalFormatting>
  <conditionalFormatting sqref="PGK917549">
    <cfRule type="duplicateValues" dxfId="0" priority="19989"/>
  </conditionalFormatting>
  <conditionalFormatting sqref="PQG917549">
    <cfRule type="duplicateValues" dxfId="0" priority="19988"/>
  </conditionalFormatting>
  <conditionalFormatting sqref="QAC917549">
    <cfRule type="duplicateValues" dxfId="0" priority="19987"/>
  </conditionalFormatting>
  <conditionalFormatting sqref="QJY917549">
    <cfRule type="duplicateValues" dxfId="0" priority="19986"/>
  </conditionalFormatting>
  <conditionalFormatting sqref="QTU917549">
    <cfRule type="duplicateValues" dxfId="0" priority="19985"/>
  </conditionalFormatting>
  <conditionalFormatting sqref="RDQ917549">
    <cfRule type="duplicateValues" dxfId="0" priority="19984"/>
  </conditionalFormatting>
  <conditionalFormatting sqref="RNM917549">
    <cfRule type="duplicateValues" dxfId="0" priority="19983"/>
  </conditionalFormatting>
  <conditionalFormatting sqref="RXI917549">
    <cfRule type="duplicateValues" dxfId="0" priority="19982"/>
  </conditionalFormatting>
  <conditionalFormatting sqref="SHE917549">
    <cfRule type="duplicateValues" dxfId="0" priority="19981"/>
  </conditionalFormatting>
  <conditionalFormatting sqref="SRA917549">
    <cfRule type="duplicateValues" dxfId="0" priority="19980"/>
  </conditionalFormatting>
  <conditionalFormatting sqref="TAW917549">
    <cfRule type="duplicateValues" dxfId="0" priority="19979"/>
  </conditionalFormatting>
  <conditionalFormatting sqref="TKS917549">
    <cfRule type="duplicateValues" dxfId="0" priority="19978"/>
  </conditionalFormatting>
  <conditionalFormatting sqref="TUO917549">
    <cfRule type="duplicateValues" dxfId="0" priority="19977"/>
  </conditionalFormatting>
  <conditionalFormatting sqref="UEK917549">
    <cfRule type="duplicateValues" dxfId="0" priority="19976"/>
  </conditionalFormatting>
  <conditionalFormatting sqref="UOG917549">
    <cfRule type="duplicateValues" dxfId="0" priority="19975"/>
  </conditionalFormatting>
  <conditionalFormatting sqref="UYC917549">
    <cfRule type="duplicateValues" dxfId="0" priority="19974"/>
  </conditionalFormatting>
  <conditionalFormatting sqref="VHY917549">
    <cfRule type="duplicateValues" dxfId="0" priority="19973"/>
  </conditionalFormatting>
  <conditionalFormatting sqref="VRU917549">
    <cfRule type="duplicateValues" dxfId="0" priority="19972"/>
  </conditionalFormatting>
  <conditionalFormatting sqref="WBQ917549">
    <cfRule type="duplicateValues" dxfId="0" priority="19971"/>
  </conditionalFormatting>
  <conditionalFormatting sqref="WLM917549">
    <cfRule type="duplicateValues" dxfId="0" priority="19970"/>
  </conditionalFormatting>
  <conditionalFormatting sqref="WVI917549">
    <cfRule type="duplicateValues" dxfId="0" priority="19969"/>
  </conditionalFormatting>
  <conditionalFormatting sqref="B917550">
    <cfRule type="duplicateValues" dxfId="0" priority="19008"/>
  </conditionalFormatting>
  <conditionalFormatting sqref="IW917550">
    <cfRule type="duplicateValues" dxfId="0" priority="19007"/>
  </conditionalFormatting>
  <conditionalFormatting sqref="SS917550">
    <cfRule type="duplicateValues" dxfId="0" priority="19006"/>
  </conditionalFormatting>
  <conditionalFormatting sqref="ACO917550">
    <cfRule type="duplicateValues" dxfId="0" priority="19005"/>
  </conditionalFormatting>
  <conditionalFormatting sqref="AMK917550">
    <cfRule type="duplicateValues" dxfId="0" priority="19004"/>
  </conditionalFormatting>
  <conditionalFormatting sqref="AWG917550">
    <cfRule type="duplicateValues" dxfId="0" priority="19003"/>
  </conditionalFormatting>
  <conditionalFormatting sqref="BGC917550">
    <cfRule type="duplicateValues" dxfId="0" priority="19002"/>
  </conditionalFormatting>
  <conditionalFormatting sqref="BPY917550">
    <cfRule type="duplicateValues" dxfId="0" priority="19001"/>
  </conditionalFormatting>
  <conditionalFormatting sqref="BZU917550">
    <cfRule type="duplicateValues" dxfId="0" priority="19000"/>
  </conditionalFormatting>
  <conditionalFormatting sqref="CJQ917550">
    <cfRule type="duplicateValues" dxfId="0" priority="18999"/>
  </conditionalFormatting>
  <conditionalFormatting sqref="CTM917550">
    <cfRule type="duplicateValues" dxfId="0" priority="18998"/>
  </conditionalFormatting>
  <conditionalFormatting sqref="DDI917550">
    <cfRule type="duplicateValues" dxfId="0" priority="18997"/>
  </conditionalFormatting>
  <conditionalFormatting sqref="DNE917550">
    <cfRule type="duplicateValues" dxfId="0" priority="18996"/>
  </conditionalFormatting>
  <conditionalFormatting sqref="DXA917550">
    <cfRule type="duplicateValues" dxfId="0" priority="18995"/>
  </conditionalFormatting>
  <conditionalFormatting sqref="EGW917550">
    <cfRule type="duplicateValues" dxfId="0" priority="18994"/>
  </conditionalFormatting>
  <conditionalFormatting sqref="EQS917550">
    <cfRule type="duplicateValues" dxfId="0" priority="18993"/>
  </conditionalFormatting>
  <conditionalFormatting sqref="FAO917550">
    <cfRule type="duplicateValues" dxfId="0" priority="18992"/>
  </conditionalFormatting>
  <conditionalFormatting sqref="FKK917550">
    <cfRule type="duplicateValues" dxfId="0" priority="18991"/>
  </conditionalFormatting>
  <conditionalFormatting sqref="FUG917550">
    <cfRule type="duplicateValues" dxfId="0" priority="18990"/>
  </conditionalFormatting>
  <conditionalFormatting sqref="GEC917550">
    <cfRule type="duplicateValues" dxfId="0" priority="18989"/>
  </conditionalFormatting>
  <conditionalFormatting sqref="GNY917550">
    <cfRule type="duplicateValues" dxfId="0" priority="18988"/>
  </conditionalFormatting>
  <conditionalFormatting sqref="GXU917550">
    <cfRule type="duplicateValues" dxfId="0" priority="18987"/>
  </conditionalFormatting>
  <conditionalFormatting sqref="HHQ917550">
    <cfRule type="duplicateValues" dxfId="0" priority="18986"/>
  </conditionalFormatting>
  <conditionalFormatting sqref="HRM917550">
    <cfRule type="duplicateValues" dxfId="0" priority="18985"/>
  </conditionalFormatting>
  <conditionalFormatting sqref="IBI917550">
    <cfRule type="duplicateValues" dxfId="0" priority="18984"/>
  </conditionalFormatting>
  <conditionalFormatting sqref="ILE917550">
    <cfRule type="duplicateValues" dxfId="0" priority="18983"/>
  </conditionalFormatting>
  <conditionalFormatting sqref="IVA917550">
    <cfRule type="duplicateValues" dxfId="0" priority="18982"/>
  </conditionalFormatting>
  <conditionalFormatting sqref="JEW917550">
    <cfRule type="duplicateValues" dxfId="0" priority="18981"/>
  </conditionalFormatting>
  <conditionalFormatting sqref="JOS917550">
    <cfRule type="duplicateValues" dxfId="0" priority="18980"/>
  </conditionalFormatting>
  <conditionalFormatting sqref="JYO917550">
    <cfRule type="duplicateValues" dxfId="0" priority="18979"/>
  </conditionalFormatting>
  <conditionalFormatting sqref="KIK917550">
    <cfRule type="duplicateValues" dxfId="0" priority="18978"/>
  </conditionalFormatting>
  <conditionalFormatting sqref="KSG917550">
    <cfRule type="duplicateValues" dxfId="0" priority="18977"/>
  </conditionalFormatting>
  <conditionalFormatting sqref="LCC917550">
    <cfRule type="duplicateValues" dxfId="0" priority="18976"/>
  </conditionalFormatting>
  <conditionalFormatting sqref="LLY917550">
    <cfRule type="duplicateValues" dxfId="0" priority="18975"/>
  </conditionalFormatting>
  <conditionalFormatting sqref="LVU917550">
    <cfRule type="duplicateValues" dxfId="0" priority="18974"/>
  </conditionalFormatting>
  <conditionalFormatting sqref="MFQ917550">
    <cfRule type="duplicateValues" dxfId="0" priority="18973"/>
  </conditionalFormatting>
  <conditionalFormatting sqref="MPM917550">
    <cfRule type="duplicateValues" dxfId="0" priority="18972"/>
  </conditionalFormatting>
  <conditionalFormatting sqref="MZI917550">
    <cfRule type="duplicateValues" dxfId="0" priority="18971"/>
  </conditionalFormatting>
  <conditionalFormatting sqref="NJE917550">
    <cfRule type="duplicateValues" dxfId="0" priority="18970"/>
  </conditionalFormatting>
  <conditionalFormatting sqref="NTA917550">
    <cfRule type="duplicateValues" dxfId="0" priority="18969"/>
  </conditionalFormatting>
  <conditionalFormatting sqref="OCW917550">
    <cfRule type="duplicateValues" dxfId="0" priority="18968"/>
  </conditionalFormatting>
  <conditionalFormatting sqref="OMS917550">
    <cfRule type="duplicateValues" dxfId="0" priority="18967"/>
  </conditionalFormatting>
  <conditionalFormatting sqref="OWO917550">
    <cfRule type="duplicateValues" dxfId="0" priority="18966"/>
  </conditionalFormatting>
  <conditionalFormatting sqref="PGK917550">
    <cfRule type="duplicateValues" dxfId="0" priority="18965"/>
  </conditionalFormatting>
  <conditionalFormatting sqref="PQG917550">
    <cfRule type="duplicateValues" dxfId="0" priority="18964"/>
  </conditionalFormatting>
  <conditionalFormatting sqref="QAC917550">
    <cfRule type="duplicateValues" dxfId="0" priority="18963"/>
  </conditionalFormatting>
  <conditionalFormatting sqref="QJY917550">
    <cfRule type="duplicateValues" dxfId="0" priority="18962"/>
  </conditionalFormatting>
  <conditionalFormatting sqref="QTU917550">
    <cfRule type="duplicateValues" dxfId="0" priority="18961"/>
  </conditionalFormatting>
  <conditionalFormatting sqref="RDQ917550">
    <cfRule type="duplicateValues" dxfId="0" priority="18960"/>
  </conditionalFormatting>
  <conditionalFormatting sqref="RNM917550">
    <cfRule type="duplicateValues" dxfId="0" priority="18959"/>
  </conditionalFormatting>
  <conditionalFormatting sqref="RXI917550">
    <cfRule type="duplicateValues" dxfId="0" priority="18958"/>
  </conditionalFormatting>
  <conditionalFormatting sqref="SHE917550">
    <cfRule type="duplicateValues" dxfId="0" priority="18957"/>
  </conditionalFormatting>
  <conditionalFormatting sqref="SRA917550">
    <cfRule type="duplicateValues" dxfId="0" priority="18956"/>
  </conditionalFormatting>
  <conditionalFormatting sqref="TAW917550">
    <cfRule type="duplicateValues" dxfId="0" priority="18955"/>
  </conditionalFormatting>
  <conditionalFormatting sqref="TKS917550">
    <cfRule type="duplicateValues" dxfId="0" priority="18954"/>
  </conditionalFormatting>
  <conditionalFormatting sqref="TUO917550">
    <cfRule type="duplicateValues" dxfId="0" priority="18953"/>
  </conditionalFormatting>
  <conditionalFormatting sqref="UEK917550">
    <cfRule type="duplicateValues" dxfId="0" priority="18952"/>
  </conditionalFormatting>
  <conditionalFormatting sqref="UOG917550">
    <cfRule type="duplicateValues" dxfId="0" priority="18951"/>
  </conditionalFormatting>
  <conditionalFormatting sqref="UYC917550">
    <cfRule type="duplicateValues" dxfId="0" priority="18950"/>
  </conditionalFormatting>
  <conditionalFormatting sqref="VHY917550">
    <cfRule type="duplicateValues" dxfId="0" priority="18949"/>
  </conditionalFormatting>
  <conditionalFormatting sqref="VRU917550">
    <cfRule type="duplicateValues" dxfId="0" priority="18948"/>
  </conditionalFormatting>
  <conditionalFormatting sqref="WBQ917550">
    <cfRule type="duplicateValues" dxfId="0" priority="18947"/>
  </conditionalFormatting>
  <conditionalFormatting sqref="WLM917550">
    <cfRule type="duplicateValues" dxfId="0" priority="18946"/>
  </conditionalFormatting>
  <conditionalFormatting sqref="WVI917550">
    <cfRule type="duplicateValues" dxfId="0" priority="18945"/>
  </conditionalFormatting>
  <conditionalFormatting sqref="B917551">
    <cfRule type="duplicateValues" dxfId="0" priority="17984"/>
  </conditionalFormatting>
  <conditionalFormatting sqref="IW917551">
    <cfRule type="duplicateValues" dxfId="0" priority="17983"/>
  </conditionalFormatting>
  <conditionalFormatting sqref="SS917551">
    <cfRule type="duplicateValues" dxfId="0" priority="17982"/>
  </conditionalFormatting>
  <conditionalFormatting sqref="ACO917551">
    <cfRule type="duplicateValues" dxfId="0" priority="17981"/>
  </conditionalFormatting>
  <conditionalFormatting sqref="AMK917551">
    <cfRule type="duplicateValues" dxfId="0" priority="17980"/>
  </conditionalFormatting>
  <conditionalFormatting sqref="AWG917551">
    <cfRule type="duplicateValues" dxfId="0" priority="17979"/>
  </conditionalFormatting>
  <conditionalFormatting sqref="BGC917551">
    <cfRule type="duplicateValues" dxfId="0" priority="17978"/>
  </conditionalFormatting>
  <conditionalFormatting sqref="BPY917551">
    <cfRule type="duplicateValues" dxfId="0" priority="17977"/>
  </conditionalFormatting>
  <conditionalFormatting sqref="BZU917551">
    <cfRule type="duplicateValues" dxfId="0" priority="17976"/>
  </conditionalFormatting>
  <conditionalFormatting sqref="CJQ917551">
    <cfRule type="duplicateValues" dxfId="0" priority="17975"/>
  </conditionalFormatting>
  <conditionalFormatting sqref="CTM917551">
    <cfRule type="duplicateValues" dxfId="0" priority="17974"/>
  </conditionalFormatting>
  <conditionalFormatting sqref="DDI917551">
    <cfRule type="duplicateValues" dxfId="0" priority="17973"/>
  </conditionalFormatting>
  <conditionalFormatting sqref="DNE917551">
    <cfRule type="duplicateValues" dxfId="0" priority="17972"/>
  </conditionalFormatting>
  <conditionalFormatting sqref="DXA917551">
    <cfRule type="duplicateValues" dxfId="0" priority="17971"/>
  </conditionalFormatting>
  <conditionalFormatting sqref="EGW917551">
    <cfRule type="duplicateValues" dxfId="0" priority="17970"/>
  </conditionalFormatting>
  <conditionalFormatting sqref="EQS917551">
    <cfRule type="duplicateValues" dxfId="0" priority="17969"/>
  </conditionalFormatting>
  <conditionalFormatting sqref="FAO917551">
    <cfRule type="duplicateValues" dxfId="0" priority="17968"/>
  </conditionalFormatting>
  <conditionalFormatting sqref="FKK917551">
    <cfRule type="duplicateValues" dxfId="0" priority="17967"/>
  </conditionalFormatting>
  <conditionalFormatting sqref="FUG917551">
    <cfRule type="duplicateValues" dxfId="0" priority="17966"/>
  </conditionalFormatting>
  <conditionalFormatting sqref="GEC917551">
    <cfRule type="duplicateValues" dxfId="0" priority="17965"/>
  </conditionalFormatting>
  <conditionalFormatting sqref="GNY917551">
    <cfRule type="duplicateValues" dxfId="0" priority="17964"/>
  </conditionalFormatting>
  <conditionalFormatting sqref="GXU917551">
    <cfRule type="duplicateValues" dxfId="0" priority="17963"/>
  </conditionalFormatting>
  <conditionalFormatting sqref="HHQ917551">
    <cfRule type="duplicateValues" dxfId="0" priority="17962"/>
  </conditionalFormatting>
  <conditionalFormatting sqref="HRM917551">
    <cfRule type="duplicateValues" dxfId="0" priority="17961"/>
  </conditionalFormatting>
  <conditionalFormatting sqref="IBI917551">
    <cfRule type="duplicateValues" dxfId="0" priority="17960"/>
  </conditionalFormatting>
  <conditionalFormatting sqref="ILE917551">
    <cfRule type="duplicateValues" dxfId="0" priority="17959"/>
  </conditionalFormatting>
  <conditionalFormatting sqref="IVA917551">
    <cfRule type="duplicateValues" dxfId="0" priority="17958"/>
  </conditionalFormatting>
  <conditionalFormatting sqref="JEW917551">
    <cfRule type="duplicateValues" dxfId="0" priority="17957"/>
  </conditionalFormatting>
  <conditionalFormatting sqref="JOS917551">
    <cfRule type="duplicateValues" dxfId="0" priority="17956"/>
  </conditionalFormatting>
  <conditionalFormatting sqref="JYO917551">
    <cfRule type="duplicateValues" dxfId="0" priority="17955"/>
  </conditionalFormatting>
  <conditionalFormatting sqref="KIK917551">
    <cfRule type="duplicateValues" dxfId="0" priority="17954"/>
  </conditionalFormatting>
  <conditionalFormatting sqref="KSG917551">
    <cfRule type="duplicateValues" dxfId="0" priority="17953"/>
  </conditionalFormatting>
  <conditionalFormatting sqref="LCC917551">
    <cfRule type="duplicateValues" dxfId="0" priority="17952"/>
  </conditionalFormatting>
  <conditionalFormatting sqref="LLY917551">
    <cfRule type="duplicateValues" dxfId="0" priority="17951"/>
  </conditionalFormatting>
  <conditionalFormatting sqref="LVU917551">
    <cfRule type="duplicateValues" dxfId="0" priority="17950"/>
  </conditionalFormatting>
  <conditionalFormatting sqref="MFQ917551">
    <cfRule type="duplicateValues" dxfId="0" priority="17949"/>
  </conditionalFormatting>
  <conditionalFormatting sqref="MPM917551">
    <cfRule type="duplicateValues" dxfId="0" priority="17948"/>
  </conditionalFormatting>
  <conditionalFormatting sqref="MZI917551">
    <cfRule type="duplicateValues" dxfId="0" priority="17947"/>
  </conditionalFormatting>
  <conditionalFormatting sqref="NJE917551">
    <cfRule type="duplicateValues" dxfId="0" priority="17946"/>
  </conditionalFormatting>
  <conditionalFormatting sqref="NTA917551">
    <cfRule type="duplicateValues" dxfId="0" priority="17945"/>
  </conditionalFormatting>
  <conditionalFormatting sqref="OCW917551">
    <cfRule type="duplicateValues" dxfId="0" priority="17944"/>
  </conditionalFormatting>
  <conditionalFormatting sqref="OMS917551">
    <cfRule type="duplicateValues" dxfId="0" priority="17943"/>
  </conditionalFormatting>
  <conditionalFormatting sqref="OWO917551">
    <cfRule type="duplicateValues" dxfId="0" priority="17942"/>
  </conditionalFormatting>
  <conditionalFormatting sqref="PGK917551">
    <cfRule type="duplicateValues" dxfId="0" priority="17941"/>
  </conditionalFormatting>
  <conditionalFormatting sqref="PQG917551">
    <cfRule type="duplicateValues" dxfId="0" priority="17940"/>
  </conditionalFormatting>
  <conditionalFormatting sqref="QAC917551">
    <cfRule type="duplicateValues" dxfId="0" priority="17939"/>
  </conditionalFormatting>
  <conditionalFormatting sqref="QJY917551">
    <cfRule type="duplicateValues" dxfId="0" priority="17938"/>
  </conditionalFormatting>
  <conditionalFormatting sqref="QTU917551">
    <cfRule type="duplicateValues" dxfId="0" priority="17937"/>
  </conditionalFormatting>
  <conditionalFormatting sqref="RDQ917551">
    <cfRule type="duplicateValues" dxfId="0" priority="17936"/>
  </conditionalFormatting>
  <conditionalFormatting sqref="RNM917551">
    <cfRule type="duplicateValues" dxfId="0" priority="17935"/>
  </conditionalFormatting>
  <conditionalFormatting sqref="RXI917551">
    <cfRule type="duplicateValues" dxfId="0" priority="17934"/>
  </conditionalFormatting>
  <conditionalFormatting sqref="SHE917551">
    <cfRule type="duplicateValues" dxfId="0" priority="17933"/>
  </conditionalFormatting>
  <conditionalFormatting sqref="SRA917551">
    <cfRule type="duplicateValues" dxfId="0" priority="17932"/>
  </conditionalFormatting>
  <conditionalFormatting sqref="TAW917551">
    <cfRule type="duplicateValues" dxfId="0" priority="17931"/>
  </conditionalFormatting>
  <conditionalFormatting sqref="TKS917551">
    <cfRule type="duplicateValues" dxfId="0" priority="17930"/>
  </conditionalFormatting>
  <conditionalFormatting sqref="TUO917551">
    <cfRule type="duplicateValues" dxfId="0" priority="17929"/>
  </conditionalFormatting>
  <conditionalFormatting sqref="UEK917551">
    <cfRule type="duplicateValues" dxfId="0" priority="17928"/>
  </conditionalFormatting>
  <conditionalFormatting sqref="UOG917551">
    <cfRule type="duplicateValues" dxfId="0" priority="17927"/>
  </conditionalFormatting>
  <conditionalFormatting sqref="UYC917551">
    <cfRule type="duplicateValues" dxfId="0" priority="17926"/>
  </conditionalFormatting>
  <conditionalFormatting sqref="VHY917551">
    <cfRule type="duplicateValues" dxfId="0" priority="17925"/>
  </conditionalFormatting>
  <conditionalFormatting sqref="VRU917551">
    <cfRule type="duplicateValues" dxfId="0" priority="17924"/>
  </conditionalFormatting>
  <conditionalFormatting sqref="WBQ917551">
    <cfRule type="duplicateValues" dxfId="0" priority="17923"/>
  </conditionalFormatting>
  <conditionalFormatting sqref="WLM917551">
    <cfRule type="duplicateValues" dxfId="0" priority="17922"/>
  </conditionalFormatting>
  <conditionalFormatting sqref="WVI917551">
    <cfRule type="duplicateValues" dxfId="0" priority="17921"/>
  </conditionalFormatting>
  <conditionalFormatting sqref="B917552">
    <cfRule type="duplicateValues" dxfId="0" priority="16960"/>
  </conditionalFormatting>
  <conditionalFormatting sqref="IW917552">
    <cfRule type="duplicateValues" dxfId="0" priority="16959"/>
  </conditionalFormatting>
  <conditionalFormatting sqref="SS917552">
    <cfRule type="duplicateValues" dxfId="0" priority="16958"/>
  </conditionalFormatting>
  <conditionalFormatting sqref="ACO917552">
    <cfRule type="duplicateValues" dxfId="0" priority="16957"/>
  </conditionalFormatting>
  <conditionalFormatting sqref="AMK917552">
    <cfRule type="duplicateValues" dxfId="0" priority="16956"/>
  </conditionalFormatting>
  <conditionalFormatting sqref="AWG917552">
    <cfRule type="duplicateValues" dxfId="0" priority="16955"/>
  </conditionalFormatting>
  <conditionalFormatting sqref="BGC917552">
    <cfRule type="duplicateValues" dxfId="0" priority="16954"/>
  </conditionalFormatting>
  <conditionalFormatting sqref="BPY917552">
    <cfRule type="duplicateValues" dxfId="0" priority="16953"/>
  </conditionalFormatting>
  <conditionalFormatting sqref="BZU917552">
    <cfRule type="duplicateValues" dxfId="0" priority="16952"/>
  </conditionalFormatting>
  <conditionalFormatting sqref="CJQ917552">
    <cfRule type="duplicateValues" dxfId="0" priority="16951"/>
  </conditionalFormatting>
  <conditionalFormatting sqref="CTM917552">
    <cfRule type="duplicateValues" dxfId="0" priority="16950"/>
  </conditionalFormatting>
  <conditionalFormatting sqref="DDI917552">
    <cfRule type="duplicateValues" dxfId="0" priority="16949"/>
  </conditionalFormatting>
  <conditionalFormatting sqref="DNE917552">
    <cfRule type="duplicateValues" dxfId="0" priority="16948"/>
  </conditionalFormatting>
  <conditionalFormatting sqref="DXA917552">
    <cfRule type="duplicateValues" dxfId="0" priority="16947"/>
  </conditionalFormatting>
  <conditionalFormatting sqref="EGW917552">
    <cfRule type="duplicateValues" dxfId="0" priority="16946"/>
  </conditionalFormatting>
  <conditionalFormatting sqref="EQS917552">
    <cfRule type="duplicateValues" dxfId="0" priority="16945"/>
  </conditionalFormatting>
  <conditionalFormatting sqref="FAO917552">
    <cfRule type="duplicateValues" dxfId="0" priority="16944"/>
  </conditionalFormatting>
  <conditionalFormatting sqref="FKK917552">
    <cfRule type="duplicateValues" dxfId="0" priority="16943"/>
  </conditionalFormatting>
  <conditionalFormatting sqref="FUG917552">
    <cfRule type="duplicateValues" dxfId="0" priority="16942"/>
  </conditionalFormatting>
  <conditionalFormatting sqref="GEC917552">
    <cfRule type="duplicateValues" dxfId="0" priority="16941"/>
  </conditionalFormatting>
  <conditionalFormatting sqref="GNY917552">
    <cfRule type="duplicateValues" dxfId="0" priority="16940"/>
  </conditionalFormatting>
  <conditionalFormatting sqref="GXU917552">
    <cfRule type="duplicateValues" dxfId="0" priority="16939"/>
  </conditionalFormatting>
  <conditionalFormatting sqref="HHQ917552">
    <cfRule type="duplicateValues" dxfId="0" priority="16938"/>
  </conditionalFormatting>
  <conditionalFormatting sqref="HRM917552">
    <cfRule type="duplicateValues" dxfId="0" priority="16937"/>
  </conditionalFormatting>
  <conditionalFormatting sqref="IBI917552">
    <cfRule type="duplicateValues" dxfId="0" priority="16936"/>
  </conditionalFormatting>
  <conditionalFormatting sqref="ILE917552">
    <cfRule type="duplicateValues" dxfId="0" priority="16935"/>
  </conditionalFormatting>
  <conditionalFormatting sqref="IVA917552">
    <cfRule type="duplicateValues" dxfId="0" priority="16934"/>
  </conditionalFormatting>
  <conditionalFormatting sqref="JEW917552">
    <cfRule type="duplicateValues" dxfId="0" priority="16933"/>
  </conditionalFormatting>
  <conditionalFormatting sqref="JOS917552">
    <cfRule type="duplicateValues" dxfId="0" priority="16932"/>
  </conditionalFormatting>
  <conditionalFormatting sqref="JYO917552">
    <cfRule type="duplicateValues" dxfId="0" priority="16931"/>
  </conditionalFormatting>
  <conditionalFormatting sqref="KIK917552">
    <cfRule type="duplicateValues" dxfId="0" priority="16930"/>
  </conditionalFormatting>
  <conditionalFormatting sqref="KSG917552">
    <cfRule type="duplicateValues" dxfId="0" priority="16929"/>
  </conditionalFormatting>
  <conditionalFormatting sqref="LCC917552">
    <cfRule type="duplicateValues" dxfId="0" priority="16928"/>
  </conditionalFormatting>
  <conditionalFormatting sqref="LLY917552">
    <cfRule type="duplicateValues" dxfId="0" priority="16927"/>
  </conditionalFormatting>
  <conditionalFormatting sqref="LVU917552">
    <cfRule type="duplicateValues" dxfId="0" priority="16926"/>
  </conditionalFormatting>
  <conditionalFormatting sqref="MFQ917552">
    <cfRule type="duplicateValues" dxfId="0" priority="16925"/>
  </conditionalFormatting>
  <conditionalFormatting sqref="MPM917552">
    <cfRule type="duplicateValues" dxfId="0" priority="16924"/>
  </conditionalFormatting>
  <conditionalFormatting sqref="MZI917552">
    <cfRule type="duplicateValues" dxfId="0" priority="16923"/>
  </conditionalFormatting>
  <conditionalFormatting sqref="NJE917552">
    <cfRule type="duplicateValues" dxfId="0" priority="16922"/>
  </conditionalFormatting>
  <conditionalFormatting sqref="NTA917552">
    <cfRule type="duplicateValues" dxfId="0" priority="16921"/>
  </conditionalFormatting>
  <conditionalFormatting sqref="OCW917552">
    <cfRule type="duplicateValues" dxfId="0" priority="16920"/>
  </conditionalFormatting>
  <conditionalFormatting sqref="OMS917552">
    <cfRule type="duplicateValues" dxfId="0" priority="16919"/>
  </conditionalFormatting>
  <conditionalFormatting sqref="OWO917552">
    <cfRule type="duplicateValues" dxfId="0" priority="16918"/>
  </conditionalFormatting>
  <conditionalFormatting sqref="PGK917552">
    <cfRule type="duplicateValues" dxfId="0" priority="16917"/>
  </conditionalFormatting>
  <conditionalFormatting sqref="PQG917552">
    <cfRule type="duplicateValues" dxfId="0" priority="16916"/>
  </conditionalFormatting>
  <conditionalFormatting sqref="QAC917552">
    <cfRule type="duplicateValues" dxfId="0" priority="16915"/>
  </conditionalFormatting>
  <conditionalFormatting sqref="QJY917552">
    <cfRule type="duplicateValues" dxfId="0" priority="16914"/>
  </conditionalFormatting>
  <conditionalFormatting sqref="QTU917552">
    <cfRule type="duplicateValues" dxfId="0" priority="16913"/>
  </conditionalFormatting>
  <conditionalFormatting sqref="RDQ917552">
    <cfRule type="duplicateValues" dxfId="0" priority="16912"/>
  </conditionalFormatting>
  <conditionalFormatting sqref="RNM917552">
    <cfRule type="duplicateValues" dxfId="0" priority="16911"/>
  </conditionalFormatting>
  <conditionalFormatting sqref="RXI917552">
    <cfRule type="duplicateValues" dxfId="0" priority="16910"/>
  </conditionalFormatting>
  <conditionalFormatting sqref="SHE917552">
    <cfRule type="duplicateValues" dxfId="0" priority="16909"/>
  </conditionalFormatting>
  <conditionalFormatting sqref="SRA917552">
    <cfRule type="duplicateValues" dxfId="0" priority="16908"/>
  </conditionalFormatting>
  <conditionalFormatting sqref="TAW917552">
    <cfRule type="duplicateValues" dxfId="0" priority="16907"/>
  </conditionalFormatting>
  <conditionalFormatting sqref="TKS917552">
    <cfRule type="duplicateValues" dxfId="0" priority="16906"/>
  </conditionalFormatting>
  <conditionalFormatting sqref="TUO917552">
    <cfRule type="duplicateValues" dxfId="0" priority="16905"/>
  </conditionalFormatting>
  <conditionalFormatting sqref="UEK917552">
    <cfRule type="duplicateValues" dxfId="0" priority="16904"/>
  </conditionalFormatting>
  <conditionalFormatting sqref="UOG917552">
    <cfRule type="duplicateValues" dxfId="0" priority="16903"/>
  </conditionalFormatting>
  <conditionalFormatting sqref="UYC917552">
    <cfRule type="duplicateValues" dxfId="0" priority="16902"/>
  </conditionalFormatting>
  <conditionalFormatting sqref="VHY917552">
    <cfRule type="duplicateValues" dxfId="0" priority="16901"/>
  </conditionalFormatting>
  <conditionalFormatting sqref="VRU917552">
    <cfRule type="duplicateValues" dxfId="0" priority="16900"/>
  </conditionalFormatting>
  <conditionalFormatting sqref="WBQ917552">
    <cfRule type="duplicateValues" dxfId="0" priority="16899"/>
  </conditionalFormatting>
  <conditionalFormatting sqref="WLM917552">
    <cfRule type="duplicateValues" dxfId="0" priority="16898"/>
  </conditionalFormatting>
  <conditionalFormatting sqref="WVI917552">
    <cfRule type="duplicateValues" dxfId="0" priority="16897"/>
  </conditionalFormatting>
  <conditionalFormatting sqref="B917553">
    <cfRule type="duplicateValues" dxfId="0" priority="15936"/>
  </conditionalFormatting>
  <conditionalFormatting sqref="IW917553">
    <cfRule type="duplicateValues" dxfId="0" priority="15935"/>
  </conditionalFormatting>
  <conditionalFormatting sqref="SS917553">
    <cfRule type="duplicateValues" dxfId="0" priority="15934"/>
  </conditionalFormatting>
  <conditionalFormatting sqref="ACO917553">
    <cfRule type="duplicateValues" dxfId="0" priority="15933"/>
  </conditionalFormatting>
  <conditionalFormatting sqref="AMK917553">
    <cfRule type="duplicateValues" dxfId="0" priority="15932"/>
  </conditionalFormatting>
  <conditionalFormatting sqref="AWG917553">
    <cfRule type="duplicateValues" dxfId="0" priority="15931"/>
  </conditionalFormatting>
  <conditionalFormatting sqref="BGC917553">
    <cfRule type="duplicateValues" dxfId="0" priority="15930"/>
  </conditionalFormatting>
  <conditionalFormatting sqref="BPY917553">
    <cfRule type="duplicateValues" dxfId="0" priority="15929"/>
  </conditionalFormatting>
  <conditionalFormatting sqref="BZU917553">
    <cfRule type="duplicateValues" dxfId="0" priority="15928"/>
  </conditionalFormatting>
  <conditionalFormatting sqref="CJQ917553">
    <cfRule type="duplicateValues" dxfId="0" priority="15927"/>
  </conditionalFormatting>
  <conditionalFormatting sqref="CTM917553">
    <cfRule type="duplicateValues" dxfId="0" priority="15926"/>
  </conditionalFormatting>
  <conditionalFormatting sqref="DDI917553">
    <cfRule type="duplicateValues" dxfId="0" priority="15925"/>
  </conditionalFormatting>
  <conditionalFormatting sqref="DNE917553">
    <cfRule type="duplicateValues" dxfId="0" priority="15924"/>
  </conditionalFormatting>
  <conditionalFormatting sqref="DXA917553">
    <cfRule type="duplicateValues" dxfId="0" priority="15923"/>
  </conditionalFormatting>
  <conditionalFormatting sqref="EGW917553">
    <cfRule type="duplicateValues" dxfId="0" priority="15922"/>
  </conditionalFormatting>
  <conditionalFormatting sqref="EQS917553">
    <cfRule type="duplicateValues" dxfId="0" priority="15921"/>
  </conditionalFormatting>
  <conditionalFormatting sqref="FAO917553">
    <cfRule type="duplicateValues" dxfId="0" priority="15920"/>
  </conditionalFormatting>
  <conditionalFormatting sqref="FKK917553">
    <cfRule type="duplicateValues" dxfId="0" priority="15919"/>
  </conditionalFormatting>
  <conditionalFormatting sqref="FUG917553">
    <cfRule type="duplicateValues" dxfId="0" priority="15918"/>
  </conditionalFormatting>
  <conditionalFormatting sqref="GEC917553">
    <cfRule type="duplicateValues" dxfId="0" priority="15917"/>
  </conditionalFormatting>
  <conditionalFormatting sqref="GNY917553">
    <cfRule type="duplicateValues" dxfId="0" priority="15916"/>
  </conditionalFormatting>
  <conditionalFormatting sqref="GXU917553">
    <cfRule type="duplicateValues" dxfId="0" priority="15915"/>
  </conditionalFormatting>
  <conditionalFormatting sqref="HHQ917553">
    <cfRule type="duplicateValues" dxfId="0" priority="15914"/>
  </conditionalFormatting>
  <conditionalFormatting sqref="HRM917553">
    <cfRule type="duplicateValues" dxfId="0" priority="15913"/>
  </conditionalFormatting>
  <conditionalFormatting sqref="IBI917553">
    <cfRule type="duplicateValues" dxfId="0" priority="15912"/>
  </conditionalFormatting>
  <conditionalFormatting sqref="ILE917553">
    <cfRule type="duplicateValues" dxfId="0" priority="15911"/>
  </conditionalFormatting>
  <conditionalFormatting sqref="IVA917553">
    <cfRule type="duplicateValues" dxfId="0" priority="15910"/>
  </conditionalFormatting>
  <conditionalFormatting sqref="JEW917553">
    <cfRule type="duplicateValues" dxfId="0" priority="15909"/>
  </conditionalFormatting>
  <conditionalFormatting sqref="JOS917553">
    <cfRule type="duplicateValues" dxfId="0" priority="15908"/>
  </conditionalFormatting>
  <conditionalFormatting sqref="JYO917553">
    <cfRule type="duplicateValues" dxfId="0" priority="15907"/>
  </conditionalFormatting>
  <conditionalFormatting sqref="KIK917553">
    <cfRule type="duplicateValues" dxfId="0" priority="15906"/>
  </conditionalFormatting>
  <conditionalFormatting sqref="KSG917553">
    <cfRule type="duplicateValues" dxfId="0" priority="15905"/>
  </conditionalFormatting>
  <conditionalFormatting sqref="LCC917553">
    <cfRule type="duplicateValues" dxfId="0" priority="15904"/>
  </conditionalFormatting>
  <conditionalFormatting sqref="LLY917553">
    <cfRule type="duplicateValues" dxfId="0" priority="15903"/>
  </conditionalFormatting>
  <conditionalFormatting sqref="LVU917553">
    <cfRule type="duplicateValues" dxfId="0" priority="15902"/>
  </conditionalFormatting>
  <conditionalFormatting sqref="MFQ917553">
    <cfRule type="duplicateValues" dxfId="0" priority="15901"/>
  </conditionalFormatting>
  <conditionalFormatting sqref="MPM917553">
    <cfRule type="duplicateValues" dxfId="0" priority="15900"/>
  </conditionalFormatting>
  <conditionalFormatting sqref="MZI917553">
    <cfRule type="duplicateValues" dxfId="0" priority="15899"/>
  </conditionalFormatting>
  <conditionalFormatting sqref="NJE917553">
    <cfRule type="duplicateValues" dxfId="0" priority="15898"/>
  </conditionalFormatting>
  <conditionalFormatting sqref="NTA917553">
    <cfRule type="duplicateValues" dxfId="0" priority="15897"/>
  </conditionalFormatting>
  <conditionalFormatting sqref="OCW917553">
    <cfRule type="duplicateValues" dxfId="0" priority="15896"/>
  </conditionalFormatting>
  <conditionalFormatting sqref="OMS917553">
    <cfRule type="duplicateValues" dxfId="0" priority="15895"/>
  </conditionalFormatting>
  <conditionalFormatting sqref="OWO917553">
    <cfRule type="duplicateValues" dxfId="0" priority="15894"/>
  </conditionalFormatting>
  <conditionalFormatting sqref="PGK917553">
    <cfRule type="duplicateValues" dxfId="0" priority="15893"/>
  </conditionalFormatting>
  <conditionalFormatting sqref="PQG917553">
    <cfRule type="duplicateValues" dxfId="0" priority="15892"/>
  </conditionalFormatting>
  <conditionalFormatting sqref="QAC917553">
    <cfRule type="duplicateValues" dxfId="0" priority="15891"/>
  </conditionalFormatting>
  <conditionalFormatting sqref="QJY917553">
    <cfRule type="duplicateValues" dxfId="0" priority="15890"/>
  </conditionalFormatting>
  <conditionalFormatting sqref="QTU917553">
    <cfRule type="duplicateValues" dxfId="0" priority="15889"/>
  </conditionalFormatting>
  <conditionalFormatting sqref="RDQ917553">
    <cfRule type="duplicateValues" dxfId="0" priority="15888"/>
  </conditionalFormatting>
  <conditionalFormatting sqref="RNM917553">
    <cfRule type="duplicateValues" dxfId="0" priority="15887"/>
  </conditionalFormatting>
  <conditionalFormatting sqref="RXI917553">
    <cfRule type="duplicateValues" dxfId="0" priority="15886"/>
  </conditionalFormatting>
  <conditionalFormatting sqref="SHE917553">
    <cfRule type="duplicateValues" dxfId="0" priority="15885"/>
  </conditionalFormatting>
  <conditionalFormatting sqref="SRA917553">
    <cfRule type="duplicateValues" dxfId="0" priority="15884"/>
  </conditionalFormatting>
  <conditionalFormatting sqref="TAW917553">
    <cfRule type="duplicateValues" dxfId="0" priority="15883"/>
  </conditionalFormatting>
  <conditionalFormatting sqref="TKS917553">
    <cfRule type="duplicateValues" dxfId="0" priority="15882"/>
  </conditionalFormatting>
  <conditionalFormatting sqref="TUO917553">
    <cfRule type="duplicateValues" dxfId="0" priority="15881"/>
  </conditionalFormatting>
  <conditionalFormatting sqref="UEK917553">
    <cfRule type="duplicateValues" dxfId="0" priority="15880"/>
  </conditionalFormatting>
  <conditionalFormatting sqref="UOG917553">
    <cfRule type="duplicateValues" dxfId="0" priority="15879"/>
  </conditionalFormatting>
  <conditionalFormatting sqref="UYC917553">
    <cfRule type="duplicateValues" dxfId="0" priority="15878"/>
  </conditionalFormatting>
  <conditionalFormatting sqref="VHY917553">
    <cfRule type="duplicateValues" dxfId="0" priority="15877"/>
  </conditionalFormatting>
  <conditionalFormatting sqref="VRU917553">
    <cfRule type="duplicateValues" dxfId="0" priority="15876"/>
  </conditionalFormatting>
  <conditionalFormatting sqref="WBQ917553">
    <cfRule type="duplicateValues" dxfId="0" priority="15875"/>
  </conditionalFormatting>
  <conditionalFormatting sqref="WLM917553">
    <cfRule type="duplicateValues" dxfId="0" priority="15874"/>
  </conditionalFormatting>
  <conditionalFormatting sqref="WVI917553">
    <cfRule type="duplicateValues" dxfId="0" priority="15873"/>
  </conditionalFormatting>
  <conditionalFormatting sqref="B917554">
    <cfRule type="duplicateValues" dxfId="0" priority="14912"/>
  </conditionalFormatting>
  <conditionalFormatting sqref="IW917554">
    <cfRule type="duplicateValues" dxfId="0" priority="14911"/>
  </conditionalFormatting>
  <conditionalFormatting sqref="SS917554">
    <cfRule type="duplicateValues" dxfId="0" priority="14910"/>
  </conditionalFormatting>
  <conditionalFormatting sqref="ACO917554">
    <cfRule type="duplicateValues" dxfId="0" priority="14909"/>
  </conditionalFormatting>
  <conditionalFormatting sqref="AMK917554">
    <cfRule type="duplicateValues" dxfId="0" priority="14908"/>
  </conditionalFormatting>
  <conditionalFormatting sqref="AWG917554">
    <cfRule type="duplicateValues" dxfId="0" priority="14907"/>
  </conditionalFormatting>
  <conditionalFormatting sqref="BGC917554">
    <cfRule type="duplicateValues" dxfId="0" priority="14906"/>
  </conditionalFormatting>
  <conditionalFormatting sqref="BPY917554">
    <cfRule type="duplicateValues" dxfId="0" priority="14905"/>
  </conditionalFormatting>
  <conditionalFormatting sqref="BZU917554">
    <cfRule type="duplicateValues" dxfId="0" priority="14904"/>
  </conditionalFormatting>
  <conditionalFormatting sqref="CJQ917554">
    <cfRule type="duplicateValues" dxfId="0" priority="14903"/>
  </conditionalFormatting>
  <conditionalFormatting sqref="CTM917554">
    <cfRule type="duplicateValues" dxfId="0" priority="14902"/>
  </conditionalFormatting>
  <conditionalFormatting sqref="DDI917554">
    <cfRule type="duplicateValues" dxfId="0" priority="14901"/>
  </conditionalFormatting>
  <conditionalFormatting sqref="DNE917554">
    <cfRule type="duplicateValues" dxfId="0" priority="14900"/>
  </conditionalFormatting>
  <conditionalFormatting sqref="DXA917554">
    <cfRule type="duplicateValues" dxfId="0" priority="14899"/>
  </conditionalFormatting>
  <conditionalFormatting sqref="EGW917554">
    <cfRule type="duplicateValues" dxfId="0" priority="14898"/>
  </conditionalFormatting>
  <conditionalFormatting sqref="EQS917554">
    <cfRule type="duplicateValues" dxfId="0" priority="14897"/>
  </conditionalFormatting>
  <conditionalFormatting sqref="FAO917554">
    <cfRule type="duplicateValues" dxfId="0" priority="14896"/>
  </conditionalFormatting>
  <conditionalFormatting sqref="FKK917554">
    <cfRule type="duplicateValues" dxfId="0" priority="14895"/>
  </conditionalFormatting>
  <conditionalFormatting sqref="FUG917554">
    <cfRule type="duplicateValues" dxfId="0" priority="14894"/>
  </conditionalFormatting>
  <conditionalFormatting sqref="GEC917554">
    <cfRule type="duplicateValues" dxfId="0" priority="14893"/>
  </conditionalFormatting>
  <conditionalFormatting sqref="GNY917554">
    <cfRule type="duplicateValues" dxfId="0" priority="14892"/>
  </conditionalFormatting>
  <conditionalFormatting sqref="GXU917554">
    <cfRule type="duplicateValues" dxfId="0" priority="14891"/>
  </conditionalFormatting>
  <conditionalFormatting sqref="HHQ917554">
    <cfRule type="duplicateValues" dxfId="0" priority="14890"/>
  </conditionalFormatting>
  <conditionalFormatting sqref="HRM917554">
    <cfRule type="duplicateValues" dxfId="0" priority="14889"/>
  </conditionalFormatting>
  <conditionalFormatting sqref="IBI917554">
    <cfRule type="duplicateValues" dxfId="0" priority="14888"/>
  </conditionalFormatting>
  <conditionalFormatting sqref="ILE917554">
    <cfRule type="duplicateValues" dxfId="0" priority="14887"/>
  </conditionalFormatting>
  <conditionalFormatting sqref="IVA917554">
    <cfRule type="duplicateValues" dxfId="0" priority="14886"/>
  </conditionalFormatting>
  <conditionalFormatting sqref="JEW917554">
    <cfRule type="duplicateValues" dxfId="0" priority="14885"/>
  </conditionalFormatting>
  <conditionalFormatting sqref="JOS917554">
    <cfRule type="duplicateValues" dxfId="0" priority="14884"/>
  </conditionalFormatting>
  <conditionalFormatting sqref="JYO917554">
    <cfRule type="duplicateValues" dxfId="0" priority="14883"/>
  </conditionalFormatting>
  <conditionalFormatting sqref="KIK917554">
    <cfRule type="duplicateValues" dxfId="0" priority="14882"/>
  </conditionalFormatting>
  <conditionalFormatting sqref="KSG917554">
    <cfRule type="duplicateValues" dxfId="0" priority="14881"/>
  </conditionalFormatting>
  <conditionalFormatting sqref="LCC917554">
    <cfRule type="duplicateValues" dxfId="0" priority="14880"/>
  </conditionalFormatting>
  <conditionalFormatting sqref="LLY917554">
    <cfRule type="duplicateValues" dxfId="0" priority="14879"/>
  </conditionalFormatting>
  <conditionalFormatting sqref="LVU917554">
    <cfRule type="duplicateValues" dxfId="0" priority="14878"/>
  </conditionalFormatting>
  <conditionalFormatting sqref="MFQ917554">
    <cfRule type="duplicateValues" dxfId="0" priority="14877"/>
  </conditionalFormatting>
  <conditionalFormatting sqref="MPM917554">
    <cfRule type="duplicateValues" dxfId="0" priority="14876"/>
  </conditionalFormatting>
  <conditionalFormatting sqref="MZI917554">
    <cfRule type="duplicateValues" dxfId="0" priority="14875"/>
  </conditionalFormatting>
  <conditionalFormatting sqref="NJE917554">
    <cfRule type="duplicateValues" dxfId="0" priority="14874"/>
  </conditionalFormatting>
  <conditionalFormatting sqref="NTA917554">
    <cfRule type="duplicateValues" dxfId="0" priority="14873"/>
  </conditionalFormatting>
  <conditionalFormatting sqref="OCW917554">
    <cfRule type="duplicateValues" dxfId="0" priority="14872"/>
  </conditionalFormatting>
  <conditionalFormatting sqref="OMS917554">
    <cfRule type="duplicateValues" dxfId="0" priority="14871"/>
  </conditionalFormatting>
  <conditionalFormatting sqref="OWO917554">
    <cfRule type="duplicateValues" dxfId="0" priority="14870"/>
  </conditionalFormatting>
  <conditionalFormatting sqref="PGK917554">
    <cfRule type="duplicateValues" dxfId="0" priority="14869"/>
  </conditionalFormatting>
  <conditionalFormatting sqref="PQG917554">
    <cfRule type="duplicateValues" dxfId="0" priority="14868"/>
  </conditionalFormatting>
  <conditionalFormatting sqref="QAC917554">
    <cfRule type="duplicateValues" dxfId="0" priority="14867"/>
  </conditionalFormatting>
  <conditionalFormatting sqref="QJY917554">
    <cfRule type="duplicateValues" dxfId="0" priority="14866"/>
  </conditionalFormatting>
  <conditionalFormatting sqref="QTU917554">
    <cfRule type="duplicateValues" dxfId="0" priority="14865"/>
  </conditionalFormatting>
  <conditionalFormatting sqref="RDQ917554">
    <cfRule type="duplicateValues" dxfId="0" priority="14864"/>
  </conditionalFormatting>
  <conditionalFormatting sqref="RNM917554">
    <cfRule type="duplicateValues" dxfId="0" priority="14863"/>
  </conditionalFormatting>
  <conditionalFormatting sqref="RXI917554">
    <cfRule type="duplicateValues" dxfId="0" priority="14862"/>
  </conditionalFormatting>
  <conditionalFormatting sqref="SHE917554">
    <cfRule type="duplicateValues" dxfId="0" priority="14861"/>
  </conditionalFormatting>
  <conditionalFormatting sqref="SRA917554">
    <cfRule type="duplicateValues" dxfId="0" priority="14860"/>
  </conditionalFormatting>
  <conditionalFormatting sqref="TAW917554">
    <cfRule type="duplicateValues" dxfId="0" priority="14859"/>
  </conditionalFormatting>
  <conditionalFormatting sqref="TKS917554">
    <cfRule type="duplicateValues" dxfId="0" priority="14858"/>
  </conditionalFormatting>
  <conditionalFormatting sqref="TUO917554">
    <cfRule type="duplicateValues" dxfId="0" priority="14857"/>
  </conditionalFormatting>
  <conditionalFormatting sqref="UEK917554">
    <cfRule type="duplicateValues" dxfId="0" priority="14856"/>
  </conditionalFormatting>
  <conditionalFormatting sqref="UOG917554">
    <cfRule type="duplicateValues" dxfId="0" priority="14855"/>
  </conditionalFormatting>
  <conditionalFormatting sqref="UYC917554">
    <cfRule type="duplicateValues" dxfId="0" priority="14854"/>
  </conditionalFormatting>
  <conditionalFormatting sqref="VHY917554">
    <cfRule type="duplicateValues" dxfId="0" priority="14853"/>
  </conditionalFormatting>
  <conditionalFormatting sqref="VRU917554">
    <cfRule type="duplicateValues" dxfId="0" priority="14852"/>
  </conditionalFormatting>
  <conditionalFormatting sqref="WBQ917554">
    <cfRule type="duplicateValues" dxfId="0" priority="14851"/>
  </conditionalFormatting>
  <conditionalFormatting sqref="WLM917554">
    <cfRule type="duplicateValues" dxfId="0" priority="14850"/>
  </conditionalFormatting>
  <conditionalFormatting sqref="WVI917554">
    <cfRule type="duplicateValues" dxfId="0" priority="14849"/>
  </conditionalFormatting>
  <conditionalFormatting sqref="B917555">
    <cfRule type="duplicateValues" dxfId="0" priority="13888"/>
  </conditionalFormatting>
  <conditionalFormatting sqref="IW917555">
    <cfRule type="duplicateValues" dxfId="0" priority="13887"/>
  </conditionalFormatting>
  <conditionalFormatting sqref="SS917555">
    <cfRule type="duplicateValues" dxfId="0" priority="13886"/>
  </conditionalFormatting>
  <conditionalFormatting sqref="ACO917555">
    <cfRule type="duplicateValues" dxfId="0" priority="13885"/>
  </conditionalFormatting>
  <conditionalFormatting sqref="AMK917555">
    <cfRule type="duplicateValues" dxfId="0" priority="13884"/>
  </conditionalFormatting>
  <conditionalFormatting sqref="AWG917555">
    <cfRule type="duplicateValues" dxfId="0" priority="13883"/>
  </conditionalFormatting>
  <conditionalFormatting sqref="BGC917555">
    <cfRule type="duplicateValues" dxfId="0" priority="13882"/>
  </conditionalFormatting>
  <conditionalFormatting sqref="BPY917555">
    <cfRule type="duplicateValues" dxfId="0" priority="13881"/>
  </conditionalFormatting>
  <conditionalFormatting sqref="BZU917555">
    <cfRule type="duplicateValues" dxfId="0" priority="13880"/>
  </conditionalFormatting>
  <conditionalFormatting sqref="CJQ917555">
    <cfRule type="duplicateValues" dxfId="0" priority="13879"/>
  </conditionalFormatting>
  <conditionalFormatting sqref="CTM917555">
    <cfRule type="duplicateValues" dxfId="0" priority="13878"/>
  </conditionalFormatting>
  <conditionalFormatting sqref="DDI917555">
    <cfRule type="duplicateValues" dxfId="0" priority="13877"/>
  </conditionalFormatting>
  <conditionalFormatting sqref="DNE917555">
    <cfRule type="duplicateValues" dxfId="0" priority="13876"/>
  </conditionalFormatting>
  <conditionalFormatting sqref="DXA917555">
    <cfRule type="duplicateValues" dxfId="0" priority="13875"/>
  </conditionalFormatting>
  <conditionalFormatting sqref="EGW917555">
    <cfRule type="duplicateValues" dxfId="0" priority="13874"/>
  </conditionalFormatting>
  <conditionalFormatting sqref="EQS917555">
    <cfRule type="duplicateValues" dxfId="0" priority="13873"/>
  </conditionalFormatting>
  <conditionalFormatting sqref="FAO917555">
    <cfRule type="duplicateValues" dxfId="0" priority="13872"/>
  </conditionalFormatting>
  <conditionalFormatting sqref="FKK917555">
    <cfRule type="duplicateValues" dxfId="0" priority="13871"/>
  </conditionalFormatting>
  <conditionalFormatting sqref="FUG917555">
    <cfRule type="duplicateValues" dxfId="0" priority="13870"/>
  </conditionalFormatting>
  <conditionalFormatting sqref="GEC917555">
    <cfRule type="duplicateValues" dxfId="0" priority="13869"/>
  </conditionalFormatting>
  <conditionalFormatting sqref="GNY917555">
    <cfRule type="duplicateValues" dxfId="0" priority="13868"/>
  </conditionalFormatting>
  <conditionalFormatting sqref="GXU917555">
    <cfRule type="duplicateValues" dxfId="0" priority="13867"/>
  </conditionalFormatting>
  <conditionalFormatting sqref="HHQ917555">
    <cfRule type="duplicateValues" dxfId="0" priority="13866"/>
  </conditionalFormatting>
  <conditionalFormatting sqref="HRM917555">
    <cfRule type="duplicateValues" dxfId="0" priority="13865"/>
  </conditionalFormatting>
  <conditionalFormatting sqref="IBI917555">
    <cfRule type="duplicateValues" dxfId="0" priority="13864"/>
  </conditionalFormatting>
  <conditionalFormatting sqref="ILE917555">
    <cfRule type="duplicateValues" dxfId="0" priority="13863"/>
  </conditionalFormatting>
  <conditionalFormatting sqref="IVA917555">
    <cfRule type="duplicateValues" dxfId="0" priority="13862"/>
  </conditionalFormatting>
  <conditionalFormatting sqref="JEW917555">
    <cfRule type="duplicateValues" dxfId="0" priority="13861"/>
  </conditionalFormatting>
  <conditionalFormatting sqref="JOS917555">
    <cfRule type="duplicateValues" dxfId="0" priority="13860"/>
  </conditionalFormatting>
  <conditionalFormatting sqref="JYO917555">
    <cfRule type="duplicateValues" dxfId="0" priority="13859"/>
  </conditionalFormatting>
  <conditionalFormatting sqref="KIK917555">
    <cfRule type="duplicateValues" dxfId="0" priority="13858"/>
  </conditionalFormatting>
  <conditionalFormatting sqref="KSG917555">
    <cfRule type="duplicateValues" dxfId="0" priority="13857"/>
  </conditionalFormatting>
  <conditionalFormatting sqref="LCC917555">
    <cfRule type="duplicateValues" dxfId="0" priority="13856"/>
  </conditionalFormatting>
  <conditionalFormatting sqref="LLY917555">
    <cfRule type="duplicateValues" dxfId="0" priority="13855"/>
  </conditionalFormatting>
  <conditionalFormatting sqref="LVU917555">
    <cfRule type="duplicateValues" dxfId="0" priority="13854"/>
  </conditionalFormatting>
  <conditionalFormatting sqref="MFQ917555">
    <cfRule type="duplicateValues" dxfId="0" priority="13853"/>
  </conditionalFormatting>
  <conditionalFormatting sqref="MPM917555">
    <cfRule type="duplicateValues" dxfId="0" priority="13852"/>
  </conditionalFormatting>
  <conditionalFormatting sqref="MZI917555">
    <cfRule type="duplicateValues" dxfId="0" priority="13851"/>
  </conditionalFormatting>
  <conditionalFormatting sqref="NJE917555">
    <cfRule type="duplicateValues" dxfId="0" priority="13850"/>
  </conditionalFormatting>
  <conditionalFormatting sqref="NTA917555">
    <cfRule type="duplicateValues" dxfId="0" priority="13849"/>
  </conditionalFormatting>
  <conditionalFormatting sqref="OCW917555">
    <cfRule type="duplicateValues" dxfId="0" priority="13848"/>
  </conditionalFormatting>
  <conditionalFormatting sqref="OMS917555">
    <cfRule type="duplicateValues" dxfId="0" priority="13847"/>
  </conditionalFormatting>
  <conditionalFormatting sqref="OWO917555">
    <cfRule type="duplicateValues" dxfId="0" priority="13846"/>
  </conditionalFormatting>
  <conditionalFormatting sqref="PGK917555">
    <cfRule type="duplicateValues" dxfId="0" priority="13845"/>
  </conditionalFormatting>
  <conditionalFormatting sqref="PQG917555">
    <cfRule type="duplicateValues" dxfId="0" priority="13844"/>
  </conditionalFormatting>
  <conditionalFormatting sqref="QAC917555">
    <cfRule type="duplicateValues" dxfId="0" priority="13843"/>
  </conditionalFormatting>
  <conditionalFormatting sqref="QJY917555">
    <cfRule type="duplicateValues" dxfId="0" priority="13842"/>
  </conditionalFormatting>
  <conditionalFormatting sqref="QTU917555">
    <cfRule type="duplicateValues" dxfId="0" priority="13841"/>
  </conditionalFormatting>
  <conditionalFormatting sqref="RDQ917555">
    <cfRule type="duplicateValues" dxfId="0" priority="13840"/>
  </conditionalFormatting>
  <conditionalFormatting sqref="RNM917555">
    <cfRule type="duplicateValues" dxfId="0" priority="13839"/>
  </conditionalFormatting>
  <conditionalFormatting sqref="RXI917555">
    <cfRule type="duplicateValues" dxfId="0" priority="13838"/>
  </conditionalFormatting>
  <conditionalFormatting sqref="SHE917555">
    <cfRule type="duplicateValues" dxfId="0" priority="13837"/>
  </conditionalFormatting>
  <conditionalFormatting sqref="SRA917555">
    <cfRule type="duplicateValues" dxfId="0" priority="13836"/>
  </conditionalFormatting>
  <conditionalFormatting sqref="TAW917555">
    <cfRule type="duplicateValues" dxfId="0" priority="13835"/>
  </conditionalFormatting>
  <conditionalFormatting sqref="TKS917555">
    <cfRule type="duplicateValues" dxfId="0" priority="13834"/>
  </conditionalFormatting>
  <conditionalFormatting sqref="TUO917555">
    <cfRule type="duplicateValues" dxfId="0" priority="13833"/>
  </conditionalFormatting>
  <conditionalFormatting sqref="UEK917555">
    <cfRule type="duplicateValues" dxfId="0" priority="13832"/>
  </conditionalFormatting>
  <conditionalFormatting sqref="UOG917555">
    <cfRule type="duplicateValues" dxfId="0" priority="13831"/>
  </conditionalFormatting>
  <conditionalFormatting sqref="UYC917555">
    <cfRule type="duplicateValues" dxfId="0" priority="13830"/>
  </conditionalFormatting>
  <conditionalFormatting sqref="VHY917555">
    <cfRule type="duplicateValues" dxfId="0" priority="13829"/>
  </conditionalFormatting>
  <conditionalFormatting sqref="VRU917555">
    <cfRule type="duplicateValues" dxfId="0" priority="13828"/>
  </conditionalFormatting>
  <conditionalFormatting sqref="WBQ917555">
    <cfRule type="duplicateValues" dxfId="0" priority="13827"/>
  </conditionalFormatting>
  <conditionalFormatting sqref="WLM917555">
    <cfRule type="duplicateValues" dxfId="0" priority="13826"/>
  </conditionalFormatting>
  <conditionalFormatting sqref="WVI917555">
    <cfRule type="duplicateValues" dxfId="0" priority="13825"/>
  </conditionalFormatting>
  <conditionalFormatting sqref="B917556">
    <cfRule type="duplicateValues" dxfId="0" priority="12864"/>
  </conditionalFormatting>
  <conditionalFormatting sqref="IW917556">
    <cfRule type="duplicateValues" dxfId="0" priority="12863"/>
  </conditionalFormatting>
  <conditionalFormatting sqref="SS917556">
    <cfRule type="duplicateValues" dxfId="0" priority="12862"/>
  </conditionalFormatting>
  <conditionalFormatting sqref="ACO917556">
    <cfRule type="duplicateValues" dxfId="0" priority="12861"/>
  </conditionalFormatting>
  <conditionalFormatting sqref="AMK917556">
    <cfRule type="duplicateValues" dxfId="0" priority="12860"/>
  </conditionalFormatting>
  <conditionalFormatting sqref="AWG917556">
    <cfRule type="duplicateValues" dxfId="0" priority="12859"/>
  </conditionalFormatting>
  <conditionalFormatting sqref="BGC917556">
    <cfRule type="duplicateValues" dxfId="0" priority="12858"/>
  </conditionalFormatting>
  <conditionalFormatting sqref="BPY917556">
    <cfRule type="duplicateValues" dxfId="0" priority="12857"/>
  </conditionalFormatting>
  <conditionalFormatting sqref="BZU917556">
    <cfRule type="duplicateValues" dxfId="0" priority="12856"/>
  </conditionalFormatting>
  <conditionalFormatting sqref="CJQ917556">
    <cfRule type="duplicateValues" dxfId="0" priority="12855"/>
  </conditionalFormatting>
  <conditionalFormatting sqref="CTM917556">
    <cfRule type="duplicateValues" dxfId="0" priority="12854"/>
  </conditionalFormatting>
  <conditionalFormatting sqref="DDI917556">
    <cfRule type="duplicateValues" dxfId="0" priority="12853"/>
  </conditionalFormatting>
  <conditionalFormatting sqref="DNE917556">
    <cfRule type="duplicateValues" dxfId="0" priority="12852"/>
  </conditionalFormatting>
  <conditionalFormatting sqref="DXA917556">
    <cfRule type="duplicateValues" dxfId="0" priority="12851"/>
  </conditionalFormatting>
  <conditionalFormatting sqref="EGW917556">
    <cfRule type="duplicateValues" dxfId="0" priority="12850"/>
  </conditionalFormatting>
  <conditionalFormatting sqref="EQS917556">
    <cfRule type="duplicateValues" dxfId="0" priority="12849"/>
  </conditionalFormatting>
  <conditionalFormatting sqref="FAO917556">
    <cfRule type="duplicateValues" dxfId="0" priority="12848"/>
  </conditionalFormatting>
  <conditionalFormatting sqref="FKK917556">
    <cfRule type="duplicateValues" dxfId="0" priority="12847"/>
  </conditionalFormatting>
  <conditionalFormatting sqref="FUG917556">
    <cfRule type="duplicateValues" dxfId="0" priority="12846"/>
  </conditionalFormatting>
  <conditionalFormatting sqref="GEC917556">
    <cfRule type="duplicateValues" dxfId="0" priority="12845"/>
  </conditionalFormatting>
  <conditionalFormatting sqref="GNY917556">
    <cfRule type="duplicateValues" dxfId="0" priority="12844"/>
  </conditionalFormatting>
  <conditionalFormatting sqref="GXU917556">
    <cfRule type="duplicateValues" dxfId="0" priority="12843"/>
  </conditionalFormatting>
  <conditionalFormatting sqref="HHQ917556">
    <cfRule type="duplicateValues" dxfId="0" priority="12842"/>
  </conditionalFormatting>
  <conditionalFormatting sqref="HRM917556">
    <cfRule type="duplicateValues" dxfId="0" priority="12841"/>
  </conditionalFormatting>
  <conditionalFormatting sqref="IBI917556">
    <cfRule type="duplicateValues" dxfId="0" priority="12840"/>
  </conditionalFormatting>
  <conditionalFormatting sqref="ILE917556">
    <cfRule type="duplicateValues" dxfId="0" priority="12839"/>
  </conditionalFormatting>
  <conditionalFormatting sqref="IVA917556">
    <cfRule type="duplicateValues" dxfId="0" priority="12838"/>
  </conditionalFormatting>
  <conditionalFormatting sqref="JEW917556">
    <cfRule type="duplicateValues" dxfId="0" priority="12837"/>
  </conditionalFormatting>
  <conditionalFormatting sqref="JOS917556">
    <cfRule type="duplicateValues" dxfId="0" priority="12836"/>
  </conditionalFormatting>
  <conditionalFormatting sqref="JYO917556">
    <cfRule type="duplicateValues" dxfId="0" priority="12835"/>
  </conditionalFormatting>
  <conditionalFormatting sqref="KIK917556">
    <cfRule type="duplicateValues" dxfId="0" priority="12834"/>
  </conditionalFormatting>
  <conditionalFormatting sqref="KSG917556">
    <cfRule type="duplicateValues" dxfId="0" priority="12833"/>
  </conditionalFormatting>
  <conditionalFormatting sqref="LCC917556">
    <cfRule type="duplicateValues" dxfId="0" priority="12832"/>
  </conditionalFormatting>
  <conditionalFormatting sqref="LLY917556">
    <cfRule type="duplicateValues" dxfId="0" priority="12831"/>
  </conditionalFormatting>
  <conditionalFormatting sqref="LVU917556">
    <cfRule type="duplicateValues" dxfId="0" priority="12830"/>
  </conditionalFormatting>
  <conditionalFormatting sqref="MFQ917556">
    <cfRule type="duplicateValues" dxfId="0" priority="12829"/>
  </conditionalFormatting>
  <conditionalFormatting sqref="MPM917556">
    <cfRule type="duplicateValues" dxfId="0" priority="12828"/>
  </conditionalFormatting>
  <conditionalFormatting sqref="MZI917556">
    <cfRule type="duplicateValues" dxfId="0" priority="12827"/>
  </conditionalFormatting>
  <conditionalFormatting sqref="NJE917556">
    <cfRule type="duplicateValues" dxfId="0" priority="12826"/>
  </conditionalFormatting>
  <conditionalFormatting sqref="NTA917556">
    <cfRule type="duplicateValues" dxfId="0" priority="12825"/>
  </conditionalFormatting>
  <conditionalFormatting sqref="OCW917556">
    <cfRule type="duplicateValues" dxfId="0" priority="12824"/>
  </conditionalFormatting>
  <conditionalFormatting sqref="OMS917556">
    <cfRule type="duplicateValues" dxfId="0" priority="12823"/>
  </conditionalFormatting>
  <conditionalFormatting sqref="OWO917556">
    <cfRule type="duplicateValues" dxfId="0" priority="12822"/>
  </conditionalFormatting>
  <conditionalFormatting sqref="PGK917556">
    <cfRule type="duplicateValues" dxfId="0" priority="12821"/>
  </conditionalFormatting>
  <conditionalFormatting sqref="PQG917556">
    <cfRule type="duplicateValues" dxfId="0" priority="12820"/>
  </conditionalFormatting>
  <conditionalFormatting sqref="QAC917556">
    <cfRule type="duplicateValues" dxfId="0" priority="12819"/>
  </conditionalFormatting>
  <conditionalFormatting sqref="QJY917556">
    <cfRule type="duplicateValues" dxfId="0" priority="12818"/>
  </conditionalFormatting>
  <conditionalFormatting sqref="QTU917556">
    <cfRule type="duplicateValues" dxfId="0" priority="12817"/>
  </conditionalFormatting>
  <conditionalFormatting sqref="RDQ917556">
    <cfRule type="duplicateValues" dxfId="0" priority="12816"/>
  </conditionalFormatting>
  <conditionalFormatting sqref="RNM917556">
    <cfRule type="duplicateValues" dxfId="0" priority="12815"/>
  </conditionalFormatting>
  <conditionalFormatting sqref="RXI917556">
    <cfRule type="duplicateValues" dxfId="0" priority="12814"/>
  </conditionalFormatting>
  <conditionalFormatting sqref="SHE917556">
    <cfRule type="duplicateValues" dxfId="0" priority="12813"/>
  </conditionalFormatting>
  <conditionalFormatting sqref="SRA917556">
    <cfRule type="duplicateValues" dxfId="0" priority="12812"/>
  </conditionalFormatting>
  <conditionalFormatting sqref="TAW917556">
    <cfRule type="duplicateValues" dxfId="0" priority="12811"/>
  </conditionalFormatting>
  <conditionalFormatting sqref="TKS917556">
    <cfRule type="duplicateValues" dxfId="0" priority="12810"/>
  </conditionalFormatting>
  <conditionalFormatting sqref="TUO917556">
    <cfRule type="duplicateValues" dxfId="0" priority="12809"/>
  </conditionalFormatting>
  <conditionalFormatting sqref="UEK917556">
    <cfRule type="duplicateValues" dxfId="0" priority="12808"/>
  </conditionalFormatting>
  <conditionalFormatting sqref="UOG917556">
    <cfRule type="duplicateValues" dxfId="0" priority="12807"/>
  </conditionalFormatting>
  <conditionalFormatting sqref="UYC917556">
    <cfRule type="duplicateValues" dxfId="0" priority="12806"/>
  </conditionalFormatting>
  <conditionalFormatting sqref="VHY917556">
    <cfRule type="duplicateValues" dxfId="0" priority="12805"/>
  </conditionalFormatting>
  <conditionalFormatting sqref="VRU917556">
    <cfRule type="duplicateValues" dxfId="0" priority="12804"/>
  </conditionalFormatting>
  <conditionalFormatting sqref="WBQ917556">
    <cfRule type="duplicateValues" dxfId="0" priority="12803"/>
  </conditionalFormatting>
  <conditionalFormatting sqref="WLM917556">
    <cfRule type="duplicateValues" dxfId="0" priority="12802"/>
  </conditionalFormatting>
  <conditionalFormatting sqref="WVI917556">
    <cfRule type="duplicateValues" dxfId="0" priority="12801"/>
  </conditionalFormatting>
  <conditionalFormatting sqref="B917557">
    <cfRule type="duplicateValues" dxfId="0" priority="11840"/>
  </conditionalFormatting>
  <conditionalFormatting sqref="IW917557">
    <cfRule type="duplicateValues" dxfId="0" priority="11839"/>
  </conditionalFormatting>
  <conditionalFormatting sqref="SS917557">
    <cfRule type="duplicateValues" dxfId="0" priority="11838"/>
  </conditionalFormatting>
  <conditionalFormatting sqref="ACO917557">
    <cfRule type="duplicateValues" dxfId="0" priority="11837"/>
  </conditionalFormatting>
  <conditionalFormatting sqref="AMK917557">
    <cfRule type="duplicateValues" dxfId="0" priority="11836"/>
  </conditionalFormatting>
  <conditionalFormatting sqref="AWG917557">
    <cfRule type="duplicateValues" dxfId="0" priority="11835"/>
  </conditionalFormatting>
  <conditionalFormatting sqref="BGC917557">
    <cfRule type="duplicateValues" dxfId="0" priority="11834"/>
  </conditionalFormatting>
  <conditionalFormatting sqref="BPY917557">
    <cfRule type="duplicateValues" dxfId="0" priority="11833"/>
  </conditionalFormatting>
  <conditionalFormatting sqref="BZU917557">
    <cfRule type="duplicateValues" dxfId="0" priority="11832"/>
  </conditionalFormatting>
  <conditionalFormatting sqref="CJQ917557">
    <cfRule type="duplicateValues" dxfId="0" priority="11831"/>
  </conditionalFormatting>
  <conditionalFormatting sqref="CTM917557">
    <cfRule type="duplicateValues" dxfId="0" priority="11830"/>
  </conditionalFormatting>
  <conditionalFormatting sqref="DDI917557">
    <cfRule type="duplicateValues" dxfId="0" priority="11829"/>
  </conditionalFormatting>
  <conditionalFormatting sqref="DNE917557">
    <cfRule type="duplicateValues" dxfId="0" priority="11828"/>
  </conditionalFormatting>
  <conditionalFormatting sqref="DXA917557">
    <cfRule type="duplicateValues" dxfId="0" priority="11827"/>
  </conditionalFormatting>
  <conditionalFormatting sqref="EGW917557">
    <cfRule type="duplicateValues" dxfId="0" priority="11826"/>
  </conditionalFormatting>
  <conditionalFormatting sqref="EQS917557">
    <cfRule type="duplicateValues" dxfId="0" priority="11825"/>
  </conditionalFormatting>
  <conditionalFormatting sqref="FAO917557">
    <cfRule type="duplicateValues" dxfId="0" priority="11824"/>
  </conditionalFormatting>
  <conditionalFormatting sqref="FKK917557">
    <cfRule type="duplicateValues" dxfId="0" priority="11823"/>
  </conditionalFormatting>
  <conditionalFormatting sqref="FUG917557">
    <cfRule type="duplicateValues" dxfId="0" priority="11822"/>
  </conditionalFormatting>
  <conditionalFormatting sqref="GEC917557">
    <cfRule type="duplicateValues" dxfId="0" priority="11821"/>
  </conditionalFormatting>
  <conditionalFormatting sqref="GNY917557">
    <cfRule type="duplicateValues" dxfId="0" priority="11820"/>
  </conditionalFormatting>
  <conditionalFormatting sqref="GXU917557">
    <cfRule type="duplicateValues" dxfId="0" priority="11819"/>
  </conditionalFormatting>
  <conditionalFormatting sqref="HHQ917557">
    <cfRule type="duplicateValues" dxfId="0" priority="11818"/>
  </conditionalFormatting>
  <conditionalFormatting sqref="HRM917557">
    <cfRule type="duplicateValues" dxfId="0" priority="11817"/>
  </conditionalFormatting>
  <conditionalFormatting sqref="IBI917557">
    <cfRule type="duplicateValues" dxfId="0" priority="11816"/>
  </conditionalFormatting>
  <conditionalFormatting sqref="ILE917557">
    <cfRule type="duplicateValues" dxfId="0" priority="11815"/>
  </conditionalFormatting>
  <conditionalFormatting sqref="IVA917557">
    <cfRule type="duplicateValues" dxfId="0" priority="11814"/>
  </conditionalFormatting>
  <conditionalFormatting sqref="JEW917557">
    <cfRule type="duplicateValues" dxfId="0" priority="11813"/>
  </conditionalFormatting>
  <conditionalFormatting sqref="JOS917557">
    <cfRule type="duplicateValues" dxfId="0" priority="11812"/>
  </conditionalFormatting>
  <conditionalFormatting sqref="JYO917557">
    <cfRule type="duplicateValues" dxfId="0" priority="11811"/>
  </conditionalFormatting>
  <conditionalFormatting sqref="KIK917557">
    <cfRule type="duplicateValues" dxfId="0" priority="11810"/>
  </conditionalFormatting>
  <conditionalFormatting sqref="KSG917557">
    <cfRule type="duplicateValues" dxfId="0" priority="11809"/>
  </conditionalFormatting>
  <conditionalFormatting sqref="LCC917557">
    <cfRule type="duplicateValues" dxfId="0" priority="11808"/>
  </conditionalFormatting>
  <conditionalFormatting sqref="LLY917557">
    <cfRule type="duplicateValues" dxfId="0" priority="11807"/>
  </conditionalFormatting>
  <conditionalFormatting sqref="LVU917557">
    <cfRule type="duplicateValues" dxfId="0" priority="11806"/>
  </conditionalFormatting>
  <conditionalFormatting sqref="MFQ917557">
    <cfRule type="duplicateValues" dxfId="0" priority="11805"/>
  </conditionalFormatting>
  <conditionalFormatting sqref="MPM917557">
    <cfRule type="duplicateValues" dxfId="0" priority="11804"/>
  </conditionalFormatting>
  <conditionalFormatting sqref="MZI917557">
    <cfRule type="duplicateValues" dxfId="0" priority="11803"/>
  </conditionalFormatting>
  <conditionalFormatting sqref="NJE917557">
    <cfRule type="duplicateValues" dxfId="0" priority="11802"/>
  </conditionalFormatting>
  <conditionalFormatting sqref="NTA917557">
    <cfRule type="duplicateValues" dxfId="0" priority="11801"/>
  </conditionalFormatting>
  <conditionalFormatting sqref="OCW917557">
    <cfRule type="duplicateValues" dxfId="0" priority="11800"/>
  </conditionalFormatting>
  <conditionalFormatting sqref="OMS917557">
    <cfRule type="duplicateValues" dxfId="0" priority="11799"/>
  </conditionalFormatting>
  <conditionalFormatting sqref="OWO917557">
    <cfRule type="duplicateValues" dxfId="0" priority="11798"/>
  </conditionalFormatting>
  <conditionalFormatting sqref="PGK917557">
    <cfRule type="duplicateValues" dxfId="0" priority="11797"/>
  </conditionalFormatting>
  <conditionalFormatting sqref="PQG917557">
    <cfRule type="duplicateValues" dxfId="0" priority="11796"/>
  </conditionalFormatting>
  <conditionalFormatting sqref="QAC917557">
    <cfRule type="duplicateValues" dxfId="0" priority="11795"/>
  </conditionalFormatting>
  <conditionalFormatting sqref="QJY917557">
    <cfRule type="duplicateValues" dxfId="0" priority="11794"/>
  </conditionalFormatting>
  <conditionalFormatting sqref="QTU917557">
    <cfRule type="duplicateValues" dxfId="0" priority="11793"/>
  </conditionalFormatting>
  <conditionalFormatting sqref="RDQ917557">
    <cfRule type="duplicateValues" dxfId="0" priority="11792"/>
  </conditionalFormatting>
  <conditionalFormatting sqref="RNM917557">
    <cfRule type="duplicateValues" dxfId="0" priority="11791"/>
  </conditionalFormatting>
  <conditionalFormatting sqref="RXI917557">
    <cfRule type="duplicateValues" dxfId="0" priority="11790"/>
  </conditionalFormatting>
  <conditionalFormatting sqref="SHE917557">
    <cfRule type="duplicateValues" dxfId="0" priority="11789"/>
  </conditionalFormatting>
  <conditionalFormatting sqref="SRA917557">
    <cfRule type="duplicateValues" dxfId="0" priority="11788"/>
  </conditionalFormatting>
  <conditionalFormatting sqref="TAW917557">
    <cfRule type="duplicateValues" dxfId="0" priority="11787"/>
  </conditionalFormatting>
  <conditionalFormatting sqref="TKS917557">
    <cfRule type="duplicateValues" dxfId="0" priority="11786"/>
  </conditionalFormatting>
  <conditionalFormatting sqref="TUO917557">
    <cfRule type="duplicateValues" dxfId="0" priority="11785"/>
  </conditionalFormatting>
  <conditionalFormatting sqref="UEK917557">
    <cfRule type="duplicateValues" dxfId="0" priority="11784"/>
  </conditionalFormatting>
  <conditionalFormatting sqref="UOG917557">
    <cfRule type="duplicateValues" dxfId="0" priority="11783"/>
  </conditionalFormatting>
  <conditionalFormatting sqref="UYC917557">
    <cfRule type="duplicateValues" dxfId="0" priority="11782"/>
  </conditionalFormatting>
  <conditionalFormatting sqref="VHY917557">
    <cfRule type="duplicateValues" dxfId="0" priority="11781"/>
  </conditionalFormatting>
  <conditionalFormatting sqref="VRU917557">
    <cfRule type="duplicateValues" dxfId="0" priority="11780"/>
  </conditionalFormatting>
  <conditionalFormatting sqref="WBQ917557">
    <cfRule type="duplicateValues" dxfId="0" priority="11779"/>
  </conditionalFormatting>
  <conditionalFormatting sqref="WLM917557">
    <cfRule type="duplicateValues" dxfId="0" priority="11778"/>
  </conditionalFormatting>
  <conditionalFormatting sqref="WVI917557">
    <cfRule type="duplicateValues" dxfId="0" priority="11777"/>
  </conditionalFormatting>
  <conditionalFormatting sqref="B917558">
    <cfRule type="duplicateValues" dxfId="0" priority="10816"/>
  </conditionalFormatting>
  <conditionalFormatting sqref="IW917558">
    <cfRule type="duplicateValues" dxfId="0" priority="10815"/>
  </conditionalFormatting>
  <conditionalFormatting sqref="SS917558">
    <cfRule type="duplicateValues" dxfId="0" priority="10814"/>
  </conditionalFormatting>
  <conditionalFormatting sqref="ACO917558">
    <cfRule type="duplicateValues" dxfId="0" priority="10813"/>
  </conditionalFormatting>
  <conditionalFormatting sqref="AMK917558">
    <cfRule type="duplicateValues" dxfId="0" priority="10812"/>
  </conditionalFormatting>
  <conditionalFormatting sqref="AWG917558">
    <cfRule type="duplicateValues" dxfId="0" priority="10811"/>
  </conditionalFormatting>
  <conditionalFormatting sqref="BGC917558">
    <cfRule type="duplicateValues" dxfId="0" priority="10810"/>
  </conditionalFormatting>
  <conditionalFormatting sqref="BPY917558">
    <cfRule type="duplicateValues" dxfId="0" priority="10809"/>
  </conditionalFormatting>
  <conditionalFormatting sqref="BZU917558">
    <cfRule type="duplicateValues" dxfId="0" priority="10808"/>
  </conditionalFormatting>
  <conditionalFormatting sqref="CJQ917558">
    <cfRule type="duplicateValues" dxfId="0" priority="10807"/>
  </conditionalFormatting>
  <conditionalFormatting sqref="CTM917558">
    <cfRule type="duplicateValues" dxfId="0" priority="10806"/>
  </conditionalFormatting>
  <conditionalFormatting sqref="DDI917558">
    <cfRule type="duplicateValues" dxfId="0" priority="10805"/>
  </conditionalFormatting>
  <conditionalFormatting sqref="DNE917558">
    <cfRule type="duplicateValues" dxfId="0" priority="10804"/>
  </conditionalFormatting>
  <conditionalFormatting sqref="DXA917558">
    <cfRule type="duplicateValues" dxfId="0" priority="10803"/>
  </conditionalFormatting>
  <conditionalFormatting sqref="EGW917558">
    <cfRule type="duplicateValues" dxfId="0" priority="10802"/>
  </conditionalFormatting>
  <conditionalFormatting sqref="EQS917558">
    <cfRule type="duplicateValues" dxfId="0" priority="10801"/>
  </conditionalFormatting>
  <conditionalFormatting sqref="FAO917558">
    <cfRule type="duplicateValues" dxfId="0" priority="10800"/>
  </conditionalFormatting>
  <conditionalFormatting sqref="FKK917558">
    <cfRule type="duplicateValues" dxfId="0" priority="10799"/>
  </conditionalFormatting>
  <conditionalFormatting sqref="FUG917558">
    <cfRule type="duplicateValues" dxfId="0" priority="10798"/>
  </conditionalFormatting>
  <conditionalFormatting sqref="GEC917558">
    <cfRule type="duplicateValues" dxfId="0" priority="10797"/>
  </conditionalFormatting>
  <conditionalFormatting sqref="GNY917558">
    <cfRule type="duplicateValues" dxfId="0" priority="10796"/>
  </conditionalFormatting>
  <conditionalFormatting sqref="GXU917558">
    <cfRule type="duplicateValues" dxfId="0" priority="10795"/>
  </conditionalFormatting>
  <conditionalFormatting sqref="HHQ917558">
    <cfRule type="duplicateValues" dxfId="0" priority="10794"/>
  </conditionalFormatting>
  <conditionalFormatting sqref="HRM917558">
    <cfRule type="duplicateValues" dxfId="0" priority="10793"/>
  </conditionalFormatting>
  <conditionalFormatting sqref="IBI917558">
    <cfRule type="duplicateValues" dxfId="0" priority="10792"/>
  </conditionalFormatting>
  <conditionalFormatting sqref="ILE917558">
    <cfRule type="duplicateValues" dxfId="0" priority="10791"/>
  </conditionalFormatting>
  <conditionalFormatting sqref="IVA917558">
    <cfRule type="duplicateValues" dxfId="0" priority="10790"/>
  </conditionalFormatting>
  <conditionalFormatting sqref="JEW917558">
    <cfRule type="duplicateValues" dxfId="0" priority="10789"/>
  </conditionalFormatting>
  <conditionalFormatting sqref="JOS917558">
    <cfRule type="duplicateValues" dxfId="0" priority="10788"/>
  </conditionalFormatting>
  <conditionalFormatting sqref="JYO917558">
    <cfRule type="duplicateValues" dxfId="0" priority="10787"/>
  </conditionalFormatting>
  <conditionalFormatting sqref="KIK917558">
    <cfRule type="duplicateValues" dxfId="0" priority="10786"/>
  </conditionalFormatting>
  <conditionalFormatting sqref="KSG917558">
    <cfRule type="duplicateValues" dxfId="0" priority="10785"/>
  </conditionalFormatting>
  <conditionalFormatting sqref="LCC917558">
    <cfRule type="duplicateValues" dxfId="0" priority="10784"/>
  </conditionalFormatting>
  <conditionalFormatting sqref="LLY917558">
    <cfRule type="duplicateValues" dxfId="0" priority="10783"/>
  </conditionalFormatting>
  <conditionalFormatting sqref="LVU917558">
    <cfRule type="duplicateValues" dxfId="0" priority="10782"/>
  </conditionalFormatting>
  <conditionalFormatting sqref="MFQ917558">
    <cfRule type="duplicateValues" dxfId="0" priority="10781"/>
  </conditionalFormatting>
  <conditionalFormatting sqref="MPM917558">
    <cfRule type="duplicateValues" dxfId="0" priority="10780"/>
  </conditionalFormatting>
  <conditionalFormatting sqref="MZI917558">
    <cfRule type="duplicateValues" dxfId="0" priority="10779"/>
  </conditionalFormatting>
  <conditionalFormatting sqref="NJE917558">
    <cfRule type="duplicateValues" dxfId="0" priority="10778"/>
  </conditionalFormatting>
  <conditionalFormatting sqref="NTA917558">
    <cfRule type="duplicateValues" dxfId="0" priority="10777"/>
  </conditionalFormatting>
  <conditionalFormatting sqref="OCW917558">
    <cfRule type="duplicateValues" dxfId="0" priority="10776"/>
  </conditionalFormatting>
  <conditionalFormatting sqref="OMS917558">
    <cfRule type="duplicateValues" dxfId="0" priority="10775"/>
  </conditionalFormatting>
  <conditionalFormatting sqref="OWO917558">
    <cfRule type="duplicateValues" dxfId="0" priority="10774"/>
  </conditionalFormatting>
  <conditionalFormatting sqref="PGK917558">
    <cfRule type="duplicateValues" dxfId="0" priority="10773"/>
  </conditionalFormatting>
  <conditionalFormatting sqref="PQG917558">
    <cfRule type="duplicateValues" dxfId="0" priority="10772"/>
  </conditionalFormatting>
  <conditionalFormatting sqref="QAC917558">
    <cfRule type="duplicateValues" dxfId="0" priority="10771"/>
  </conditionalFormatting>
  <conditionalFormatting sqref="QJY917558">
    <cfRule type="duplicateValues" dxfId="0" priority="10770"/>
  </conditionalFormatting>
  <conditionalFormatting sqref="QTU917558">
    <cfRule type="duplicateValues" dxfId="0" priority="10769"/>
  </conditionalFormatting>
  <conditionalFormatting sqref="RDQ917558">
    <cfRule type="duplicateValues" dxfId="0" priority="10768"/>
  </conditionalFormatting>
  <conditionalFormatting sqref="RNM917558">
    <cfRule type="duplicateValues" dxfId="0" priority="10767"/>
  </conditionalFormatting>
  <conditionalFormatting sqref="RXI917558">
    <cfRule type="duplicateValues" dxfId="0" priority="10766"/>
  </conditionalFormatting>
  <conditionalFormatting sqref="SHE917558">
    <cfRule type="duplicateValues" dxfId="0" priority="10765"/>
  </conditionalFormatting>
  <conditionalFormatting sqref="SRA917558">
    <cfRule type="duplicateValues" dxfId="0" priority="10764"/>
  </conditionalFormatting>
  <conditionalFormatting sqref="TAW917558">
    <cfRule type="duplicateValues" dxfId="0" priority="10763"/>
  </conditionalFormatting>
  <conditionalFormatting sqref="TKS917558">
    <cfRule type="duplicateValues" dxfId="0" priority="10762"/>
  </conditionalFormatting>
  <conditionalFormatting sqref="TUO917558">
    <cfRule type="duplicateValues" dxfId="0" priority="10761"/>
  </conditionalFormatting>
  <conditionalFormatting sqref="UEK917558">
    <cfRule type="duplicateValues" dxfId="0" priority="10760"/>
  </conditionalFormatting>
  <conditionalFormatting sqref="UOG917558">
    <cfRule type="duplicateValues" dxfId="0" priority="10759"/>
  </conditionalFormatting>
  <conditionalFormatting sqref="UYC917558">
    <cfRule type="duplicateValues" dxfId="0" priority="10758"/>
  </conditionalFormatting>
  <conditionalFormatting sqref="VHY917558">
    <cfRule type="duplicateValues" dxfId="0" priority="10757"/>
  </conditionalFormatting>
  <conditionalFormatting sqref="VRU917558">
    <cfRule type="duplicateValues" dxfId="0" priority="10756"/>
  </conditionalFormatting>
  <conditionalFormatting sqref="WBQ917558">
    <cfRule type="duplicateValues" dxfId="0" priority="10755"/>
  </conditionalFormatting>
  <conditionalFormatting sqref="WLM917558">
    <cfRule type="duplicateValues" dxfId="0" priority="10754"/>
  </conditionalFormatting>
  <conditionalFormatting sqref="WVI917558">
    <cfRule type="duplicateValues" dxfId="0" priority="10753"/>
  </conditionalFormatting>
  <conditionalFormatting sqref="B917559">
    <cfRule type="duplicateValues" dxfId="0" priority="9792"/>
  </conditionalFormatting>
  <conditionalFormatting sqref="IW917559">
    <cfRule type="duplicateValues" dxfId="0" priority="9791"/>
  </conditionalFormatting>
  <conditionalFormatting sqref="SS917559">
    <cfRule type="duplicateValues" dxfId="0" priority="9790"/>
  </conditionalFormatting>
  <conditionalFormatting sqref="ACO917559">
    <cfRule type="duplicateValues" dxfId="0" priority="9789"/>
  </conditionalFormatting>
  <conditionalFormatting sqref="AMK917559">
    <cfRule type="duplicateValues" dxfId="0" priority="9788"/>
  </conditionalFormatting>
  <conditionalFormatting sqref="AWG917559">
    <cfRule type="duplicateValues" dxfId="0" priority="9787"/>
  </conditionalFormatting>
  <conditionalFormatting sqref="BGC917559">
    <cfRule type="duplicateValues" dxfId="0" priority="9786"/>
  </conditionalFormatting>
  <conditionalFormatting sqref="BPY917559">
    <cfRule type="duplicateValues" dxfId="0" priority="9785"/>
  </conditionalFormatting>
  <conditionalFormatting sqref="BZU917559">
    <cfRule type="duplicateValues" dxfId="0" priority="9784"/>
  </conditionalFormatting>
  <conditionalFormatting sqref="CJQ917559">
    <cfRule type="duplicateValues" dxfId="0" priority="9783"/>
  </conditionalFormatting>
  <conditionalFormatting sqref="CTM917559">
    <cfRule type="duplicateValues" dxfId="0" priority="9782"/>
  </conditionalFormatting>
  <conditionalFormatting sqref="DDI917559">
    <cfRule type="duplicateValues" dxfId="0" priority="9781"/>
  </conditionalFormatting>
  <conditionalFormatting sqref="DNE917559">
    <cfRule type="duplicateValues" dxfId="0" priority="9780"/>
  </conditionalFormatting>
  <conditionalFormatting sqref="DXA917559">
    <cfRule type="duplicateValues" dxfId="0" priority="9779"/>
  </conditionalFormatting>
  <conditionalFormatting sqref="EGW917559">
    <cfRule type="duplicateValues" dxfId="0" priority="9778"/>
  </conditionalFormatting>
  <conditionalFormatting sqref="EQS917559">
    <cfRule type="duplicateValues" dxfId="0" priority="9777"/>
  </conditionalFormatting>
  <conditionalFormatting sqref="FAO917559">
    <cfRule type="duplicateValues" dxfId="0" priority="9776"/>
  </conditionalFormatting>
  <conditionalFormatting sqref="FKK917559">
    <cfRule type="duplicateValues" dxfId="0" priority="9775"/>
  </conditionalFormatting>
  <conditionalFormatting sqref="FUG917559">
    <cfRule type="duplicateValues" dxfId="0" priority="9774"/>
  </conditionalFormatting>
  <conditionalFormatting sqref="GEC917559">
    <cfRule type="duplicateValues" dxfId="0" priority="9773"/>
  </conditionalFormatting>
  <conditionalFormatting sqref="GNY917559">
    <cfRule type="duplicateValues" dxfId="0" priority="9772"/>
  </conditionalFormatting>
  <conditionalFormatting sqref="GXU917559">
    <cfRule type="duplicateValues" dxfId="0" priority="9771"/>
  </conditionalFormatting>
  <conditionalFormatting sqref="HHQ917559">
    <cfRule type="duplicateValues" dxfId="0" priority="9770"/>
  </conditionalFormatting>
  <conditionalFormatting sqref="HRM917559">
    <cfRule type="duplicateValues" dxfId="0" priority="9769"/>
  </conditionalFormatting>
  <conditionalFormatting sqref="IBI917559">
    <cfRule type="duplicateValues" dxfId="0" priority="9768"/>
  </conditionalFormatting>
  <conditionalFormatting sqref="ILE917559">
    <cfRule type="duplicateValues" dxfId="0" priority="9767"/>
  </conditionalFormatting>
  <conditionalFormatting sqref="IVA917559">
    <cfRule type="duplicateValues" dxfId="0" priority="9766"/>
  </conditionalFormatting>
  <conditionalFormatting sqref="JEW917559">
    <cfRule type="duplicateValues" dxfId="0" priority="9765"/>
  </conditionalFormatting>
  <conditionalFormatting sqref="JOS917559">
    <cfRule type="duplicateValues" dxfId="0" priority="9764"/>
  </conditionalFormatting>
  <conditionalFormatting sqref="JYO917559">
    <cfRule type="duplicateValues" dxfId="0" priority="9763"/>
  </conditionalFormatting>
  <conditionalFormatting sqref="KIK917559">
    <cfRule type="duplicateValues" dxfId="0" priority="9762"/>
  </conditionalFormatting>
  <conditionalFormatting sqref="KSG917559">
    <cfRule type="duplicateValues" dxfId="0" priority="9761"/>
  </conditionalFormatting>
  <conditionalFormatting sqref="LCC917559">
    <cfRule type="duplicateValues" dxfId="0" priority="9760"/>
  </conditionalFormatting>
  <conditionalFormatting sqref="LLY917559">
    <cfRule type="duplicateValues" dxfId="0" priority="9759"/>
  </conditionalFormatting>
  <conditionalFormatting sqref="LVU917559">
    <cfRule type="duplicateValues" dxfId="0" priority="9758"/>
  </conditionalFormatting>
  <conditionalFormatting sqref="MFQ917559">
    <cfRule type="duplicateValues" dxfId="0" priority="9757"/>
  </conditionalFormatting>
  <conditionalFormatting sqref="MPM917559">
    <cfRule type="duplicateValues" dxfId="0" priority="9756"/>
  </conditionalFormatting>
  <conditionalFormatting sqref="MZI917559">
    <cfRule type="duplicateValues" dxfId="0" priority="9755"/>
  </conditionalFormatting>
  <conditionalFormatting sqref="NJE917559">
    <cfRule type="duplicateValues" dxfId="0" priority="9754"/>
  </conditionalFormatting>
  <conditionalFormatting sqref="NTA917559">
    <cfRule type="duplicateValues" dxfId="0" priority="9753"/>
  </conditionalFormatting>
  <conditionalFormatting sqref="OCW917559">
    <cfRule type="duplicateValues" dxfId="0" priority="9752"/>
  </conditionalFormatting>
  <conditionalFormatting sqref="OMS917559">
    <cfRule type="duplicateValues" dxfId="0" priority="9751"/>
  </conditionalFormatting>
  <conditionalFormatting sqref="OWO917559">
    <cfRule type="duplicateValues" dxfId="0" priority="9750"/>
  </conditionalFormatting>
  <conditionalFormatting sqref="PGK917559">
    <cfRule type="duplicateValues" dxfId="0" priority="9749"/>
  </conditionalFormatting>
  <conditionalFormatting sqref="PQG917559">
    <cfRule type="duplicateValues" dxfId="0" priority="9748"/>
  </conditionalFormatting>
  <conditionalFormatting sqref="QAC917559">
    <cfRule type="duplicateValues" dxfId="0" priority="9747"/>
  </conditionalFormatting>
  <conditionalFormatting sqref="QJY917559">
    <cfRule type="duplicateValues" dxfId="0" priority="9746"/>
  </conditionalFormatting>
  <conditionalFormatting sqref="QTU917559">
    <cfRule type="duplicateValues" dxfId="0" priority="9745"/>
  </conditionalFormatting>
  <conditionalFormatting sqref="RDQ917559">
    <cfRule type="duplicateValues" dxfId="0" priority="9744"/>
  </conditionalFormatting>
  <conditionalFormatting sqref="RNM917559">
    <cfRule type="duplicateValues" dxfId="0" priority="9743"/>
  </conditionalFormatting>
  <conditionalFormatting sqref="RXI917559">
    <cfRule type="duplicateValues" dxfId="0" priority="9742"/>
  </conditionalFormatting>
  <conditionalFormatting sqref="SHE917559">
    <cfRule type="duplicateValues" dxfId="0" priority="9741"/>
  </conditionalFormatting>
  <conditionalFormatting sqref="SRA917559">
    <cfRule type="duplicateValues" dxfId="0" priority="9740"/>
  </conditionalFormatting>
  <conditionalFormatting sqref="TAW917559">
    <cfRule type="duplicateValues" dxfId="0" priority="9739"/>
  </conditionalFormatting>
  <conditionalFormatting sqref="TKS917559">
    <cfRule type="duplicateValues" dxfId="0" priority="9738"/>
  </conditionalFormatting>
  <conditionalFormatting sqref="TUO917559">
    <cfRule type="duplicateValues" dxfId="0" priority="9737"/>
  </conditionalFormatting>
  <conditionalFormatting sqref="UEK917559">
    <cfRule type="duplicateValues" dxfId="0" priority="9736"/>
  </conditionalFormatting>
  <conditionalFormatting sqref="UOG917559">
    <cfRule type="duplicateValues" dxfId="0" priority="9735"/>
  </conditionalFormatting>
  <conditionalFormatting sqref="UYC917559">
    <cfRule type="duplicateValues" dxfId="0" priority="9734"/>
  </conditionalFormatting>
  <conditionalFormatting sqref="VHY917559">
    <cfRule type="duplicateValues" dxfId="0" priority="9733"/>
  </conditionalFormatting>
  <conditionalFormatting sqref="VRU917559">
    <cfRule type="duplicateValues" dxfId="0" priority="9732"/>
  </conditionalFormatting>
  <conditionalFormatting sqref="WBQ917559">
    <cfRule type="duplicateValues" dxfId="0" priority="9731"/>
  </conditionalFormatting>
  <conditionalFormatting sqref="WLM917559">
    <cfRule type="duplicateValues" dxfId="0" priority="9730"/>
  </conditionalFormatting>
  <conditionalFormatting sqref="WVI917559">
    <cfRule type="duplicateValues" dxfId="0" priority="9729"/>
  </conditionalFormatting>
  <conditionalFormatting sqref="B917560">
    <cfRule type="duplicateValues" dxfId="0" priority="8768"/>
  </conditionalFormatting>
  <conditionalFormatting sqref="IW917560">
    <cfRule type="duplicateValues" dxfId="0" priority="8767"/>
  </conditionalFormatting>
  <conditionalFormatting sqref="SS917560">
    <cfRule type="duplicateValues" dxfId="0" priority="8766"/>
  </conditionalFormatting>
  <conditionalFormatting sqref="ACO917560">
    <cfRule type="duplicateValues" dxfId="0" priority="8765"/>
  </conditionalFormatting>
  <conditionalFormatting sqref="AMK917560">
    <cfRule type="duplicateValues" dxfId="0" priority="8764"/>
  </conditionalFormatting>
  <conditionalFormatting sqref="AWG917560">
    <cfRule type="duplicateValues" dxfId="0" priority="8763"/>
  </conditionalFormatting>
  <conditionalFormatting sqref="BGC917560">
    <cfRule type="duplicateValues" dxfId="0" priority="8762"/>
  </conditionalFormatting>
  <conditionalFormatting sqref="BPY917560">
    <cfRule type="duplicateValues" dxfId="0" priority="8761"/>
  </conditionalFormatting>
  <conditionalFormatting sqref="BZU917560">
    <cfRule type="duplicateValues" dxfId="0" priority="8760"/>
  </conditionalFormatting>
  <conditionalFormatting sqref="CJQ917560">
    <cfRule type="duplicateValues" dxfId="0" priority="8759"/>
  </conditionalFormatting>
  <conditionalFormatting sqref="CTM917560">
    <cfRule type="duplicateValues" dxfId="0" priority="8758"/>
  </conditionalFormatting>
  <conditionalFormatting sqref="DDI917560">
    <cfRule type="duplicateValues" dxfId="0" priority="8757"/>
  </conditionalFormatting>
  <conditionalFormatting sqref="DNE917560">
    <cfRule type="duplicateValues" dxfId="0" priority="8756"/>
  </conditionalFormatting>
  <conditionalFormatting sqref="DXA917560">
    <cfRule type="duplicateValues" dxfId="0" priority="8755"/>
  </conditionalFormatting>
  <conditionalFormatting sqref="EGW917560">
    <cfRule type="duplicateValues" dxfId="0" priority="8754"/>
  </conditionalFormatting>
  <conditionalFormatting sqref="EQS917560">
    <cfRule type="duplicateValues" dxfId="0" priority="8753"/>
  </conditionalFormatting>
  <conditionalFormatting sqref="FAO917560">
    <cfRule type="duplicateValues" dxfId="0" priority="8752"/>
  </conditionalFormatting>
  <conditionalFormatting sqref="FKK917560">
    <cfRule type="duplicateValues" dxfId="0" priority="8751"/>
  </conditionalFormatting>
  <conditionalFormatting sqref="FUG917560">
    <cfRule type="duplicateValues" dxfId="0" priority="8750"/>
  </conditionalFormatting>
  <conditionalFormatting sqref="GEC917560">
    <cfRule type="duplicateValues" dxfId="0" priority="8749"/>
  </conditionalFormatting>
  <conditionalFormatting sqref="GNY917560">
    <cfRule type="duplicateValues" dxfId="0" priority="8748"/>
  </conditionalFormatting>
  <conditionalFormatting sqref="GXU917560">
    <cfRule type="duplicateValues" dxfId="0" priority="8747"/>
  </conditionalFormatting>
  <conditionalFormatting sqref="HHQ917560">
    <cfRule type="duplicateValues" dxfId="0" priority="8746"/>
  </conditionalFormatting>
  <conditionalFormatting sqref="HRM917560">
    <cfRule type="duplicateValues" dxfId="0" priority="8745"/>
  </conditionalFormatting>
  <conditionalFormatting sqref="IBI917560">
    <cfRule type="duplicateValues" dxfId="0" priority="8744"/>
  </conditionalFormatting>
  <conditionalFormatting sqref="ILE917560">
    <cfRule type="duplicateValues" dxfId="0" priority="8743"/>
  </conditionalFormatting>
  <conditionalFormatting sqref="IVA917560">
    <cfRule type="duplicateValues" dxfId="0" priority="8742"/>
  </conditionalFormatting>
  <conditionalFormatting sqref="JEW917560">
    <cfRule type="duplicateValues" dxfId="0" priority="8741"/>
  </conditionalFormatting>
  <conditionalFormatting sqref="JOS917560">
    <cfRule type="duplicateValues" dxfId="0" priority="8740"/>
  </conditionalFormatting>
  <conditionalFormatting sqref="JYO917560">
    <cfRule type="duplicateValues" dxfId="0" priority="8739"/>
  </conditionalFormatting>
  <conditionalFormatting sqref="KIK917560">
    <cfRule type="duplicateValues" dxfId="0" priority="8738"/>
  </conditionalFormatting>
  <conditionalFormatting sqref="KSG917560">
    <cfRule type="duplicateValues" dxfId="0" priority="8737"/>
  </conditionalFormatting>
  <conditionalFormatting sqref="LCC917560">
    <cfRule type="duplicateValues" dxfId="0" priority="8736"/>
  </conditionalFormatting>
  <conditionalFormatting sqref="LLY917560">
    <cfRule type="duplicateValues" dxfId="0" priority="8735"/>
  </conditionalFormatting>
  <conditionalFormatting sqref="LVU917560">
    <cfRule type="duplicateValues" dxfId="0" priority="8734"/>
  </conditionalFormatting>
  <conditionalFormatting sqref="MFQ917560">
    <cfRule type="duplicateValues" dxfId="0" priority="8733"/>
  </conditionalFormatting>
  <conditionalFormatting sqref="MPM917560">
    <cfRule type="duplicateValues" dxfId="0" priority="8732"/>
  </conditionalFormatting>
  <conditionalFormatting sqref="MZI917560">
    <cfRule type="duplicateValues" dxfId="0" priority="8731"/>
  </conditionalFormatting>
  <conditionalFormatting sqref="NJE917560">
    <cfRule type="duplicateValues" dxfId="0" priority="8730"/>
  </conditionalFormatting>
  <conditionalFormatting sqref="NTA917560">
    <cfRule type="duplicateValues" dxfId="0" priority="8729"/>
  </conditionalFormatting>
  <conditionalFormatting sqref="OCW917560">
    <cfRule type="duplicateValues" dxfId="0" priority="8728"/>
  </conditionalFormatting>
  <conditionalFormatting sqref="OMS917560">
    <cfRule type="duplicateValues" dxfId="0" priority="8727"/>
  </conditionalFormatting>
  <conditionalFormatting sqref="OWO917560">
    <cfRule type="duplicateValues" dxfId="0" priority="8726"/>
  </conditionalFormatting>
  <conditionalFormatting sqref="PGK917560">
    <cfRule type="duplicateValues" dxfId="0" priority="8725"/>
  </conditionalFormatting>
  <conditionalFormatting sqref="PQG917560">
    <cfRule type="duplicateValues" dxfId="0" priority="8724"/>
  </conditionalFormatting>
  <conditionalFormatting sqref="QAC917560">
    <cfRule type="duplicateValues" dxfId="0" priority="8723"/>
  </conditionalFormatting>
  <conditionalFormatting sqref="QJY917560">
    <cfRule type="duplicateValues" dxfId="0" priority="8722"/>
  </conditionalFormatting>
  <conditionalFormatting sqref="QTU917560">
    <cfRule type="duplicateValues" dxfId="0" priority="8721"/>
  </conditionalFormatting>
  <conditionalFormatting sqref="RDQ917560">
    <cfRule type="duplicateValues" dxfId="0" priority="8720"/>
  </conditionalFormatting>
  <conditionalFormatting sqref="RNM917560">
    <cfRule type="duplicateValues" dxfId="0" priority="8719"/>
  </conditionalFormatting>
  <conditionalFormatting sqref="RXI917560">
    <cfRule type="duplicateValues" dxfId="0" priority="8718"/>
  </conditionalFormatting>
  <conditionalFormatting sqref="SHE917560">
    <cfRule type="duplicateValues" dxfId="0" priority="8717"/>
  </conditionalFormatting>
  <conditionalFormatting sqref="SRA917560">
    <cfRule type="duplicateValues" dxfId="0" priority="8716"/>
  </conditionalFormatting>
  <conditionalFormatting sqref="TAW917560">
    <cfRule type="duplicateValues" dxfId="0" priority="8715"/>
  </conditionalFormatting>
  <conditionalFormatting sqref="TKS917560">
    <cfRule type="duplicateValues" dxfId="0" priority="8714"/>
  </conditionalFormatting>
  <conditionalFormatting sqref="TUO917560">
    <cfRule type="duplicateValues" dxfId="0" priority="8713"/>
  </conditionalFormatting>
  <conditionalFormatting sqref="UEK917560">
    <cfRule type="duplicateValues" dxfId="0" priority="8712"/>
  </conditionalFormatting>
  <conditionalFormatting sqref="UOG917560">
    <cfRule type="duplicateValues" dxfId="0" priority="8711"/>
  </conditionalFormatting>
  <conditionalFormatting sqref="UYC917560">
    <cfRule type="duplicateValues" dxfId="0" priority="8710"/>
  </conditionalFormatting>
  <conditionalFormatting sqref="VHY917560">
    <cfRule type="duplicateValues" dxfId="0" priority="8709"/>
  </conditionalFormatting>
  <conditionalFormatting sqref="VRU917560">
    <cfRule type="duplicateValues" dxfId="0" priority="8708"/>
  </conditionalFormatting>
  <conditionalFormatting sqref="WBQ917560">
    <cfRule type="duplicateValues" dxfId="0" priority="8707"/>
  </conditionalFormatting>
  <conditionalFormatting sqref="WLM917560">
    <cfRule type="duplicateValues" dxfId="0" priority="8706"/>
  </conditionalFormatting>
  <conditionalFormatting sqref="WVI917560">
    <cfRule type="duplicateValues" dxfId="0" priority="8705"/>
  </conditionalFormatting>
  <conditionalFormatting sqref="B983043">
    <cfRule type="duplicateValues" dxfId="0" priority="31232"/>
  </conditionalFormatting>
  <conditionalFormatting sqref="IW983043">
    <cfRule type="duplicateValues" dxfId="0" priority="31231"/>
  </conditionalFormatting>
  <conditionalFormatting sqref="SS983043">
    <cfRule type="duplicateValues" dxfId="0" priority="31230"/>
  </conditionalFormatting>
  <conditionalFormatting sqref="ACO983043">
    <cfRule type="duplicateValues" dxfId="0" priority="31229"/>
  </conditionalFormatting>
  <conditionalFormatting sqref="AMK983043">
    <cfRule type="duplicateValues" dxfId="0" priority="31228"/>
  </conditionalFormatting>
  <conditionalFormatting sqref="AWG983043">
    <cfRule type="duplicateValues" dxfId="0" priority="31227"/>
  </conditionalFormatting>
  <conditionalFormatting sqref="BGC983043">
    <cfRule type="duplicateValues" dxfId="0" priority="31226"/>
  </conditionalFormatting>
  <conditionalFormatting sqref="BPY983043">
    <cfRule type="duplicateValues" dxfId="0" priority="31225"/>
  </conditionalFormatting>
  <conditionalFormatting sqref="BZU983043">
    <cfRule type="duplicateValues" dxfId="0" priority="31224"/>
  </conditionalFormatting>
  <conditionalFormatting sqref="CJQ983043">
    <cfRule type="duplicateValues" dxfId="0" priority="31223"/>
  </conditionalFormatting>
  <conditionalFormatting sqref="CTM983043">
    <cfRule type="duplicateValues" dxfId="0" priority="31222"/>
  </conditionalFormatting>
  <conditionalFormatting sqref="DDI983043">
    <cfRule type="duplicateValues" dxfId="0" priority="31221"/>
  </conditionalFormatting>
  <conditionalFormatting sqref="DNE983043">
    <cfRule type="duplicateValues" dxfId="0" priority="31220"/>
  </conditionalFormatting>
  <conditionalFormatting sqref="DXA983043">
    <cfRule type="duplicateValues" dxfId="0" priority="31219"/>
  </conditionalFormatting>
  <conditionalFormatting sqref="EGW983043">
    <cfRule type="duplicateValues" dxfId="0" priority="31218"/>
  </conditionalFormatting>
  <conditionalFormatting sqref="EQS983043">
    <cfRule type="duplicateValues" dxfId="0" priority="31217"/>
  </conditionalFormatting>
  <conditionalFormatting sqref="FAO983043">
    <cfRule type="duplicateValues" dxfId="0" priority="31216"/>
  </conditionalFormatting>
  <conditionalFormatting sqref="FKK983043">
    <cfRule type="duplicateValues" dxfId="0" priority="31215"/>
  </conditionalFormatting>
  <conditionalFormatting sqref="FUG983043">
    <cfRule type="duplicateValues" dxfId="0" priority="31214"/>
  </conditionalFormatting>
  <conditionalFormatting sqref="GEC983043">
    <cfRule type="duplicateValues" dxfId="0" priority="31213"/>
  </conditionalFormatting>
  <conditionalFormatting sqref="GNY983043">
    <cfRule type="duplicateValues" dxfId="0" priority="31212"/>
  </conditionalFormatting>
  <conditionalFormatting sqref="GXU983043">
    <cfRule type="duplicateValues" dxfId="0" priority="31211"/>
  </conditionalFormatting>
  <conditionalFormatting sqref="HHQ983043">
    <cfRule type="duplicateValues" dxfId="0" priority="31210"/>
  </conditionalFormatting>
  <conditionalFormatting sqref="HRM983043">
    <cfRule type="duplicateValues" dxfId="0" priority="31209"/>
  </conditionalFormatting>
  <conditionalFormatting sqref="IBI983043">
    <cfRule type="duplicateValues" dxfId="0" priority="31208"/>
  </conditionalFormatting>
  <conditionalFormatting sqref="ILE983043">
    <cfRule type="duplicateValues" dxfId="0" priority="31207"/>
  </conditionalFormatting>
  <conditionalFormatting sqref="IVA983043">
    <cfRule type="duplicateValues" dxfId="0" priority="31206"/>
  </conditionalFormatting>
  <conditionalFormatting sqref="JEW983043">
    <cfRule type="duplicateValues" dxfId="0" priority="31205"/>
  </conditionalFormatting>
  <conditionalFormatting sqref="JOS983043">
    <cfRule type="duplicateValues" dxfId="0" priority="31204"/>
  </conditionalFormatting>
  <conditionalFormatting sqref="JYO983043">
    <cfRule type="duplicateValues" dxfId="0" priority="31203"/>
  </conditionalFormatting>
  <conditionalFormatting sqref="KIK983043">
    <cfRule type="duplicateValues" dxfId="0" priority="31202"/>
  </conditionalFormatting>
  <conditionalFormatting sqref="KSG983043">
    <cfRule type="duplicateValues" dxfId="0" priority="31201"/>
  </conditionalFormatting>
  <conditionalFormatting sqref="LCC983043">
    <cfRule type="duplicateValues" dxfId="0" priority="31200"/>
  </conditionalFormatting>
  <conditionalFormatting sqref="LLY983043">
    <cfRule type="duplicateValues" dxfId="0" priority="31199"/>
  </conditionalFormatting>
  <conditionalFormatting sqref="LVU983043">
    <cfRule type="duplicateValues" dxfId="0" priority="31198"/>
  </conditionalFormatting>
  <conditionalFormatting sqref="MFQ983043">
    <cfRule type="duplicateValues" dxfId="0" priority="31197"/>
  </conditionalFormatting>
  <conditionalFormatting sqref="MPM983043">
    <cfRule type="duplicateValues" dxfId="0" priority="31196"/>
  </conditionalFormatting>
  <conditionalFormatting sqref="MZI983043">
    <cfRule type="duplicateValues" dxfId="0" priority="31195"/>
  </conditionalFormatting>
  <conditionalFormatting sqref="NJE983043">
    <cfRule type="duplicateValues" dxfId="0" priority="31194"/>
  </conditionalFormatting>
  <conditionalFormatting sqref="NTA983043">
    <cfRule type="duplicateValues" dxfId="0" priority="31193"/>
  </conditionalFormatting>
  <conditionalFormatting sqref="OCW983043">
    <cfRule type="duplicateValues" dxfId="0" priority="31192"/>
  </conditionalFormatting>
  <conditionalFormatting sqref="OMS983043">
    <cfRule type="duplicateValues" dxfId="0" priority="31191"/>
  </conditionalFormatting>
  <conditionalFormatting sqref="OWO983043">
    <cfRule type="duplicateValues" dxfId="0" priority="31190"/>
  </conditionalFormatting>
  <conditionalFormatting sqref="PGK983043">
    <cfRule type="duplicateValues" dxfId="0" priority="31189"/>
  </conditionalFormatting>
  <conditionalFormatting sqref="PQG983043">
    <cfRule type="duplicateValues" dxfId="0" priority="31188"/>
  </conditionalFormatting>
  <conditionalFormatting sqref="QAC983043">
    <cfRule type="duplicateValues" dxfId="0" priority="31187"/>
  </conditionalFormatting>
  <conditionalFormatting sqref="QJY983043">
    <cfRule type="duplicateValues" dxfId="0" priority="31186"/>
  </conditionalFormatting>
  <conditionalFormatting sqref="QTU983043">
    <cfRule type="duplicateValues" dxfId="0" priority="31185"/>
  </conditionalFormatting>
  <conditionalFormatting sqref="RDQ983043">
    <cfRule type="duplicateValues" dxfId="0" priority="31184"/>
  </conditionalFormatting>
  <conditionalFormatting sqref="RNM983043">
    <cfRule type="duplicateValues" dxfId="0" priority="31183"/>
  </conditionalFormatting>
  <conditionalFormatting sqref="RXI983043">
    <cfRule type="duplicateValues" dxfId="0" priority="31182"/>
  </conditionalFormatting>
  <conditionalFormatting sqref="SHE983043">
    <cfRule type="duplicateValues" dxfId="0" priority="31181"/>
  </conditionalFormatting>
  <conditionalFormatting sqref="SRA983043">
    <cfRule type="duplicateValues" dxfId="0" priority="31180"/>
  </conditionalFormatting>
  <conditionalFormatting sqref="TAW983043">
    <cfRule type="duplicateValues" dxfId="0" priority="31179"/>
  </conditionalFormatting>
  <conditionalFormatting sqref="TKS983043">
    <cfRule type="duplicateValues" dxfId="0" priority="31178"/>
  </conditionalFormatting>
  <conditionalFormatting sqref="TUO983043">
    <cfRule type="duplicateValues" dxfId="0" priority="31177"/>
  </conditionalFormatting>
  <conditionalFormatting sqref="UEK983043">
    <cfRule type="duplicateValues" dxfId="0" priority="31176"/>
  </conditionalFormatting>
  <conditionalFormatting sqref="UOG983043">
    <cfRule type="duplicateValues" dxfId="0" priority="31175"/>
  </conditionalFormatting>
  <conditionalFormatting sqref="UYC983043">
    <cfRule type="duplicateValues" dxfId="0" priority="31174"/>
  </conditionalFormatting>
  <conditionalFormatting sqref="VHY983043">
    <cfRule type="duplicateValues" dxfId="0" priority="31173"/>
  </conditionalFormatting>
  <conditionalFormatting sqref="VRU983043">
    <cfRule type="duplicateValues" dxfId="0" priority="31172"/>
  </conditionalFormatting>
  <conditionalFormatting sqref="WBQ983043">
    <cfRule type="duplicateValues" dxfId="0" priority="31171"/>
  </conditionalFormatting>
  <conditionalFormatting sqref="WLM983043">
    <cfRule type="duplicateValues" dxfId="0" priority="31170"/>
  </conditionalFormatting>
  <conditionalFormatting sqref="WVI983043">
    <cfRule type="duplicateValues" dxfId="0" priority="31169"/>
  </conditionalFormatting>
  <conditionalFormatting sqref="B983044">
    <cfRule type="duplicateValues" dxfId="0" priority="30208"/>
  </conditionalFormatting>
  <conditionalFormatting sqref="IW983044">
    <cfRule type="duplicateValues" dxfId="0" priority="30207"/>
  </conditionalFormatting>
  <conditionalFormatting sqref="SS983044">
    <cfRule type="duplicateValues" dxfId="0" priority="30206"/>
  </conditionalFormatting>
  <conditionalFormatting sqref="ACO983044">
    <cfRule type="duplicateValues" dxfId="0" priority="30205"/>
  </conditionalFormatting>
  <conditionalFormatting sqref="AMK983044">
    <cfRule type="duplicateValues" dxfId="0" priority="30204"/>
  </conditionalFormatting>
  <conditionalFormatting sqref="AWG983044">
    <cfRule type="duplicateValues" dxfId="0" priority="30203"/>
  </conditionalFormatting>
  <conditionalFormatting sqref="BGC983044">
    <cfRule type="duplicateValues" dxfId="0" priority="30202"/>
  </conditionalFormatting>
  <conditionalFormatting sqref="BPY983044">
    <cfRule type="duplicateValues" dxfId="0" priority="30201"/>
  </conditionalFormatting>
  <conditionalFormatting sqref="BZU983044">
    <cfRule type="duplicateValues" dxfId="0" priority="30200"/>
  </conditionalFormatting>
  <conditionalFormatting sqref="CJQ983044">
    <cfRule type="duplicateValues" dxfId="0" priority="30199"/>
  </conditionalFormatting>
  <conditionalFormatting sqref="CTM983044">
    <cfRule type="duplicateValues" dxfId="0" priority="30198"/>
  </conditionalFormatting>
  <conditionalFormatting sqref="DDI983044">
    <cfRule type="duplicateValues" dxfId="0" priority="30197"/>
  </conditionalFormatting>
  <conditionalFormatting sqref="DNE983044">
    <cfRule type="duplicateValues" dxfId="0" priority="30196"/>
  </conditionalFormatting>
  <conditionalFormatting sqref="DXA983044">
    <cfRule type="duplicateValues" dxfId="0" priority="30195"/>
  </conditionalFormatting>
  <conditionalFormatting sqref="EGW983044">
    <cfRule type="duplicateValues" dxfId="0" priority="30194"/>
  </conditionalFormatting>
  <conditionalFormatting sqref="EQS983044">
    <cfRule type="duplicateValues" dxfId="0" priority="30193"/>
  </conditionalFormatting>
  <conditionalFormatting sqref="FAO983044">
    <cfRule type="duplicateValues" dxfId="0" priority="30192"/>
  </conditionalFormatting>
  <conditionalFormatting sqref="FKK983044">
    <cfRule type="duplicateValues" dxfId="0" priority="30191"/>
  </conditionalFormatting>
  <conditionalFormatting sqref="FUG983044">
    <cfRule type="duplicateValues" dxfId="0" priority="30190"/>
  </conditionalFormatting>
  <conditionalFormatting sqref="GEC983044">
    <cfRule type="duplicateValues" dxfId="0" priority="30189"/>
  </conditionalFormatting>
  <conditionalFormatting sqref="GNY983044">
    <cfRule type="duplicateValues" dxfId="0" priority="30188"/>
  </conditionalFormatting>
  <conditionalFormatting sqref="GXU983044">
    <cfRule type="duplicateValues" dxfId="0" priority="30187"/>
  </conditionalFormatting>
  <conditionalFormatting sqref="HHQ983044">
    <cfRule type="duplicateValues" dxfId="0" priority="30186"/>
  </conditionalFormatting>
  <conditionalFormatting sqref="HRM983044">
    <cfRule type="duplicateValues" dxfId="0" priority="30185"/>
  </conditionalFormatting>
  <conditionalFormatting sqref="IBI983044">
    <cfRule type="duplicateValues" dxfId="0" priority="30184"/>
  </conditionalFormatting>
  <conditionalFormatting sqref="ILE983044">
    <cfRule type="duplicateValues" dxfId="0" priority="30183"/>
  </conditionalFormatting>
  <conditionalFormatting sqref="IVA983044">
    <cfRule type="duplicateValues" dxfId="0" priority="30182"/>
  </conditionalFormatting>
  <conditionalFormatting sqref="JEW983044">
    <cfRule type="duplicateValues" dxfId="0" priority="30181"/>
  </conditionalFormatting>
  <conditionalFormatting sqref="JOS983044">
    <cfRule type="duplicateValues" dxfId="0" priority="30180"/>
  </conditionalFormatting>
  <conditionalFormatting sqref="JYO983044">
    <cfRule type="duplicateValues" dxfId="0" priority="30179"/>
  </conditionalFormatting>
  <conditionalFormatting sqref="KIK983044">
    <cfRule type="duplicateValues" dxfId="0" priority="30178"/>
  </conditionalFormatting>
  <conditionalFormatting sqref="KSG983044">
    <cfRule type="duplicateValues" dxfId="0" priority="30177"/>
  </conditionalFormatting>
  <conditionalFormatting sqref="LCC983044">
    <cfRule type="duplicateValues" dxfId="0" priority="30176"/>
  </conditionalFormatting>
  <conditionalFormatting sqref="LLY983044">
    <cfRule type="duplicateValues" dxfId="0" priority="30175"/>
  </conditionalFormatting>
  <conditionalFormatting sqref="LVU983044">
    <cfRule type="duplicateValues" dxfId="0" priority="30174"/>
  </conditionalFormatting>
  <conditionalFormatting sqref="MFQ983044">
    <cfRule type="duplicateValues" dxfId="0" priority="30173"/>
  </conditionalFormatting>
  <conditionalFormatting sqref="MPM983044">
    <cfRule type="duplicateValues" dxfId="0" priority="30172"/>
  </conditionalFormatting>
  <conditionalFormatting sqref="MZI983044">
    <cfRule type="duplicateValues" dxfId="0" priority="30171"/>
  </conditionalFormatting>
  <conditionalFormatting sqref="NJE983044">
    <cfRule type="duplicateValues" dxfId="0" priority="30170"/>
  </conditionalFormatting>
  <conditionalFormatting sqref="NTA983044">
    <cfRule type="duplicateValues" dxfId="0" priority="30169"/>
  </conditionalFormatting>
  <conditionalFormatting sqref="OCW983044">
    <cfRule type="duplicateValues" dxfId="0" priority="30168"/>
  </conditionalFormatting>
  <conditionalFormatting sqref="OMS983044">
    <cfRule type="duplicateValues" dxfId="0" priority="30167"/>
  </conditionalFormatting>
  <conditionalFormatting sqref="OWO983044">
    <cfRule type="duplicateValues" dxfId="0" priority="30166"/>
  </conditionalFormatting>
  <conditionalFormatting sqref="PGK983044">
    <cfRule type="duplicateValues" dxfId="0" priority="30165"/>
  </conditionalFormatting>
  <conditionalFormatting sqref="PQG983044">
    <cfRule type="duplicateValues" dxfId="0" priority="30164"/>
  </conditionalFormatting>
  <conditionalFormatting sqref="QAC983044">
    <cfRule type="duplicateValues" dxfId="0" priority="30163"/>
  </conditionalFormatting>
  <conditionalFormatting sqref="QJY983044">
    <cfRule type="duplicateValues" dxfId="0" priority="30162"/>
  </conditionalFormatting>
  <conditionalFormatting sqref="QTU983044">
    <cfRule type="duplicateValues" dxfId="0" priority="30161"/>
  </conditionalFormatting>
  <conditionalFormatting sqref="RDQ983044">
    <cfRule type="duplicateValues" dxfId="0" priority="30160"/>
  </conditionalFormatting>
  <conditionalFormatting sqref="RNM983044">
    <cfRule type="duplicateValues" dxfId="0" priority="30159"/>
  </conditionalFormatting>
  <conditionalFormatting sqref="RXI983044">
    <cfRule type="duplicateValues" dxfId="0" priority="30158"/>
  </conditionalFormatting>
  <conditionalFormatting sqref="SHE983044">
    <cfRule type="duplicateValues" dxfId="0" priority="30157"/>
  </conditionalFormatting>
  <conditionalFormatting sqref="SRA983044">
    <cfRule type="duplicateValues" dxfId="0" priority="30156"/>
  </conditionalFormatting>
  <conditionalFormatting sqref="TAW983044">
    <cfRule type="duplicateValues" dxfId="0" priority="30155"/>
  </conditionalFormatting>
  <conditionalFormatting sqref="TKS983044">
    <cfRule type="duplicateValues" dxfId="0" priority="30154"/>
  </conditionalFormatting>
  <conditionalFormatting sqref="TUO983044">
    <cfRule type="duplicateValues" dxfId="0" priority="30153"/>
  </conditionalFormatting>
  <conditionalFormatting sqref="UEK983044">
    <cfRule type="duplicateValues" dxfId="0" priority="30152"/>
  </conditionalFormatting>
  <conditionalFormatting sqref="UOG983044">
    <cfRule type="duplicateValues" dxfId="0" priority="30151"/>
  </conditionalFormatting>
  <conditionalFormatting sqref="UYC983044">
    <cfRule type="duplicateValues" dxfId="0" priority="30150"/>
  </conditionalFormatting>
  <conditionalFormatting sqref="VHY983044">
    <cfRule type="duplicateValues" dxfId="0" priority="30149"/>
  </conditionalFormatting>
  <conditionalFormatting sqref="VRU983044">
    <cfRule type="duplicateValues" dxfId="0" priority="30148"/>
  </conditionalFormatting>
  <conditionalFormatting sqref="WBQ983044">
    <cfRule type="duplicateValues" dxfId="0" priority="30147"/>
  </conditionalFormatting>
  <conditionalFormatting sqref="WLM983044">
    <cfRule type="duplicateValues" dxfId="0" priority="30146"/>
  </conditionalFormatting>
  <conditionalFormatting sqref="WVI983044">
    <cfRule type="duplicateValues" dxfId="0" priority="30145"/>
  </conditionalFormatting>
  <conditionalFormatting sqref="B983045">
    <cfRule type="duplicateValues" dxfId="0" priority="54784"/>
  </conditionalFormatting>
  <conditionalFormatting sqref="IW983045">
    <cfRule type="duplicateValues" dxfId="0" priority="54783"/>
  </conditionalFormatting>
  <conditionalFormatting sqref="SS983045">
    <cfRule type="duplicateValues" dxfId="0" priority="54782"/>
  </conditionalFormatting>
  <conditionalFormatting sqref="ACO983045">
    <cfRule type="duplicateValues" dxfId="0" priority="54781"/>
  </conditionalFormatting>
  <conditionalFormatting sqref="AMK983045">
    <cfRule type="duplicateValues" dxfId="0" priority="54780"/>
  </conditionalFormatting>
  <conditionalFormatting sqref="AWG983045">
    <cfRule type="duplicateValues" dxfId="0" priority="54779"/>
  </conditionalFormatting>
  <conditionalFormatting sqref="BGC983045">
    <cfRule type="duplicateValues" dxfId="0" priority="54778"/>
  </conditionalFormatting>
  <conditionalFormatting sqref="BPY983045">
    <cfRule type="duplicateValues" dxfId="0" priority="54777"/>
  </conditionalFormatting>
  <conditionalFormatting sqref="BZU983045">
    <cfRule type="duplicateValues" dxfId="0" priority="54776"/>
  </conditionalFormatting>
  <conditionalFormatting sqref="CJQ983045">
    <cfRule type="duplicateValues" dxfId="0" priority="54775"/>
  </conditionalFormatting>
  <conditionalFormatting sqref="CTM983045">
    <cfRule type="duplicateValues" dxfId="0" priority="54774"/>
  </conditionalFormatting>
  <conditionalFormatting sqref="DDI983045">
    <cfRule type="duplicateValues" dxfId="0" priority="54773"/>
  </conditionalFormatting>
  <conditionalFormatting sqref="DNE983045">
    <cfRule type="duplicateValues" dxfId="0" priority="54772"/>
  </conditionalFormatting>
  <conditionalFormatting sqref="DXA983045">
    <cfRule type="duplicateValues" dxfId="0" priority="54771"/>
  </conditionalFormatting>
  <conditionalFormatting sqref="EGW983045">
    <cfRule type="duplicateValues" dxfId="0" priority="54770"/>
  </conditionalFormatting>
  <conditionalFormatting sqref="EQS983045">
    <cfRule type="duplicateValues" dxfId="0" priority="54769"/>
  </conditionalFormatting>
  <conditionalFormatting sqref="FAO983045">
    <cfRule type="duplicateValues" dxfId="0" priority="54768"/>
  </conditionalFormatting>
  <conditionalFormatting sqref="FKK983045">
    <cfRule type="duplicateValues" dxfId="0" priority="54767"/>
  </conditionalFormatting>
  <conditionalFormatting sqref="FUG983045">
    <cfRule type="duplicateValues" dxfId="0" priority="54766"/>
  </conditionalFormatting>
  <conditionalFormatting sqref="GEC983045">
    <cfRule type="duplicateValues" dxfId="0" priority="54765"/>
  </conditionalFormatting>
  <conditionalFormatting sqref="GNY983045">
    <cfRule type="duplicateValues" dxfId="0" priority="54764"/>
  </conditionalFormatting>
  <conditionalFormatting sqref="GXU983045">
    <cfRule type="duplicateValues" dxfId="0" priority="54763"/>
  </conditionalFormatting>
  <conditionalFormatting sqref="HHQ983045">
    <cfRule type="duplicateValues" dxfId="0" priority="54762"/>
  </conditionalFormatting>
  <conditionalFormatting sqref="HRM983045">
    <cfRule type="duplicateValues" dxfId="0" priority="54761"/>
  </conditionalFormatting>
  <conditionalFormatting sqref="IBI983045">
    <cfRule type="duplicateValues" dxfId="0" priority="54760"/>
  </conditionalFormatting>
  <conditionalFormatting sqref="ILE983045">
    <cfRule type="duplicateValues" dxfId="0" priority="54759"/>
  </conditionalFormatting>
  <conditionalFormatting sqref="IVA983045">
    <cfRule type="duplicateValues" dxfId="0" priority="54758"/>
  </conditionalFormatting>
  <conditionalFormatting sqref="JEW983045">
    <cfRule type="duplicateValues" dxfId="0" priority="54757"/>
  </conditionalFormatting>
  <conditionalFormatting sqref="JOS983045">
    <cfRule type="duplicateValues" dxfId="0" priority="54756"/>
  </conditionalFormatting>
  <conditionalFormatting sqref="JYO983045">
    <cfRule type="duplicateValues" dxfId="0" priority="54755"/>
  </conditionalFormatting>
  <conditionalFormatting sqref="KIK983045">
    <cfRule type="duplicateValues" dxfId="0" priority="54754"/>
  </conditionalFormatting>
  <conditionalFormatting sqref="KSG983045">
    <cfRule type="duplicateValues" dxfId="0" priority="54753"/>
  </conditionalFormatting>
  <conditionalFormatting sqref="LCC983045">
    <cfRule type="duplicateValues" dxfId="0" priority="54752"/>
  </conditionalFormatting>
  <conditionalFormatting sqref="LLY983045">
    <cfRule type="duplicateValues" dxfId="0" priority="54751"/>
  </conditionalFormatting>
  <conditionalFormatting sqref="LVU983045">
    <cfRule type="duplicateValues" dxfId="0" priority="54750"/>
  </conditionalFormatting>
  <conditionalFormatting sqref="MFQ983045">
    <cfRule type="duplicateValues" dxfId="0" priority="54749"/>
  </conditionalFormatting>
  <conditionalFormatting sqref="MPM983045">
    <cfRule type="duplicateValues" dxfId="0" priority="54748"/>
  </conditionalFormatting>
  <conditionalFormatting sqref="MZI983045">
    <cfRule type="duplicateValues" dxfId="0" priority="54747"/>
  </conditionalFormatting>
  <conditionalFormatting sqref="NJE983045">
    <cfRule type="duplicateValues" dxfId="0" priority="54746"/>
  </conditionalFormatting>
  <conditionalFormatting sqref="NTA983045">
    <cfRule type="duplicateValues" dxfId="0" priority="54745"/>
  </conditionalFormatting>
  <conditionalFormatting sqref="OCW983045">
    <cfRule type="duplicateValues" dxfId="0" priority="54744"/>
  </conditionalFormatting>
  <conditionalFormatting sqref="OMS983045">
    <cfRule type="duplicateValues" dxfId="0" priority="54743"/>
  </conditionalFormatting>
  <conditionalFormatting sqref="OWO983045">
    <cfRule type="duplicateValues" dxfId="0" priority="54742"/>
  </conditionalFormatting>
  <conditionalFormatting sqref="PGK983045">
    <cfRule type="duplicateValues" dxfId="0" priority="54741"/>
  </conditionalFormatting>
  <conditionalFormatting sqref="PQG983045">
    <cfRule type="duplicateValues" dxfId="0" priority="54740"/>
  </conditionalFormatting>
  <conditionalFormatting sqref="QAC983045">
    <cfRule type="duplicateValues" dxfId="0" priority="54739"/>
  </conditionalFormatting>
  <conditionalFormatting sqref="QJY983045">
    <cfRule type="duplicateValues" dxfId="0" priority="54738"/>
  </conditionalFormatting>
  <conditionalFormatting sqref="QTU983045">
    <cfRule type="duplicateValues" dxfId="0" priority="54737"/>
  </conditionalFormatting>
  <conditionalFormatting sqref="RDQ983045">
    <cfRule type="duplicateValues" dxfId="0" priority="54736"/>
  </conditionalFormatting>
  <conditionalFormatting sqref="RNM983045">
    <cfRule type="duplicateValues" dxfId="0" priority="54735"/>
  </conditionalFormatting>
  <conditionalFormatting sqref="RXI983045">
    <cfRule type="duplicateValues" dxfId="0" priority="54734"/>
  </conditionalFormatting>
  <conditionalFormatting sqref="SHE983045">
    <cfRule type="duplicateValues" dxfId="0" priority="54733"/>
  </conditionalFormatting>
  <conditionalFormatting sqref="SRA983045">
    <cfRule type="duplicateValues" dxfId="0" priority="54732"/>
  </conditionalFormatting>
  <conditionalFormatting sqref="TAW983045">
    <cfRule type="duplicateValues" dxfId="0" priority="54731"/>
  </conditionalFormatting>
  <conditionalFormatting sqref="TKS983045">
    <cfRule type="duplicateValues" dxfId="0" priority="54730"/>
  </conditionalFormatting>
  <conditionalFormatting sqref="TUO983045">
    <cfRule type="duplicateValues" dxfId="0" priority="54729"/>
  </conditionalFormatting>
  <conditionalFormatting sqref="UEK983045">
    <cfRule type="duplicateValues" dxfId="0" priority="54728"/>
  </conditionalFormatting>
  <conditionalFormatting sqref="UOG983045">
    <cfRule type="duplicateValues" dxfId="0" priority="54727"/>
  </conditionalFormatting>
  <conditionalFormatting sqref="UYC983045">
    <cfRule type="duplicateValues" dxfId="0" priority="54726"/>
  </conditionalFormatting>
  <conditionalFormatting sqref="VHY983045">
    <cfRule type="duplicateValues" dxfId="0" priority="54725"/>
  </conditionalFormatting>
  <conditionalFormatting sqref="VRU983045">
    <cfRule type="duplicateValues" dxfId="0" priority="54724"/>
  </conditionalFormatting>
  <conditionalFormatting sqref="WBQ983045">
    <cfRule type="duplicateValues" dxfId="0" priority="54723"/>
  </conditionalFormatting>
  <conditionalFormatting sqref="WLM983045">
    <cfRule type="duplicateValues" dxfId="0" priority="54722"/>
  </conditionalFormatting>
  <conditionalFormatting sqref="WVI983045">
    <cfRule type="duplicateValues" dxfId="0" priority="54721"/>
  </conditionalFormatting>
  <conditionalFormatting sqref="B983046">
    <cfRule type="duplicateValues" dxfId="0" priority="53760"/>
  </conditionalFormatting>
  <conditionalFormatting sqref="IW983046">
    <cfRule type="duplicateValues" dxfId="0" priority="53759"/>
  </conditionalFormatting>
  <conditionalFormatting sqref="SS983046">
    <cfRule type="duplicateValues" dxfId="0" priority="53758"/>
  </conditionalFormatting>
  <conditionalFormatting sqref="ACO983046">
    <cfRule type="duplicateValues" dxfId="0" priority="53757"/>
  </conditionalFormatting>
  <conditionalFormatting sqref="AMK983046">
    <cfRule type="duplicateValues" dxfId="0" priority="53756"/>
  </conditionalFormatting>
  <conditionalFormatting sqref="AWG983046">
    <cfRule type="duplicateValues" dxfId="0" priority="53755"/>
  </conditionalFormatting>
  <conditionalFormatting sqref="BGC983046">
    <cfRule type="duplicateValues" dxfId="0" priority="53754"/>
  </conditionalFormatting>
  <conditionalFormatting sqref="BPY983046">
    <cfRule type="duplicateValues" dxfId="0" priority="53753"/>
  </conditionalFormatting>
  <conditionalFormatting sqref="BZU983046">
    <cfRule type="duplicateValues" dxfId="0" priority="53752"/>
  </conditionalFormatting>
  <conditionalFormatting sqref="CJQ983046">
    <cfRule type="duplicateValues" dxfId="0" priority="53751"/>
  </conditionalFormatting>
  <conditionalFormatting sqref="CTM983046">
    <cfRule type="duplicateValues" dxfId="0" priority="53750"/>
  </conditionalFormatting>
  <conditionalFormatting sqref="DDI983046">
    <cfRule type="duplicateValues" dxfId="0" priority="53749"/>
  </conditionalFormatting>
  <conditionalFormatting sqref="DNE983046">
    <cfRule type="duplicateValues" dxfId="0" priority="53748"/>
  </conditionalFormatting>
  <conditionalFormatting sqref="DXA983046">
    <cfRule type="duplicateValues" dxfId="0" priority="53747"/>
  </conditionalFormatting>
  <conditionalFormatting sqref="EGW983046">
    <cfRule type="duplicateValues" dxfId="0" priority="53746"/>
  </conditionalFormatting>
  <conditionalFormatting sqref="EQS983046">
    <cfRule type="duplicateValues" dxfId="0" priority="53745"/>
  </conditionalFormatting>
  <conditionalFormatting sqref="FAO983046">
    <cfRule type="duplicateValues" dxfId="0" priority="53744"/>
  </conditionalFormatting>
  <conditionalFormatting sqref="FKK983046">
    <cfRule type="duplicateValues" dxfId="0" priority="53743"/>
  </conditionalFormatting>
  <conditionalFormatting sqref="FUG983046">
    <cfRule type="duplicateValues" dxfId="0" priority="53742"/>
  </conditionalFormatting>
  <conditionalFormatting sqref="GEC983046">
    <cfRule type="duplicateValues" dxfId="0" priority="53741"/>
  </conditionalFormatting>
  <conditionalFormatting sqref="GNY983046">
    <cfRule type="duplicateValues" dxfId="0" priority="53740"/>
  </conditionalFormatting>
  <conditionalFormatting sqref="GXU983046">
    <cfRule type="duplicateValues" dxfId="0" priority="53739"/>
  </conditionalFormatting>
  <conditionalFormatting sqref="HHQ983046">
    <cfRule type="duplicateValues" dxfId="0" priority="53738"/>
  </conditionalFormatting>
  <conditionalFormatting sqref="HRM983046">
    <cfRule type="duplicateValues" dxfId="0" priority="53737"/>
  </conditionalFormatting>
  <conditionalFormatting sqref="IBI983046">
    <cfRule type="duplicateValues" dxfId="0" priority="53736"/>
  </conditionalFormatting>
  <conditionalFormatting sqref="ILE983046">
    <cfRule type="duplicateValues" dxfId="0" priority="53735"/>
  </conditionalFormatting>
  <conditionalFormatting sqref="IVA983046">
    <cfRule type="duplicateValues" dxfId="0" priority="53734"/>
  </conditionalFormatting>
  <conditionalFormatting sqref="JEW983046">
    <cfRule type="duplicateValues" dxfId="0" priority="53733"/>
  </conditionalFormatting>
  <conditionalFormatting sqref="JOS983046">
    <cfRule type="duplicateValues" dxfId="0" priority="53732"/>
  </conditionalFormatting>
  <conditionalFormatting sqref="JYO983046">
    <cfRule type="duplicateValues" dxfId="0" priority="53731"/>
  </conditionalFormatting>
  <conditionalFormatting sqref="KIK983046">
    <cfRule type="duplicateValues" dxfId="0" priority="53730"/>
  </conditionalFormatting>
  <conditionalFormatting sqref="KSG983046">
    <cfRule type="duplicateValues" dxfId="0" priority="53729"/>
  </conditionalFormatting>
  <conditionalFormatting sqref="LCC983046">
    <cfRule type="duplicateValues" dxfId="0" priority="53728"/>
  </conditionalFormatting>
  <conditionalFormatting sqref="LLY983046">
    <cfRule type="duplicateValues" dxfId="0" priority="53727"/>
  </conditionalFormatting>
  <conditionalFormatting sqref="LVU983046">
    <cfRule type="duplicateValues" dxfId="0" priority="53726"/>
  </conditionalFormatting>
  <conditionalFormatting sqref="MFQ983046">
    <cfRule type="duplicateValues" dxfId="0" priority="53725"/>
  </conditionalFormatting>
  <conditionalFormatting sqref="MPM983046">
    <cfRule type="duplicateValues" dxfId="0" priority="53724"/>
  </conditionalFormatting>
  <conditionalFormatting sqref="MZI983046">
    <cfRule type="duplicateValues" dxfId="0" priority="53723"/>
  </conditionalFormatting>
  <conditionalFormatting sqref="NJE983046">
    <cfRule type="duplicateValues" dxfId="0" priority="53722"/>
  </conditionalFormatting>
  <conditionalFormatting sqref="NTA983046">
    <cfRule type="duplicateValues" dxfId="0" priority="53721"/>
  </conditionalFormatting>
  <conditionalFormatting sqref="OCW983046">
    <cfRule type="duplicateValues" dxfId="0" priority="53720"/>
  </conditionalFormatting>
  <conditionalFormatting sqref="OMS983046">
    <cfRule type="duplicateValues" dxfId="0" priority="53719"/>
  </conditionalFormatting>
  <conditionalFormatting sqref="OWO983046">
    <cfRule type="duplicateValues" dxfId="0" priority="53718"/>
  </conditionalFormatting>
  <conditionalFormatting sqref="PGK983046">
    <cfRule type="duplicateValues" dxfId="0" priority="53717"/>
  </conditionalFormatting>
  <conditionalFormatting sqref="PQG983046">
    <cfRule type="duplicateValues" dxfId="0" priority="53716"/>
  </conditionalFormatting>
  <conditionalFormatting sqref="QAC983046">
    <cfRule type="duplicateValues" dxfId="0" priority="53715"/>
  </conditionalFormatting>
  <conditionalFormatting sqref="QJY983046">
    <cfRule type="duplicateValues" dxfId="0" priority="53714"/>
  </conditionalFormatting>
  <conditionalFormatting sqref="QTU983046">
    <cfRule type="duplicateValues" dxfId="0" priority="53713"/>
  </conditionalFormatting>
  <conditionalFormatting sqref="RDQ983046">
    <cfRule type="duplicateValues" dxfId="0" priority="53712"/>
  </conditionalFormatting>
  <conditionalFormatting sqref="RNM983046">
    <cfRule type="duplicateValues" dxfId="0" priority="53711"/>
  </conditionalFormatting>
  <conditionalFormatting sqref="RXI983046">
    <cfRule type="duplicateValues" dxfId="0" priority="53710"/>
  </conditionalFormatting>
  <conditionalFormatting sqref="SHE983046">
    <cfRule type="duplicateValues" dxfId="0" priority="53709"/>
  </conditionalFormatting>
  <conditionalFormatting sqref="SRA983046">
    <cfRule type="duplicateValues" dxfId="0" priority="53708"/>
  </conditionalFormatting>
  <conditionalFormatting sqref="TAW983046">
    <cfRule type="duplicateValues" dxfId="0" priority="53707"/>
  </conditionalFormatting>
  <conditionalFormatting sqref="TKS983046">
    <cfRule type="duplicateValues" dxfId="0" priority="53706"/>
  </conditionalFormatting>
  <conditionalFormatting sqref="TUO983046">
    <cfRule type="duplicateValues" dxfId="0" priority="53705"/>
  </conditionalFormatting>
  <conditionalFormatting sqref="UEK983046">
    <cfRule type="duplicateValues" dxfId="0" priority="53704"/>
  </conditionalFormatting>
  <conditionalFormatting sqref="UOG983046">
    <cfRule type="duplicateValues" dxfId="0" priority="53703"/>
  </conditionalFormatting>
  <conditionalFormatting sqref="UYC983046">
    <cfRule type="duplicateValues" dxfId="0" priority="53702"/>
  </conditionalFormatting>
  <conditionalFormatting sqref="VHY983046">
    <cfRule type="duplicateValues" dxfId="0" priority="53701"/>
  </conditionalFormatting>
  <conditionalFormatting sqref="VRU983046">
    <cfRule type="duplicateValues" dxfId="0" priority="53700"/>
  </conditionalFormatting>
  <conditionalFormatting sqref="WBQ983046">
    <cfRule type="duplicateValues" dxfId="0" priority="53699"/>
  </conditionalFormatting>
  <conditionalFormatting sqref="WLM983046">
    <cfRule type="duplicateValues" dxfId="0" priority="53698"/>
  </conditionalFormatting>
  <conditionalFormatting sqref="WVI983046">
    <cfRule type="duplicateValues" dxfId="0" priority="53697"/>
  </conditionalFormatting>
  <conditionalFormatting sqref="B983047">
    <cfRule type="duplicateValues" dxfId="0" priority="52736"/>
  </conditionalFormatting>
  <conditionalFormatting sqref="IW983047">
    <cfRule type="duplicateValues" dxfId="0" priority="52735"/>
  </conditionalFormatting>
  <conditionalFormatting sqref="SS983047">
    <cfRule type="duplicateValues" dxfId="0" priority="52734"/>
  </conditionalFormatting>
  <conditionalFormatting sqref="ACO983047">
    <cfRule type="duplicateValues" dxfId="0" priority="52733"/>
  </conditionalFormatting>
  <conditionalFormatting sqref="AMK983047">
    <cfRule type="duplicateValues" dxfId="0" priority="52732"/>
  </conditionalFormatting>
  <conditionalFormatting sqref="AWG983047">
    <cfRule type="duplicateValues" dxfId="0" priority="52731"/>
  </conditionalFormatting>
  <conditionalFormatting sqref="BGC983047">
    <cfRule type="duplicateValues" dxfId="0" priority="52730"/>
  </conditionalFormatting>
  <conditionalFormatting sqref="BPY983047">
    <cfRule type="duplicateValues" dxfId="0" priority="52729"/>
  </conditionalFormatting>
  <conditionalFormatting sqref="BZU983047">
    <cfRule type="duplicateValues" dxfId="0" priority="52728"/>
  </conditionalFormatting>
  <conditionalFormatting sqref="CJQ983047">
    <cfRule type="duplicateValues" dxfId="0" priority="52727"/>
  </conditionalFormatting>
  <conditionalFormatting sqref="CTM983047">
    <cfRule type="duplicateValues" dxfId="0" priority="52726"/>
  </conditionalFormatting>
  <conditionalFormatting sqref="DDI983047">
    <cfRule type="duplicateValues" dxfId="0" priority="52725"/>
  </conditionalFormatting>
  <conditionalFormatting sqref="DNE983047">
    <cfRule type="duplicateValues" dxfId="0" priority="52724"/>
  </conditionalFormatting>
  <conditionalFormatting sqref="DXA983047">
    <cfRule type="duplicateValues" dxfId="0" priority="52723"/>
  </conditionalFormatting>
  <conditionalFormatting sqref="EGW983047">
    <cfRule type="duplicateValues" dxfId="0" priority="52722"/>
  </conditionalFormatting>
  <conditionalFormatting sqref="EQS983047">
    <cfRule type="duplicateValues" dxfId="0" priority="52721"/>
  </conditionalFormatting>
  <conditionalFormatting sqref="FAO983047">
    <cfRule type="duplicateValues" dxfId="0" priority="52720"/>
  </conditionalFormatting>
  <conditionalFormatting sqref="FKK983047">
    <cfRule type="duplicateValues" dxfId="0" priority="52719"/>
  </conditionalFormatting>
  <conditionalFormatting sqref="FUG983047">
    <cfRule type="duplicateValues" dxfId="0" priority="52718"/>
  </conditionalFormatting>
  <conditionalFormatting sqref="GEC983047">
    <cfRule type="duplicateValues" dxfId="0" priority="52717"/>
  </conditionalFormatting>
  <conditionalFormatting sqref="GNY983047">
    <cfRule type="duplicateValues" dxfId="0" priority="52716"/>
  </conditionalFormatting>
  <conditionalFormatting sqref="GXU983047">
    <cfRule type="duplicateValues" dxfId="0" priority="52715"/>
  </conditionalFormatting>
  <conditionalFormatting sqref="HHQ983047">
    <cfRule type="duplicateValues" dxfId="0" priority="52714"/>
  </conditionalFormatting>
  <conditionalFormatting sqref="HRM983047">
    <cfRule type="duplicateValues" dxfId="0" priority="52713"/>
  </conditionalFormatting>
  <conditionalFormatting sqref="IBI983047">
    <cfRule type="duplicateValues" dxfId="0" priority="52712"/>
  </conditionalFormatting>
  <conditionalFormatting sqref="ILE983047">
    <cfRule type="duplicateValues" dxfId="0" priority="52711"/>
  </conditionalFormatting>
  <conditionalFormatting sqref="IVA983047">
    <cfRule type="duplicateValues" dxfId="0" priority="52710"/>
  </conditionalFormatting>
  <conditionalFormatting sqref="JEW983047">
    <cfRule type="duplicateValues" dxfId="0" priority="52709"/>
  </conditionalFormatting>
  <conditionalFormatting sqref="JOS983047">
    <cfRule type="duplicateValues" dxfId="0" priority="52708"/>
  </conditionalFormatting>
  <conditionalFormatting sqref="JYO983047">
    <cfRule type="duplicateValues" dxfId="0" priority="52707"/>
  </conditionalFormatting>
  <conditionalFormatting sqref="KIK983047">
    <cfRule type="duplicateValues" dxfId="0" priority="52706"/>
  </conditionalFormatting>
  <conditionalFormatting sqref="KSG983047">
    <cfRule type="duplicateValues" dxfId="0" priority="52705"/>
  </conditionalFormatting>
  <conditionalFormatting sqref="LCC983047">
    <cfRule type="duplicateValues" dxfId="0" priority="52704"/>
  </conditionalFormatting>
  <conditionalFormatting sqref="LLY983047">
    <cfRule type="duplicateValues" dxfId="0" priority="52703"/>
  </conditionalFormatting>
  <conditionalFormatting sqref="LVU983047">
    <cfRule type="duplicateValues" dxfId="0" priority="52702"/>
  </conditionalFormatting>
  <conditionalFormatting sqref="MFQ983047">
    <cfRule type="duplicateValues" dxfId="0" priority="52701"/>
  </conditionalFormatting>
  <conditionalFormatting sqref="MPM983047">
    <cfRule type="duplicateValues" dxfId="0" priority="52700"/>
  </conditionalFormatting>
  <conditionalFormatting sqref="MZI983047">
    <cfRule type="duplicateValues" dxfId="0" priority="52699"/>
  </conditionalFormatting>
  <conditionalFormatting sqref="NJE983047">
    <cfRule type="duplicateValues" dxfId="0" priority="52698"/>
  </conditionalFormatting>
  <conditionalFormatting sqref="NTA983047">
    <cfRule type="duplicateValues" dxfId="0" priority="52697"/>
  </conditionalFormatting>
  <conditionalFormatting sqref="OCW983047">
    <cfRule type="duplicateValues" dxfId="0" priority="52696"/>
  </conditionalFormatting>
  <conditionalFormatting sqref="OMS983047">
    <cfRule type="duplicateValues" dxfId="0" priority="52695"/>
  </conditionalFormatting>
  <conditionalFormatting sqref="OWO983047">
    <cfRule type="duplicateValues" dxfId="0" priority="52694"/>
  </conditionalFormatting>
  <conditionalFormatting sqref="PGK983047">
    <cfRule type="duplicateValues" dxfId="0" priority="52693"/>
  </conditionalFormatting>
  <conditionalFormatting sqref="PQG983047">
    <cfRule type="duplicateValues" dxfId="0" priority="52692"/>
  </conditionalFormatting>
  <conditionalFormatting sqref="QAC983047">
    <cfRule type="duplicateValues" dxfId="0" priority="52691"/>
  </conditionalFormatting>
  <conditionalFormatting sqref="QJY983047">
    <cfRule type="duplicateValues" dxfId="0" priority="52690"/>
  </conditionalFormatting>
  <conditionalFormatting sqref="QTU983047">
    <cfRule type="duplicateValues" dxfId="0" priority="52689"/>
  </conditionalFormatting>
  <conditionalFormatting sqref="RDQ983047">
    <cfRule type="duplicateValues" dxfId="0" priority="52688"/>
  </conditionalFormatting>
  <conditionalFormatting sqref="RNM983047">
    <cfRule type="duplicateValues" dxfId="0" priority="52687"/>
  </conditionalFormatting>
  <conditionalFormatting sqref="RXI983047">
    <cfRule type="duplicateValues" dxfId="0" priority="52686"/>
  </conditionalFormatting>
  <conditionalFormatting sqref="SHE983047">
    <cfRule type="duplicateValues" dxfId="0" priority="52685"/>
  </conditionalFormatting>
  <conditionalFormatting sqref="SRA983047">
    <cfRule type="duplicateValues" dxfId="0" priority="52684"/>
  </conditionalFormatting>
  <conditionalFormatting sqref="TAW983047">
    <cfRule type="duplicateValues" dxfId="0" priority="52683"/>
  </conditionalFormatting>
  <conditionalFormatting sqref="TKS983047">
    <cfRule type="duplicateValues" dxfId="0" priority="52682"/>
  </conditionalFormatting>
  <conditionalFormatting sqref="TUO983047">
    <cfRule type="duplicateValues" dxfId="0" priority="52681"/>
  </conditionalFormatting>
  <conditionalFormatting sqref="UEK983047">
    <cfRule type="duplicateValues" dxfId="0" priority="52680"/>
  </conditionalFormatting>
  <conditionalFormatting sqref="UOG983047">
    <cfRule type="duplicateValues" dxfId="0" priority="52679"/>
  </conditionalFormatting>
  <conditionalFormatting sqref="UYC983047">
    <cfRule type="duplicateValues" dxfId="0" priority="52678"/>
  </conditionalFormatting>
  <conditionalFormatting sqref="VHY983047">
    <cfRule type="duplicateValues" dxfId="0" priority="52677"/>
  </conditionalFormatting>
  <conditionalFormatting sqref="VRU983047">
    <cfRule type="duplicateValues" dxfId="0" priority="52676"/>
  </conditionalFormatting>
  <conditionalFormatting sqref="WBQ983047">
    <cfRule type="duplicateValues" dxfId="0" priority="52675"/>
  </conditionalFormatting>
  <conditionalFormatting sqref="WLM983047">
    <cfRule type="duplicateValues" dxfId="0" priority="52674"/>
  </conditionalFormatting>
  <conditionalFormatting sqref="WVI983047">
    <cfRule type="duplicateValues" dxfId="0" priority="52673"/>
  </conditionalFormatting>
  <conditionalFormatting sqref="B983048">
    <cfRule type="duplicateValues" dxfId="0" priority="51712"/>
  </conditionalFormatting>
  <conditionalFormatting sqref="IW983048">
    <cfRule type="duplicateValues" dxfId="0" priority="51711"/>
  </conditionalFormatting>
  <conditionalFormatting sqref="SS983048">
    <cfRule type="duplicateValues" dxfId="0" priority="51710"/>
  </conditionalFormatting>
  <conditionalFormatting sqref="ACO983048">
    <cfRule type="duplicateValues" dxfId="0" priority="51709"/>
  </conditionalFormatting>
  <conditionalFormatting sqref="AMK983048">
    <cfRule type="duplicateValues" dxfId="0" priority="51708"/>
  </conditionalFormatting>
  <conditionalFormatting sqref="AWG983048">
    <cfRule type="duplicateValues" dxfId="0" priority="51707"/>
  </conditionalFormatting>
  <conditionalFormatting sqref="BGC983048">
    <cfRule type="duplicateValues" dxfId="0" priority="51706"/>
  </conditionalFormatting>
  <conditionalFormatting sqref="BPY983048">
    <cfRule type="duplicateValues" dxfId="0" priority="51705"/>
  </conditionalFormatting>
  <conditionalFormatting sqref="BZU983048">
    <cfRule type="duplicateValues" dxfId="0" priority="51704"/>
  </conditionalFormatting>
  <conditionalFormatting sqref="CJQ983048">
    <cfRule type="duplicateValues" dxfId="0" priority="51703"/>
  </conditionalFormatting>
  <conditionalFormatting sqref="CTM983048">
    <cfRule type="duplicateValues" dxfId="0" priority="51702"/>
  </conditionalFormatting>
  <conditionalFormatting sqref="DDI983048">
    <cfRule type="duplicateValues" dxfId="0" priority="51701"/>
  </conditionalFormatting>
  <conditionalFormatting sqref="DNE983048">
    <cfRule type="duplicateValues" dxfId="0" priority="51700"/>
  </conditionalFormatting>
  <conditionalFormatting sqref="DXA983048">
    <cfRule type="duplicateValues" dxfId="0" priority="51699"/>
  </conditionalFormatting>
  <conditionalFormatting sqref="EGW983048">
    <cfRule type="duplicateValues" dxfId="0" priority="51698"/>
  </conditionalFormatting>
  <conditionalFormatting sqref="EQS983048">
    <cfRule type="duplicateValues" dxfId="0" priority="51697"/>
  </conditionalFormatting>
  <conditionalFormatting sqref="FAO983048">
    <cfRule type="duplicateValues" dxfId="0" priority="51696"/>
  </conditionalFormatting>
  <conditionalFormatting sqref="FKK983048">
    <cfRule type="duplicateValues" dxfId="0" priority="51695"/>
  </conditionalFormatting>
  <conditionalFormatting sqref="FUG983048">
    <cfRule type="duplicateValues" dxfId="0" priority="51694"/>
  </conditionalFormatting>
  <conditionalFormatting sqref="GEC983048">
    <cfRule type="duplicateValues" dxfId="0" priority="51693"/>
  </conditionalFormatting>
  <conditionalFormatting sqref="GNY983048">
    <cfRule type="duplicateValues" dxfId="0" priority="51692"/>
  </conditionalFormatting>
  <conditionalFormatting sqref="GXU983048">
    <cfRule type="duplicateValues" dxfId="0" priority="51691"/>
  </conditionalFormatting>
  <conditionalFormatting sqref="HHQ983048">
    <cfRule type="duplicateValues" dxfId="0" priority="51690"/>
  </conditionalFormatting>
  <conditionalFormatting sqref="HRM983048">
    <cfRule type="duplicateValues" dxfId="0" priority="51689"/>
  </conditionalFormatting>
  <conditionalFormatting sqref="IBI983048">
    <cfRule type="duplicateValues" dxfId="0" priority="51688"/>
  </conditionalFormatting>
  <conditionalFormatting sqref="ILE983048">
    <cfRule type="duplicateValues" dxfId="0" priority="51687"/>
  </conditionalFormatting>
  <conditionalFormatting sqref="IVA983048">
    <cfRule type="duplicateValues" dxfId="0" priority="51686"/>
  </conditionalFormatting>
  <conditionalFormatting sqref="JEW983048">
    <cfRule type="duplicateValues" dxfId="0" priority="51685"/>
  </conditionalFormatting>
  <conditionalFormatting sqref="JOS983048">
    <cfRule type="duplicateValues" dxfId="0" priority="51684"/>
  </conditionalFormatting>
  <conditionalFormatting sqref="JYO983048">
    <cfRule type="duplicateValues" dxfId="0" priority="51683"/>
  </conditionalFormatting>
  <conditionalFormatting sqref="KIK983048">
    <cfRule type="duplicateValues" dxfId="0" priority="51682"/>
  </conditionalFormatting>
  <conditionalFormatting sqref="KSG983048">
    <cfRule type="duplicateValues" dxfId="0" priority="51681"/>
  </conditionalFormatting>
  <conditionalFormatting sqref="LCC983048">
    <cfRule type="duplicateValues" dxfId="0" priority="51680"/>
  </conditionalFormatting>
  <conditionalFormatting sqref="LLY983048">
    <cfRule type="duplicateValues" dxfId="0" priority="51679"/>
  </conditionalFormatting>
  <conditionalFormatting sqref="LVU983048">
    <cfRule type="duplicateValues" dxfId="0" priority="51678"/>
  </conditionalFormatting>
  <conditionalFormatting sqref="MFQ983048">
    <cfRule type="duplicateValues" dxfId="0" priority="51677"/>
  </conditionalFormatting>
  <conditionalFormatting sqref="MPM983048">
    <cfRule type="duplicateValues" dxfId="0" priority="51676"/>
  </conditionalFormatting>
  <conditionalFormatting sqref="MZI983048">
    <cfRule type="duplicateValues" dxfId="0" priority="51675"/>
  </conditionalFormatting>
  <conditionalFormatting sqref="NJE983048">
    <cfRule type="duplicateValues" dxfId="0" priority="51674"/>
  </conditionalFormatting>
  <conditionalFormatting sqref="NTA983048">
    <cfRule type="duplicateValues" dxfId="0" priority="51673"/>
  </conditionalFormatting>
  <conditionalFormatting sqref="OCW983048">
    <cfRule type="duplicateValues" dxfId="0" priority="51672"/>
  </conditionalFormatting>
  <conditionalFormatting sqref="OMS983048">
    <cfRule type="duplicateValues" dxfId="0" priority="51671"/>
  </conditionalFormatting>
  <conditionalFormatting sqref="OWO983048">
    <cfRule type="duplicateValues" dxfId="0" priority="51670"/>
  </conditionalFormatting>
  <conditionalFormatting sqref="PGK983048">
    <cfRule type="duplicateValues" dxfId="0" priority="51669"/>
  </conditionalFormatting>
  <conditionalFormatting sqref="PQG983048">
    <cfRule type="duplicateValues" dxfId="0" priority="51668"/>
  </conditionalFormatting>
  <conditionalFormatting sqref="QAC983048">
    <cfRule type="duplicateValues" dxfId="0" priority="51667"/>
  </conditionalFormatting>
  <conditionalFormatting sqref="QJY983048">
    <cfRule type="duplicateValues" dxfId="0" priority="51666"/>
  </conditionalFormatting>
  <conditionalFormatting sqref="QTU983048">
    <cfRule type="duplicateValues" dxfId="0" priority="51665"/>
  </conditionalFormatting>
  <conditionalFormatting sqref="RDQ983048">
    <cfRule type="duplicateValues" dxfId="0" priority="51664"/>
  </conditionalFormatting>
  <conditionalFormatting sqref="RNM983048">
    <cfRule type="duplicateValues" dxfId="0" priority="51663"/>
  </conditionalFormatting>
  <conditionalFormatting sqref="RXI983048">
    <cfRule type="duplicateValues" dxfId="0" priority="51662"/>
  </conditionalFormatting>
  <conditionalFormatting sqref="SHE983048">
    <cfRule type="duplicateValues" dxfId="0" priority="51661"/>
  </conditionalFormatting>
  <conditionalFormatting sqref="SRA983048">
    <cfRule type="duplicateValues" dxfId="0" priority="51660"/>
  </conditionalFormatting>
  <conditionalFormatting sqref="TAW983048">
    <cfRule type="duplicateValues" dxfId="0" priority="51659"/>
  </conditionalFormatting>
  <conditionalFormatting sqref="TKS983048">
    <cfRule type="duplicateValues" dxfId="0" priority="51658"/>
  </conditionalFormatting>
  <conditionalFormatting sqref="TUO983048">
    <cfRule type="duplicateValues" dxfId="0" priority="51657"/>
  </conditionalFormatting>
  <conditionalFormatting sqref="UEK983048">
    <cfRule type="duplicateValues" dxfId="0" priority="51656"/>
  </conditionalFormatting>
  <conditionalFormatting sqref="UOG983048">
    <cfRule type="duplicateValues" dxfId="0" priority="51655"/>
  </conditionalFormatting>
  <conditionalFormatting sqref="UYC983048">
    <cfRule type="duplicateValues" dxfId="0" priority="51654"/>
  </conditionalFormatting>
  <conditionalFormatting sqref="VHY983048">
    <cfRule type="duplicateValues" dxfId="0" priority="51653"/>
  </conditionalFormatting>
  <conditionalFormatting sqref="VRU983048">
    <cfRule type="duplicateValues" dxfId="0" priority="51652"/>
  </conditionalFormatting>
  <conditionalFormatting sqref="WBQ983048">
    <cfRule type="duplicateValues" dxfId="0" priority="51651"/>
  </conditionalFormatting>
  <conditionalFormatting sqref="WLM983048">
    <cfRule type="duplicateValues" dxfId="0" priority="51650"/>
  </conditionalFormatting>
  <conditionalFormatting sqref="WVI983048">
    <cfRule type="duplicateValues" dxfId="0" priority="51649"/>
  </conditionalFormatting>
  <conditionalFormatting sqref="B983049">
    <cfRule type="duplicateValues" dxfId="0" priority="50688"/>
  </conditionalFormatting>
  <conditionalFormatting sqref="IW983049">
    <cfRule type="duplicateValues" dxfId="0" priority="50687"/>
  </conditionalFormatting>
  <conditionalFormatting sqref="SS983049">
    <cfRule type="duplicateValues" dxfId="0" priority="50686"/>
  </conditionalFormatting>
  <conditionalFormatting sqref="ACO983049">
    <cfRule type="duplicateValues" dxfId="0" priority="50685"/>
  </conditionalFormatting>
  <conditionalFormatting sqref="AMK983049">
    <cfRule type="duplicateValues" dxfId="0" priority="50684"/>
  </conditionalFormatting>
  <conditionalFormatting sqref="AWG983049">
    <cfRule type="duplicateValues" dxfId="0" priority="50683"/>
  </conditionalFormatting>
  <conditionalFormatting sqref="BGC983049">
    <cfRule type="duplicateValues" dxfId="0" priority="50682"/>
  </conditionalFormatting>
  <conditionalFormatting sqref="BPY983049">
    <cfRule type="duplicateValues" dxfId="0" priority="50681"/>
  </conditionalFormatting>
  <conditionalFormatting sqref="BZU983049">
    <cfRule type="duplicateValues" dxfId="0" priority="50680"/>
  </conditionalFormatting>
  <conditionalFormatting sqref="CJQ983049">
    <cfRule type="duplicateValues" dxfId="0" priority="50679"/>
  </conditionalFormatting>
  <conditionalFormatting sqref="CTM983049">
    <cfRule type="duplicateValues" dxfId="0" priority="50678"/>
  </conditionalFormatting>
  <conditionalFormatting sqref="DDI983049">
    <cfRule type="duplicateValues" dxfId="0" priority="50677"/>
  </conditionalFormatting>
  <conditionalFormatting sqref="DNE983049">
    <cfRule type="duplicateValues" dxfId="0" priority="50676"/>
  </conditionalFormatting>
  <conditionalFormatting sqref="DXA983049">
    <cfRule type="duplicateValues" dxfId="0" priority="50675"/>
  </conditionalFormatting>
  <conditionalFormatting sqref="EGW983049">
    <cfRule type="duplicateValues" dxfId="0" priority="50674"/>
  </conditionalFormatting>
  <conditionalFormatting sqref="EQS983049">
    <cfRule type="duplicateValues" dxfId="0" priority="50673"/>
  </conditionalFormatting>
  <conditionalFormatting sqref="FAO983049">
    <cfRule type="duplicateValues" dxfId="0" priority="50672"/>
  </conditionalFormatting>
  <conditionalFormatting sqref="FKK983049">
    <cfRule type="duplicateValues" dxfId="0" priority="50671"/>
  </conditionalFormatting>
  <conditionalFormatting sqref="FUG983049">
    <cfRule type="duplicateValues" dxfId="0" priority="50670"/>
  </conditionalFormatting>
  <conditionalFormatting sqref="GEC983049">
    <cfRule type="duplicateValues" dxfId="0" priority="50669"/>
  </conditionalFormatting>
  <conditionalFormatting sqref="GNY983049">
    <cfRule type="duplicateValues" dxfId="0" priority="50668"/>
  </conditionalFormatting>
  <conditionalFormatting sqref="GXU983049">
    <cfRule type="duplicateValues" dxfId="0" priority="50667"/>
  </conditionalFormatting>
  <conditionalFormatting sqref="HHQ983049">
    <cfRule type="duplicateValues" dxfId="0" priority="50666"/>
  </conditionalFormatting>
  <conditionalFormatting sqref="HRM983049">
    <cfRule type="duplicateValues" dxfId="0" priority="50665"/>
  </conditionalFormatting>
  <conditionalFormatting sqref="IBI983049">
    <cfRule type="duplicateValues" dxfId="0" priority="50664"/>
  </conditionalFormatting>
  <conditionalFormatting sqref="ILE983049">
    <cfRule type="duplicateValues" dxfId="0" priority="50663"/>
  </conditionalFormatting>
  <conditionalFormatting sqref="IVA983049">
    <cfRule type="duplicateValues" dxfId="0" priority="50662"/>
  </conditionalFormatting>
  <conditionalFormatting sqref="JEW983049">
    <cfRule type="duplicateValues" dxfId="0" priority="50661"/>
  </conditionalFormatting>
  <conditionalFormatting sqref="JOS983049">
    <cfRule type="duplicateValues" dxfId="0" priority="50660"/>
  </conditionalFormatting>
  <conditionalFormatting sqref="JYO983049">
    <cfRule type="duplicateValues" dxfId="0" priority="50659"/>
  </conditionalFormatting>
  <conditionalFormatting sqref="KIK983049">
    <cfRule type="duplicateValues" dxfId="0" priority="50658"/>
  </conditionalFormatting>
  <conditionalFormatting sqref="KSG983049">
    <cfRule type="duplicateValues" dxfId="0" priority="50657"/>
  </conditionalFormatting>
  <conditionalFormatting sqref="LCC983049">
    <cfRule type="duplicateValues" dxfId="0" priority="50656"/>
  </conditionalFormatting>
  <conditionalFormatting sqref="LLY983049">
    <cfRule type="duplicateValues" dxfId="0" priority="50655"/>
  </conditionalFormatting>
  <conditionalFormatting sqref="LVU983049">
    <cfRule type="duplicateValues" dxfId="0" priority="50654"/>
  </conditionalFormatting>
  <conditionalFormatting sqref="MFQ983049">
    <cfRule type="duplicateValues" dxfId="0" priority="50653"/>
  </conditionalFormatting>
  <conditionalFormatting sqref="MPM983049">
    <cfRule type="duplicateValues" dxfId="0" priority="50652"/>
  </conditionalFormatting>
  <conditionalFormatting sqref="MZI983049">
    <cfRule type="duplicateValues" dxfId="0" priority="50651"/>
  </conditionalFormatting>
  <conditionalFormatting sqref="NJE983049">
    <cfRule type="duplicateValues" dxfId="0" priority="50650"/>
  </conditionalFormatting>
  <conditionalFormatting sqref="NTA983049">
    <cfRule type="duplicateValues" dxfId="0" priority="50649"/>
  </conditionalFormatting>
  <conditionalFormatting sqref="OCW983049">
    <cfRule type="duplicateValues" dxfId="0" priority="50648"/>
  </conditionalFormatting>
  <conditionalFormatting sqref="OMS983049">
    <cfRule type="duplicateValues" dxfId="0" priority="50647"/>
  </conditionalFormatting>
  <conditionalFormatting sqref="OWO983049">
    <cfRule type="duplicateValues" dxfId="0" priority="50646"/>
  </conditionalFormatting>
  <conditionalFormatting sqref="PGK983049">
    <cfRule type="duplicateValues" dxfId="0" priority="50645"/>
  </conditionalFormatting>
  <conditionalFormatting sqref="PQG983049">
    <cfRule type="duplicateValues" dxfId="0" priority="50644"/>
  </conditionalFormatting>
  <conditionalFormatting sqref="QAC983049">
    <cfRule type="duplicateValues" dxfId="0" priority="50643"/>
  </conditionalFormatting>
  <conditionalFormatting sqref="QJY983049">
    <cfRule type="duplicateValues" dxfId="0" priority="50642"/>
  </conditionalFormatting>
  <conditionalFormatting sqref="QTU983049">
    <cfRule type="duplicateValues" dxfId="0" priority="50641"/>
  </conditionalFormatting>
  <conditionalFormatting sqref="RDQ983049">
    <cfRule type="duplicateValues" dxfId="0" priority="50640"/>
  </conditionalFormatting>
  <conditionalFormatting sqref="RNM983049">
    <cfRule type="duplicateValues" dxfId="0" priority="50639"/>
  </conditionalFormatting>
  <conditionalFormatting sqref="RXI983049">
    <cfRule type="duplicateValues" dxfId="0" priority="50638"/>
  </conditionalFormatting>
  <conditionalFormatting sqref="SHE983049">
    <cfRule type="duplicateValues" dxfId="0" priority="50637"/>
  </conditionalFormatting>
  <conditionalFormatting sqref="SRA983049">
    <cfRule type="duplicateValues" dxfId="0" priority="50636"/>
  </conditionalFormatting>
  <conditionalFormatting sqref="TAW983049">
    <cfRule type="duplicateValues" dxfId="0" priority="50635"/>
  </conditionalFormatting>
  <conditionalFormatting sqref="TKS983049">
    <cfRule type="duplicateValues" dxfId="0" priority="50634"/>
  </conditionalFormatting>
  <conditionalFormatting sqref="TUO983049">
    <cfRule type="duplicateValues" dxfId="0" priority="50633"/>
  </conditionalFormatting>
  <conditionalFormatting sqref="UEK983049">
    <cfRule type="duplicateValues" dxfId="0" priority="50632"/>
  </conditionalFormatting>
  <conditionalFormatting sqref="UOG983049">
    <cfRule type="duplicateValues" dxfId="0" priority="50631"/>
  </conditionalFormatting>
  <conditionalFormatting sqref="UYC983049">
    <cfRule type="duplicateValues" dxfId="0" priority="50630"/>
  </conditionalFormatting>
  <conditionalFormatting sqref="VHY983049">
    <cfRule type="duplicateValues" dxfId="0" priority="50629"/>
  </conditionalFormatting>
  <conditionalFormatting sqref="VRU983049">
    <cfRule type="duplicateValues" dxfId="0" priority="50628"/>
  </conditionalFormatting>
  <conditionalFormatting sqref="WBQ983049">
    <cfRule type="duplicateValues" dxfId="0" priority="50627"/>
  </conditionalFormatting>
  <conditionalFormatting sqref="WLM983049">
    <cfRule type="duplicateValues" dxfId="0" priority="50626"/>
  </conditionalFormatting>
  <conditionalFormatting sqref="WVI983049">
    <cfRule type="duplicateValues" dxfId="0" priority="50625"/>
  </conditionalFormatting>
  <conditionalFormatting sqref="B983050">
    <cfRule type="duplicateValues" dxfId="0" priority="49664"/>
  </conditionalFormatting>
  <conditionalFormatting sqref="IW983050">
    <cfRule type="duplicateValues" dxfId="0" priority="49663"/>
  </conditionalFormatting>
  <conditionalFormatting sqref="SS983050">
    <cfRule type="duplicateValues" dxfId="0" priority="49662"/>
  </conditionalFormatting>
  <conditionalFormatting sqref="ACO983050">
    <cfRule type="duplicateValues" dxfId="0" priority="49661"/>
  </conditionalFormatting>
  <conditionalFormatting sqref="AMK983050">
    <cfRule type="duplicateValues" dxfId="0" priority="49660"/>
  </conditionalFormatting>
  <conditionalFormatting sqref="AWG983050">
    <cfRule type="duplicateValues" dxfId="0" priority="49659"/>
  </conditionalFormatting>
  <conditionalFormatting sqref="BGC983050">
    <cfRule type="duplicateValues" dxfId="0" priority="49658"/>
  </conditionalFormatting>
  <conditionalFormatting sqref="BPY983050">
    <cfRule type="duplicateValues" dxfId="0" priority="49657"/>
  </conditionalFormatting>
  <conditionalFormatting sqref="BZU983050">
    <cfRule type="duplicateValues" dxfId="0" priority="49656"/>
  </conditionalFormatting>
  <conditionalFormatting sqref="CJQ983050">
    <cfRule type="duplicateValues" dxfId="0" priority="49655"/>
  </conditionalFormatting>
  <conditionalFormatting sqref="CTM983050">
    <cfRule type="duplicateValues" dxfId="0" priority="49654"/>
  </conditionalFormatting>
  <conditionalFormatting sqref="DDI983050">
    <cfRule type="duplicateValues" dxfId="0" priority="49653"/>
  </conditionalFormatting>
  <conditionalFormatting sqref="DNE983050">
    <cfRule type="duplicateValues" dxfId="0" priority="49652"/>
  </conditionalFormatting>
  <conditionalFormatting sqref="DXA983050">
    <cfRule type="duplicateValues" dxfId="0" priority="49651"/>
  </conditionalFormatting>
  <conditionalFormatting sqref="EGW983050">
    <cfRule type="duplicateValues" dxfId="0" priority="49650"/>
  </conditionalFormatting>
  <conditionalFormatting sqref="EQS983050">
    <cfRule type="duplicateValues" dxfId="0" priority="49649"/>
  </conditionalFormatting>
  <conditionalFormatting sqref="FAO983050">
    <cfRule type="duplicateValues" dxfId="0" priority="49648"/>
  </conditionalFormatting>
  <conditionalFormatting sqref="FKK983050">
    <cfRule type="duplicateValues" dxfId="0" priority="49647"/>
  </conditionalFormatting>
  <conditionalFormatting sqref="FUG983050">
    <cfRule type="duplicateValues" dxfId="0" priority="49646"/>
  </conditionalFormatting>
  <conditionalFormatting sqref="GEC983050">
    <cfRule type="duplicateValues" dxfId="0" priority="49645"/>
  </conditionalFormatting>
  <conditionalFormatting sqref="GNY983050">
    <cfRule type="duplicateValues" dxfId="0" priority="49644"/>
  </conditionalFormatting>
  <conditionalFormatting sqref="GXU983050">
    <cfRule type="duplicateValues" dxfId="0" priority="49643"/>
  </conditionalFormatting>
  <conditionalFormatting sqref="HHQ983050">
    <cfRule type="duplicateValues" dxfId="0" priority="49642"/>
  </conditionalFormatting>
  <conditionalFormatting sqref="HRM983050">
    <cfRule type="duplicateValues" dxfId="0" priority="49641"/>
  </conditionalFormatting>
  <conditionalFormatting sqref="IBI983050">
    <cfRule type="duplicateValues" dxfId="0" priority="49640"/>
  </conditionalFormatting>
  <conditionalFormatting sqref="ILE983050">
    <cfRule type="duplicateValues" dxfId="0" priority="49639"/>
  </conditionalFormatting>
  <conditionalFormatting sqref="IVA983050">
    <cfRule type="duplicateValues" dxfId="0" priority="49638"/>
  </conditionalFormatting>
  <conditionalFormatting sqref="JEW983050">
    <cfRule type="duplicateValues" dxfId="0" priority="49637"/>
  </conditionalFormatting>
  <conditionalFormatting sqref="JOS983050">
    <cfRule type="duplicateValues" dxfId="0" priority="49636"/>
  </conditionalFormatting>
  <conditionalFormatting sqref="JYO983050">
    <cfRule type="duplicateValues" dxfId="0" priority="49635"/>
  </conditionalFormatting>
  <conditionalFormatting sqref="KIK983050">
    <cfRule type="duplicateValues" dxfId="0" priority="49634"/>
  </conditionalFormatting>
  <conditionalFormatting sqref="KSG983050">
    <cfRule type="duplicateValues" dxfId="0" priority="49633"/>
  </conditionalFormatting>
  <conditionalFormatting sqref="LCC983050">
    <cfRule type="duplicateValues" dxfId="0" priority="49632"/>
  </conditionalFormatting>
  <conditionalFormatting sqref="LLY983050">
    <cfRule type="duplicateValues" dxfId="0" priority="49631"/>
  </conditionalFormatting>
  <conditionalFormatting sqref="LVU983050">
    <cfRule type="duplicateValues" dxfId="0" priority="49630"/>
  </conditionalFormatting>
  <conditionalFormatting sqref="MFQ983050">
    <cfRule type="duplicateValues" dxfId="0" priority="49629"/>
  </conditionalFormatting>
  <conditionalFormatting sqref="MPM983050">
    <cfRule type="duplicateValues" dxfId="0" priority="49628"/>
  </conditionalFormatting>
  <conditionalFormatting sqref="MZI983050">
    <cfRule type="duplicateValues" dxfId="0" priority="49627"/>
  </conditionalFormatting>
  <conditionalFormatting sqref="NJE983050">
    <cfRule type="duplicateValues" dxfId="0" priority="49626"/>
  </conditionalFormatting>
  <conditionalFormatting sqref="NTA983050">
    <cfRule type="duplicateValues" dxfId="0" priority="49625"/>
  </conditionalFormatting>
  <conditionalFormatting sqref="OCW983050">
    <cfRule type="duplicateValues" dxfId="0" priority="49624"/>
  </conditionalFormatting>
  <conditionalFormatting sqref="OMS983050">
    <cfRule type="duplicateValues" dxfId="0" priority="49623"/>
  </conditionalFormatting>
  <conditionalFormatting sqref="OWO983050">
    <cfRule type="duplicateValues" dxfId="0" priority="49622"/>
  </conditionalFormatting>
  <conditionalFormatting sqref="PGK983050">
    <cfRule type="duplicateValues" dxfId="0" priority="49621"/>
  </conditionalFormatting>
  <conditionalFormatting sqref="PQG983050">
    <cfRule type="duplicateValues" dxfId="0" priority="49620"/>
  </conditionalFormatting>
  <conditionalFormatting sqref="QAC983050">
    <cfRule type="duplicateValues" dxfId="0" priority="49619"/>
  </conditionalFormatting>
  <conditionalFormatting sqref="QJY983050">
    <cfRule type="duplicateValues" dxfId="0" priority="49618"/>
  </conditionalFormatting>
  <conditionalFormatting sqref="QTU983050">
    <cfRule type="duplicateValues" dxfId="0" priority="49617"/>
  </conditionalFormatting>
  <conditionalFormatting sqref="RDQ983050">
    <cfRule type="duplicateValues" dxfId="0" priority="49616"/>
  </conditionalFormatting>
  <conditionalFormatting sqref="RNM983050">
    <cfRule type="duplicateValues" dxfId="0" priority="49615"/>
  </conditionalFormatting>
  <conditionalFormatting sqref="RXI983050">
    <cfRule type="duplicateValues" dxfId="0" priority="49614"/>
  </conditionalFormatting>
  <conditionalFormatting sqref="SHE983050">
    <cfRule type="duplicateValues" dxfId="0" priority="49613"/>
  </conditionalFormatting>
  <conditionalFormatting sqref="SRA983050">
    <cfRule type="duplicateValues" dxfId="0" priority="49612"/>
  </conditionalFormatting>
  <conditionalFormatting sqref="TAW983050">
    <cfRule type="duplicateValues" dxfId="0" priority="49611"/>
  </conditionalFormatting>
  <conditionalFormatting sqref="TKS983050">
    <cfRule type="duplicateValues" dxfId="0" priority="49610"/>
  </conditionalFormatting>
  <conditionalFormatting sqref="TUO983050">
    <cfRule type="duplicateValues" dxfId="0" priority="49609"/>
  </conditionalFormatting>
  <conditionalFormatting sqref="UEK983050">
    <cfRule type="duplicateValues" dxfId="0" priority="49608"/>
  </conditionalFormatting>
  <conditionalFormatting sqref="UOG983050">
    <cfRule type="duplicateValues" dxfId="0" priority="49607"/>
  </conditionalFormatting>
  <conditionalFormatting sqref="UYC983050">
    <cfRule type="duplicateValues" dxfId="0" priority="49606"/>
  </conditionalFormatting>
  <conditionalFormatting sqref="VHY983050">
    <cfRule type="duplicateValues" dxfId="0" priority="49605"/>
  </conditionalFormatting>
  <conditionalFormatting sqref="VRU983050">
    <cfRule type="duplicateValues" dxfId="0" priority="49604"/>
  </conditionalFormatting>
  <conditionalFormatting sqref="WBQ983050">
    <cfRule type="duplicateValues" dxfId="0" priority="49603"/>
  </conditionalFormatting>
  <conditionalFormatting sqref="WLM983050">
    <cfRule type="duplicateValues" dxfId="0" priority="49602"/>
  </conditionalFormatting>
  <conditionalFormatting sqref="WVI983050">
    <cfRule type="duplicateValues" dxfId="0" priority="49601"/>
  </conditionalFormatting>
  <conditionalFormatting sqref="B983051">
    <cfRule type="duplicateValues" dxfId="0" priority="48640"/>
  </conditionalFormatting>
  <conditionalFormatting sqref="IW983051">
    <cfRule type="duplicateValues" dxfId="0" priority="48639"/>
  </conditionalFormatting>
  <conditionalFormatting sqref="SS983051">
    <cfRule type="duplicateValues" dxfId="0" priority="48638"/>
  </conditionalFormatting>
  <conditionalFormatting sqref="ACO983051">
    <cfRule type="duplicateValues" dxfId="0" priority="48637"/>
  </conditionalFormatting>
  <conditionalFormatting sqref="AMK983051">
    <cfRule type="duplicateValues" dxfId="0" priority="48636"/>
  </conditionalFormatting>
  <conditionalFormatting sqref="AWG983051">
    <cfRule type="duplicateValues" dxfId="0" priority="48635"/>
  </conditionalFormatting>
  <conditionalFormatting sqref="BGC983051">
    <cfRule type="duplicateValues" dxfId="0" priority="48634"/>
  </conditionalFormatting>
  <conditionalFormatting sqref="BPY983051">
    <cfRule type="duplicateValues" dxfId="0" priority="48633"/>
  </conditionalFormatting>
  <conditionalFormatting sqref="BZU983051">
    <cfRule type="duplicateValues" dxfId="0" priority="48632"/>
  </conditionalFormatting>
  <conditionalFormatting sqref="CJQ983051">
    <cfRule type="duplicateValues" dxfId="0" priority="48631"/>
  </conditionalFormatting>
  <conditionalFormatting sqref="CTM983051">
    <cfRule type="duplicateValues" dxfId="0" priority="48630"/>
  </conditionalFormatting>
  <conditionalFormatting sqref="DDI983051">
    <cfRule type="duplicateValues" dxfId="0" priority="48629"/>
  </conditionalFormatting>
  <conditionalFormatting sqref="DNE983051">
    <cfRule type="duplicateValues" dxfId="0" priority="48628"/>
  </conditionalFormatting>
  <conditionalFormatting sqref="DXA983051">
    <cfRule type="duplicateValues" dxfId="0" priority="48627"/>
  </conditionalFormatting>
  <conditionalFormatting sqref="EGW983051">
    <cfRule type="duplicateValues" dxfId="0" priority="48626"/>
  </conditionalFormatting>
  <conditionalFormatting sqref="EQS983051">
    <cfRule type="duplicateValues" dxfId="0" priority="48625"/>
  </conditionalFormatting>
  <conditionalFormatting sqref="FAO983051">
    <cfRule type="duplicateValues" dxfId="0" priority="48624"/>
  </conditionalFormatting>
  <conditionalFormatting sqref="FKK983051">
    <cfRule type="duplicateValues" dxfId="0" priority="48623"/>
  </conditionalFormatting>
  <conditionalFormatting sqref="FUG983051">
    <cfRule type="duplicateValues" dxfId="0" priority="48622"/>
  </conditionalFormatting>
  <conditionalFormatting sqref="GEC983051">
    <cfRule type="duplicateValues" dxfId="0" priority="48621"/>
  </conditionalFormatting>
  <conditionalFormatting sqref="GNY983051">
    <cfRule type="duplicateValues" dxfId="0" priority="48620"/>
  </conditionalFormatting>
  <conditionalFormatting sqref="GXU983051">
    <cfRule type="duplicateValues" dxfId="0" priority="48619"/>
  </conditionalFormatting>
  <conditionalFormatting sqref="HHQ983051">
    <cfRule type="duplicateValues" dxfId="0" priority="48618"/>
  </conditionalFormatting>
  <conditionalFormatting sqref="HRM983051">
    <cfRule type="duplicateValues" dxfId="0" priority="48617"/>
  </conditionalFormatting>
  <conditionalFormatting sqref="IBI983051">
    <cfRule type="duplicateValues" dxfId="0" priority="48616"/>
  </conditionalFormatting>
  <conditionalFormatting sqref="ILE983051">
    <cfRule type="duplicateValues" dxfId="0" priority="48615"/>
  </conditionalFormatting>
  <conditionalFormatting sqref="IVA983051">
    <cfRule type="duplicateValues" dxfId="0" priority="48614"/>
  </conditionalFormatting>
  <conditionalFormatting sqref="JEW983051">
    <cfRule type="duplicateValues" dxfId="0" priority="48613"/>
  </conditionalFormatting>
  <conditionalFormatting sqref="JOS983051">
    <cfRule type="duplicateValues" dxfId="0" priority="48612"/>
  </conditionalFormatting>
  <conditionalFormatting sqref="JYO983051">
    <cfRule type="duplicateValues" dxfId="0" priority="48611"/>
  </conditionalFormatting>
  <conditionalFormatting sqref="KIK983051">
    <cfRule type="duplicateValues" dxfId="0" priority="48610"/>
  </conditionalFormatting>
  <conditionalFormatting sqref="KSG983051">
    <cfRule type="duplicateValues" dxfId="0" priority="48609"/>
  </conditionalFormatting>
  <conditionalFormatting sqref="LCC983051">
    <cfRule type="duplicateValues" dxfId="0" priority="48608"/>
  </conditionalFormatting>
  <conditionalFormatting sqref="LLY983051">
    <cfRule type="duplicateValues" dxfId="0" priority="48607"/>
  </conditionalFormatting>
  <conditionalFormatting sqref="LVU983051">
    <cfRule type="duplicateValues" dxfId="0" priority="48606"/>
  </conditionalFormatting>
  <conditionalFormatting sqref="MFQ983051">
    <cfRule type="duplicateValues" dxfId="0" priority="48605"/>
  </conditionalFormatting>
  <conditionalFormatting sqref="MPM983051">
    <cfRule type="duplicateValues" dxfId="0" priority="48604"/>
  </conditionalFormatting>
  <conditionalFormatting sqref="MZI983051">
    <cfRule type="duplicateValues" dxfId="0" priority="48603"/>
  </conditionalFormatting>
  <conditionalFormatting sqref="NJE983051">
    <cfRule type="duplicateValues" dxfId="0" priority="48602"/>
  </conditionalFormatting>
  <conditionalFormatting sqref="NTA983051">
    <cfRule type="duplicateValues" dxfId="0" priority="48601"/>
  </conditionalFormatting>
  <conditionalFormatting sqref="OCW983051">
    <cfRule type="duplicateValues" dxfId="0" priority="48600"/>
  </conditionalFormatting>
  <conditionalFormatting sqref="OMS983051">
    <cfRule type="duplicateValues" dxfId="0" priority="48599"/>
  </conditionalFormatting>
  <conditionalFormatting sqref="OWO983051">
    <cfRule type="duplicateValues" dxfId="0" priority="48598"/>
  </conditionalFormatting>
  <conditionalFormatting sqref="PGK983051">
    <cfRule type="duplicateValues" dxfId="0" priority="48597"/>
  </conditionalFormatting>
  <conditionalFormatting sqref="PQG983051">
    <cfRule type="duplicateValues" dxfId="0" priority="48596"/>
  </conditionalFormatting>
  <conditionalFormatting sqref="QAC983051">
    <cfRule type="duplicateValues" dxfId="0" priority="48595"/>
  </conditionalFormatting>
  <conditionalFormatting sqref="QJY983051">
    <cfRule type="duplicateValues" dxfId="0" priority="48594"/>
  </conditionalFormatting>
  <conditionalFormatting sqref="QTU983051">
    <cfRule type="duplicateValues" dxfId="0" priority="48593"/>
  </conditionalFormatting>
  <conditionalFormatting sqref="RDQ983051">
    <cfRule type="duplicateValues" dxfId="0" priority="48592"/>
  </conditionalFormatting>
  <conditionalFormatting sqref="RNM983051">
    <cfRule type="duplicateValues" dxfId="0" priority="48591"/>
  </conditionalFormatting>
  <conditionalFormatting sqref="RXI983051">
    <cfRule type="duplicateValues" dxfId="0" priority="48590"/>
  </conditionalFormatting>
  <conditionalFormatting sqref="SHE983051">
    <cfRule type="duplicateValues" dxfId="0" priority="48589"/>
  </conditionalFormatting>
  <conditionalFormatting sqref="SRA983051">
    <cfRule type="duplicateValues" dxfId="0" priority="48588"/>
  </conditionalFormatting>
  <conditionalFormatting sqref="TAW983051">
    <cfRule type="duplicateValues" dxfId="0" priority="48587"/>
  </conditionalFormatting>
  <conditionalFormatting sqref="TKS983051">
    <cfRule type="duplicateValues" dxfId="0" priority="48586"/>
  </conditionalFormatting>
  <conditionalFormatting sqref="TUO983051">
    <cfRule type="duplicateValues" dxfId="0" priority="48585"/>
  </conditionalFormatting>
  <conditionalFormatting sqref="UEK983051">
    <cfRule type="duplicateValues" dxfId="0" priority="48584"/>
  </conditionalFormatting>
  <conditionalFormatting sqref="UOG983051">
    <cfRule type="duplicateValues" dxfId="0" priority="48583"/>
  </conditionalFormatting>
  <conditionalFormatting sqref="UYC983051">
    <cfRule type="duplicateValues" dxfId="0" priority="48582"/>
  </conditionalFormatting>
  <conditionalFormatting sqref="VHY983051">
    <cfRule type="duplicateValues" dxfId="0" priority="48581"/>
  </conditionalFormatting>
  <conditionalFormatting sqref="VRU983051">
    <cfRule type="duplicateValues" dxfId="0" priority="48580"/>
  </conditionalFormatting>
  <conditionalFormatting sqref="WBQ983051">
    <cfRule type="duplicateValues" dxfId="0" priority="48579"/>
  </conditionalFormatting>
  <conditionalFormatting sqref="WLM983051">
    <cfRule type="duplicateValues" dxfId="0" priority="48578"/>
  </conditionalFormatting>
  <conditionalFormatting sqref="WVI983051">
    <cfRule type="duplicateValues" dxfId="0" priority="48577"/>
  </conditionalFormatting>
  <conditionalFormatting sqref="B983052">
    <cfRule type="duplicateValues" dxfId="0" priority="47616"/>
  </conditionalFormatting>
  <conditionalFormatting sqref="IW983052">
    <cfRule type="duplicateValues" dxfId="0" priority="47615"/>
  </conditionalFormatting>
  <conditionalFormatting sqref="SS983052">
    <cfRule type="duplicateValues" dxfId="0" priority="47614"/>
  </conditionalFormatting>
  <conditionalFormatting sqref="ACO983052">
    <cfRule type="duplicateValues" dxfId="0" priority="47613"/>
  </conditionalFormatting>
  <conditionalFormatting sqref="AMK983052">
    <cfRule type="duplicateValues" dxfId="0" priority="47612"/>
  </conditionalFormatting>
  <conditionalFormatting sqref="AWG983052">
    <cfRule type="duplicateValues" dxfId="0" priority="47611"/>
  </conditionalFormatting>
  <conditionalFormatting sqref="BGC983052">
    <cfRule type="duplicateValues" dxfId="0" priority="47610"/>
  </conditionalFormatting>
  <conditionalFormatting sqref="BPY983052">
    <cfRule type="duplicateValues" dxfId="0" priority="47609"/>
  </conditionalFormatting>
  <conditionalFormatting sqref="BZU983052">
    <cfRule type="duplicateValues" dxfId="0" priority="47608"/>
  </conditionalFormatting>
  <conditionalFormatting sqref="CJQ983052">
    <cfRule type="duplicateValues" dxfId="0" priority="47607"/>
  </conditionalFormatting>
  <conditionalFormatting sqref="CTM983052">
    <cfRule type="duplicateValues" dxfId="0" priority="47606"/>
  </conditionalFormatting>
  <conditionalFormatting sqref="DDI983052">
    <cfRule type="duplicateValues" dxfId="0" priority="47605"/>
  </conditionalFormatting>
  <conditionalFormatting sqref="DNE983052">
    <cfRule type="duplicateValues" dxfId="0" priority="47604"/>
  </conditionalFormatting>
  <conditionalFormatting sqref="DXA983052">
    <cfRule type="duplicateValues" dxfId="0" priority="47603"/>
  </conditionalFormatting>
  <conditionalFormatting sqref="EGW983052">
    <cfRule type="duplicateValues" dxfId="0" priority="47602"/>
  </conditionalFormatting>
  <conditionalFormatting sqref="EQS983052">
    <cfRule type="duplicateValues" dxfId="0" priority="47601"/>
  </conditionalFormatting>
  <conditionalFormatting sqref="FAO983052">
    <cfRule type="duplicateValues" dxfId="0" priority="47600"/>
  </conditionalFormatting>
  <conditionalFormatting sqref="FKK983052">
    <cfRule type="duplicateValues" dxfId="0" priority="47599"/>
  </conditionalFormatting>
  <conditionalFormatting sqref="FUG983052">
    <cfRule type="duplicateValues" dxfId="0" priority="47598"/>
  </conditionalFormatting>
  <conditionalFormatting sqref="GEC983052">
    <cfRule type="duplicateValues" dxfId="0" priority="47597"/>
  </conditionalFormatting>
  <conditionalFormatting sqref="GNY983052">
    <cfRule type="duplicateValues" dxfId="0" priority="47596"/>
  </conditionalFormatting>
  <conditionalFormatting sqref="GXU983052">
    <cfRule type="duplicateValues" dxfId="0" priority="47595"/>
  </conditionalFormatting>
  <conditionalFormatting sqref="HHQ983052">
    <cfRule type="duplicateValues" dxfId="0" priority="47594"/>
  </conditionalFormatting>
  <conditionalFormatting sqref="HRM983052">
    <cfRule type="duplicateValues" dxfId="0" priority="47593"/>
  </conditionalFormatting>
  <conditionalFormatting sqref="IBI983052">
    <cfRule type="duplicateValues" dxfId="0" priority="47592"/>
  </conditionalFormatting>
  <conditionalFormatting sqref="ILE983052">
    <cfRule type="duplicateValues" dxfId="0" priority="47591"/>
  </conditionalFormatting>
  <conditionalFormatting sqref="IVA983052">
    <cfRule type="duplicateValues" dxfId="0" priority="47590"/>
  </conditionalFormatting>
  <conditionalFormatting sqref="JEW983052">
    <cfRule type="duplicateValues" dxfId="0" priority="47589"/>
  </conditionalFormatting>
  <conditionalFormatting sqref="JOS983052">
    <cfRule type="duplicateValues" dxfId="0" priority="47588"/>
  </conditionalFormatting>
  <conditionalFormatting sqref="JYO983052">
    <cfRule type="duplicateValues" dxfId="0" priority="47587"/>
  </conditionalFormatting>
  <conditionalFormatting sqref="KIK983052">
    <cfRule type="duplicateValues" dxfId="0" priority="47586"/>
  </conditionalFormatting>
  <conditionalFormatting sqref="KSG983052">
    <cfRule type="duplicateValues" dxfId="0" priority="47585"/>
  </conditionalFormatting>
  <conditionalFormatting sqref="LCC983052">
    <cfRule type="duplicateValues" dxfId="0" priority="47584"/>
  </conditionalFormatting>
  <conditionalFormatting sqref="LLY983052">
    <cfRule type="duplicateValues" dxfId="0" priority="47583"/>
  </conditionalFormatting>
  <conditionalFormatting sqref="LVU983052">
    <cfRule type="duplicateValues" dxfId="0" priority="47582"/>
  </conditionalFormatting>
  <conditionalFormatting sqref="MFQ983052">
    <cfRule type="duplicateValues" dxfId="0" priority="47581"/>
  </conditionalFormatting>
  <conditionalFormatting sqref="MPM983052">
    <cfRule type="duplicateValues" dxfId="0" priority="47580"/>
  </conditionalFormatting>
  <conditionalFormatting sqref="MZI983052">
    <cfRule type="duplicateValues" dxfId="0" priority="47579"/>
  </conditionalFormatting>
  <conditionalFormatting sqref="NJE983052">
    <cfRule type="duplicateValues" dxfId="0" priority="47578"/>
  </conditionalFormatting>
  <conditionalFormatting sqref="NTA983052">
    <cfRule type="duplicateValues" dxfId="0" priority="47577"/>
  </conditionalFormatting>
  <conditionalFormatting sqref="OCW983052">
    <cfRule type="duplicateValues" dxfId="0" priority="47576"/>
  </conditionalFormatting>
  <conditionalFormatting sqref="OMS983052">
    <cfRule type="duplicateValues" dxfId="0" priority="47575"/>
  </conditionalFormatting>
  <conditionalFormatting sqref="OWO983052">
    <cfRule type="duplicateValues" dxfId="0" priority="47574"/>
  </conditionalFormatting>
  <conditionalFormatting sqref="PGK983052">
    <cfRule type="duplicateValues" dxfId="0" priority="47573"/>
  </conditionalFormatting>
  <conditionalFormatting sqref="PQG983052">
    <cfRule type="duplicateValues" dxfId="0" priority="47572"/>
  </conditionalFormatting>
  <conditionalFormatting sqref="QAC983052">
    <cfRule type="duplicateValues" dxfId="0" priority="47571"/>
  </conditionalFormatting>
  <conditionalFormatting sqref="QJY983052">
    <cfRule type="duplicateValues" dxfId="0" priority="47570"/>
  </conditionalFormatting>
  <conditionalFormatting sqref="QTU983052">
    <cfRule type="duplicateValues" dxfId="0" priority="47569"/>
  </conditionalFormatting>
  <conditionalFormatting sqref="RDQ983052">
    <cfRule type="duplicateValues" dxfId="0" priority="47568"/>
  </conditionalFormatting>
  <conditionalFormatting sqref="RNM983052">
    <cfRule type="duplicateValues" dxfId="0" priority="47567"/>
  </conditionalFormatting>
  <conditionalFormatting sqref="RXI983052">
    <cfRule type="duplicateValues" dxfId="0" priority="47566"/>
  </conditionalFormatting>
  <conditionalFormatting sqref="SHE983052">
    <cfRule type="duplicateValues" dxfId="0" priority="47565"/>
  </conditionalFormatting>
  <conditionalFormatting sqref="SRA983052">
    <cfRule type="duplicateValues" dxfId="0" priority="47564"/>
  </conditionalFormatting>
  <conditionalFormatting sqref="TAW983052">
    <cfRule type="duplicateValues" dxfId="0" priority="47563"/>
  </conditionalFormatting>
  <conditionalFormatting sqref="TKS983052">
    <cfRule type="duplicateValues" dxfId="0" priority="47562"/>
  </conditionalFormatting>
  <conditionalFormatting sqref="TUO983052">
    <cfRule type="duplicateValues" dxfId="0" priority="47561"/>
  </conditionalFormatting>
  <conditionalFormatting sqref="UEK983052">
    <cfRule type="duplicateValues" dxfId="0" priority="47560"/>
  </conditionalFormatting>
  <conditionalFormatting sqref="UOG983052">
    <cfRule type="duplicateValues" dxfId="0" priority="47559"/>
  </conditionalFormatting>
  <conditionalFormatting sqref="UYC983052">
    <cfRule type="duplicateValues" dxfId="0" priority="47558"/>
  </conditionalFormatting>
  <conditionalFormatting sqref="VHY983052">
    <cfRule type="duplicateValues" dxfId="0" priority="47557"/>
  </conditionalFormatting>
  <conditionalFormatting sqref="VRU983052">
    <cfRule type="duplicateValues" dxfId="0" priority="47556"/>
  </conditionalFormatting>
  <conditionalFormatting sqref="WBQ983052">
    <cfRule type="duplicateValues" dxfId="0" priority="47555"/>
  </conditionalFormatting>
  <conditionalFormatting sqref="WLM983052">
    <cfRule type="duplicateValues" dxfId="0" priority="47554"/>
  </conditionalFormatting>
  <conditionalFormatting sqref="WVI983052">
    <cfRule type="duplicateValues" dxfId="0" priority="47553"/>
  </conditionalFormatting>
  <conditionalFormatting sqref="B983053">
    <cfRule type="duplicateValues" dxfId="0" priority="46592"/>
  </conditionalFormatting>
  <conditionalFormatting sqref="IW983053">
    <cfRule type="duplicateValues" dxfId="0" priority="46591"/>
  </conditionalFormatting>
  <conditionalFormatting sqref="SS983053">
    <cfRule type="duplicateValues" dxfId="0" priority="46590"/>
  </conditionalFormatting>
  <conditionalFormatting sqref="ACO983053">
    <cfRule type="duplicateValues" dxfId="0" priority="46589"/>
  </conditionalFormatting>
  <conditionalFormatting sqref="AMK983053">
    <cfRule type="duplicateValues" dxfId="0" priority="46588"/>
  </conditionalFormatting>
  <conditionalFormatting sqref="AWG983053">
    <cfRule type="duplicateValues" dxfId="0" priority="46587"/>
  </conditionalFormatting>
  <conditionalFormatting sqref="BGC983053">
    <cfRule type="duplicateValues" dxfId="0" priority="46586"/>
  </conditionalFormatting>
  <conditionalFormatting sqref="BPY983053">
    <cfRule type="duplicateValues" dxfId="0" priority="46585"/>
  </conditionalFormatting>
  <conditionalFormatting sqref="BZU983053">
    <cfRule type="duplicateValues" dxfId="0" priority="46584"/>
  </conditionalFormatting>
  <conditionalFormatting sqref="CJQ983053">
    <cfRule type="duplicateValues" dxfId="0" priority="46583"/>
  </conditionalFormatting>
  <conditionalFormatting sqref="CTM983053">
    <cfRule type="duplicateValues" dxfId="0" priority="46582"/>
  </conditionalFormatting>
  <conditionalFormatting sqref="DDI983053">
    <cfRule type="duplicateValues" dxfId="0" priority="46581"/>
  </conditionalFormatting>
  <conditionalFormatting sqref="DNE983053">
    <cfRule type="duplicateValues" dxfId="0" priority="46580"/>
  </conditionalFormatting>
  <conditionalFormatting sqref="DXA983053">
    <cfRule type="duplicateValues" dxfId="0" priority="46579"/>
  </conditionalFormatting>
  <conditionalFormatting sqref="EGW983053">
    <cfRule type="duplicateValues" dxfId="0" priority="46578"/>
  </conditionalFormatting>
  <conditionalFormatting sqref="EQS983053">
    <cfRule type="duplicateValues" dxfId="0" priority="46577"/>
  </conditionalFormatting>
  <conditionalFormatting sqref="FAO983053">
    <cfRule type="duplicateValues" dxfId="0" priority="46576"/>
  </conditionalFormatting>
  <conditionalFormatting sqref="FKK983053">
    <cfRule type="duplicateValues" dxfId="0" priority="46575"/>
  </conditionalFormatting>
  <conditionalFormatting sqref="FUG983053">
    <cfRule type="duplicateValues" dxfId="0" priority="46574"/>
  </conditionalFormatting>
  <conditionalFormatting sqref="GEC983053">
    <cfRule type="duplicateValues" dxfId="0" priority="46573"/>
  </conditionalFormatting>
  <conditionalFormatting sqref="GNY983053">
    <cfRule type="duplicateValues" dxfId="0" priority="46572"/>
  </conditionalFormatting>
  <conditionalFormatting sqref="GXU983053">
    <cfRule type="duplicateValues" dxfId="0" priority="46571"/>
  </conditionalFormatting>
  <conditionalFormatting sqref="HHQ983053">
    <cfRule type="duplicateValues" dxfId="0" priority="46570"/>
  </conditionalFormatting>
  <conditionalFormatting sqref="HRM983053">
    <cfRule type="duplicateValues" dxfId="0" priority="46569"/>
  </conditionalFormatting>
  <conditionalFormatting sqref="IBI983053">
    <cfRule type="duplicateValues" dxfId="0" priority="46568"/>
  </conditionalFormatting>
  <conditionalFormatting sqref="ILE983053">
    <cfRule type="duplicateValues" dxfId="0" priority="46567"/>
  </conditionalFormatting>
  <conditionalFormatting sqref="IVA983053">
    <cfRule type="duplicateValues" dxfId="0" priority="46566"/>
  </conditionalFormatting>
  <conditionalFormatting sqref="JEW983053">
    <cfRule type="duplicateValues" dxfId="0" priority="46565"/>
  </conditionalFormatting>
  <conditionalFormatting sqref="JOS983053">
    <cfRule type="duplicateValues" dxfId="0" priority="46564"/>
  </conditionalFormatting>
  <conditionalFormatting sqref="JYO983053">
    <cfRule type="duplicateValues" dxfId="0" priority="46563"/>
  </conditionalFormatting>
  <conditionalFormatting sqref="KIK983053">
    <cfRule type="duplicateValues" dxfId="0" priority="46562"/>
  </conditionalFormatting>
  <conditionalFormatting sqref="KSG983053">
    <cfRule type="duplicateValues" dxfId="0" priority="46561"/>
  </conditionalFormatting>
  <conditionalFormatting sqref="LCC983053">
    <cfRule type="duplicateValues" dxfId="0" priority="46560"/>
  </conditionalFormatting>
  <conditionalFormatting sqref="LLY983053">
    <cfRule type="duplicateValues" dxfId="0" priority="46559"/>
  </conditionalFormatting>
  <conditionalFormatting sqref="LVU983053">
    <cfRule type="duplicateValues" dxfId="0" priority="46558"/>
  </conditionalFormatting>
  <conditionalFormatting sqref="MFQ983053">
    <cfRule type="duplicateValues" dxfId="0" priority="46557"/>
  </conditionalFormatting>
  <conditionalFormatting sqref="MPM983053">
    <cfRule type="duplicateValues" dxfId="0" priority="46556"/>
  </conditionalFormatting>
  <conditionalFormatting sqref="MZI983053">
    <cfRule type="duplicateValues" dxfId="0" priority="46555"/>
  </conditionalFormatting>
  <conditionalFormatting sqref="NJE983053">
    <cfRule type="duplicateValues" dxfId="0" priority="46554"/>
  </conditionalFormatting>
  <conditionalFormatting sqref="NTA983053">
    <cfRule type="duplicateValues" dxfId="0" priority="46553"/>
  </conditionalFormatting>
  <conditionalFormatting sqref="OCW983053">
    <cfRule type="duplicateValues" dxfId="0" priority="46552"/>
  </conditionalFormatting>
  <conditionalFormatting sqref="OMS983053">
    <cfRule type="duplicateValues" dxfId="0" priority="46551"/>
  </conditionalFormatting>
  <conditionalFormatting sqref="OWO983053">
    <cfRule type="duplicateValues" dxfId="0" priority="46550"/>
  </conditionalFormatting>
  <conditionalFormatting sqref="PGK983053">
    <cfRule type="duplicateValues" dxfId="0" priority="46549"/>
  </conditionalFormatting>
  <conditionalFormatting sqref="PQG983053">
    <cfRule type="duplicateValues" dxfId="0" priority="46548"/>
  </conditionalFormatting>
  <conditionalFormatting sqref="QAC983053">
    <cfRule type="duplicateValues" dxfId="0" priority="46547"/>
  </conditionalFormatting>
  <conditionalFormatting sqref="QJY983053">
    <cfRule type="duplicateValues" dxfId="0" priority="46546"/>
  </conditionalFormatting>
  <conditionalFormatting sqref="QTU983053">
    <cfRule type="duplicateValues" dxfId="0" priority="46545"/>
  </conditionalFormatting>
  <conditionalFormatting sqref="RDQ983053">
    <cfRule type="duplicateValues" dxfId="0" priority="46544"/>
  </conditionalFormatting>
  <conditionalFormatting sqref="RNM983053">
    <cfRule type="duplicateValues" dxfId="0" priority="46543"/>
  </conditionalFormatting>
  <conditionalFormatting sqref="RXI983053">
    <cfRule type="duplicateValues" dxfId="0" priority="46542"/>
  </conditionalFormatting>
  <conditionalFormatting sqref="SHE983053">
    <cfRule type="duplicateValues" dxfId="0" priority="46541"/>
  </conditionalFormatting>
  <conditionalFormatting sqref="SRA983053">
    <cfRule type="duplicateValues" dxfId="0" priority="46540"/>
  </conditionalFormatting>
  <conditionalFormatting sqref="TAW983053">
    <cfRule type="duplicateValues" dxfId="0" priority="46539"/>
  </conditionalFormatting>
  <conditionalFormatting sqref="TKS983053">
    <cfRule type="duplicateValues" dxfId="0" priority="46538"/>
  </conditionalFormatting>
  <conditionalFormatting sqref="TUO983053">
    <cfRule type="duplicateValues" dxfId="0" priority="46537"/>
  </conditionalFormatting>
  <conditionalFormatting sqref="UEK983053">
    <cfRule type="duplicateValues" dxfId="0" priority="46536"/>
  </conditionalFormatting>
  <conditionalFormatting sqref="UOG983053">
    <cfRule type="duplicateValues" dxfId="0" priority="46535"/>
  </conditionalFormatting>
  <conditionalFormatting sqref="UYC983053">
    <cfRule type="duplicateValues" dxfId="0" priority="46534"/>
  </conditionalFormatting>
  <conditionalFormatting sqref="VHY983053">
    <cfRule type="duplicateValues" dxfId="0" priority="46533"/>
  </conditionalFormatting>
  <conditionalFormatting sqref="VRU983053">
    <cfRule type="duplicateValues" dxfId="0" priority="46532"/>
  </conditionalFormatting>
  <conditionalFormatting sqref="WBQ983053">
    <cfRule type="duplicateValues" dxfId="0" priority="46531"/>
  </conditionalFormatting>
  <conditionalFormatting sqref="WLM983053">
    <cfRule type="duplicateValues" dxfId="0" priority="46530"/>
  </conditionalFormatting>
  <conditionalFormatting sqref="WVI983053">
    <cfRule type="duplicateValues" dxfId="0" priority="46529"/>
  </conditionalFormatting>
  <conditionalFormatting sqref="B983054">
    <cfRule type="duplicateValues" dxfId="0" priority="45568"/>
  </conditionalFormatting>
  <conditionalFormatting sqref="IW983054">
    <cfRule type="duplicateValues" dxfId="0" priority="45567"/>
  </conditionalFormatting>
  <conditionalFormatting sqref="SS983054">
    <cfRule type="duplicateValues" dxfId="0" priority="45566"/>
  </conditionalFormatting>
  <conditionalFormatting sqref="ACO983054">
    <cfRule type="duplicateValues" dxfId="0" priority="45565"/>
  </conditionalFormatting>
  <conditionalFormatting sqref="AMK983054">
    <cfRule type="duplicateValues" dxfId="0" priority="45564"/>
  </conditionalFormatting>
  <conditionalFormatting sqref="AWG983054">
    <cfRule type="duplicateValues" dxfId="0" priority="45563"/>
  </conditionalFormatting>
  <conditionalFormatting sqref="BGC983054">
    <cfRule type="duplicateValues" dxfId="0" priority="45562"/>
  </conditionalFormatting>
  <conditionalFormatting sqref="BPY983054">
    <cfRule type="duplicateValues" dxfId="0" priority="45561"/>
  </conditionalFormatting>
  <conditionalFormatting sqref="BZU983054">
    <cfRule type="duplicateValues" dxfId="0" priority="45560"/>
  </conditionalFormatting>
  <conditionalFormatting sqref="CJQ983054">
    <cfRule type="duplicateValues" dxfId="0" priority="45559"/>
  </conditionalFormatting>
  <conditionalFormatting sqref="CTM983054">
    <cfRule type="duplicateValues" dxfId="0" priority="45558"/>
  </conditionalFormatting>
  <conditionalFormatting sqref="DDI983054">
    <cfRule type="duplicateValues" dxfId="0" priority="45557"/>
  </conditionalFormatting>
  <conditionalFormatting sqref="DNE983054">
    <cfRule type="duplicateValues" dxfId="0" priority="45556"/>
  </conditionalFormatting>
  <conditionalFormatting sqref="DXA983054">
    <cfRule type="duplicateValues" dxfId="0" priority="45555"/>
  </conditionalFormatting>
  <conditionalFormatting sqref="EGW983054">
    <cfRule type="duplicateValues" dxfId="0" priority="45554"/>
  </conditionalFormatting>
  <conditionalFormatting sqref="EQS983054">
    <cfRule type="duplicateValues" dxfId="0" priority="45553"/>
  </conditionalFormatting>
  <conditionalFormatting sqref="FAO983054">
    <cfRule type="duplicateValues" dxfId="0" priority="45552"/>
  </conditionalFormatting>
  <conditionalFormatting sqref="FKK983054">
    <cfRule type="duplicateValues" dxfId="0" priority="45551"/>
  </conditionalFormatting>
  <conditionalFormatting sqref="FUG983054">
    <cfRule type="duplicateValues" dxfId="0" priority="45550"/>
  </conditionalFormatting>
  <conditionalFormatting sqref="GEC983054">
    <cfRule type="duplicateValues" dxfId="0" priority="45549"/>
  </conditionalFormatting>
  <conditionalFormatting sqref="GNY983054">
    <cfRule type="duplicateValues" dxfId="0" priority="45548"/>
  </conditionalFormatting>
  <conditionalFormatting sqref="GXU983054">
    <cfRule type="duplicateValues" dxfId="0" priority="45547"/>
  </conditionalFormatting>
  <conditionalFormatting sqref="HHQ983054">
    <cfRule type="duplicateValues" dxfId="0" priority="45546"/>
  </conditionalFormatting>
  <conditionalFormatting sqref="HRM983054">
    <cfRule type="duplicateValues" dxfId="0" priority="45545"/>
  </conditionalFormatting>
  <conditionalFormatting sqref="IBI983054">
    <cfRule type="duplicateValues" dxfId="0" priority="45544"/>
  </conditionalFormatting>
  <conditionalFormatting sqref="ILE983054">
    <cfRule type="duplicateValues" dxfId="0" priority="45543"/>
  </conditionalFormatting>
  <conditionalFormatting sqref="IVA983054">
    <cfRule type="duplicateValues" dxfId="0" priority="45542"/>
  </conditionalFormatting>
  <conditionalFormatting sqref="JEW983054">
    <cfRule type="duplicateValues" dxfId="0" priority="45541"/>
  </conditionalFormatting>
  <conditionalFormatting sqref="JOS983054">
    <cfRule type="duplicateValues" dxfId="0" priority="45540"/>
  </conditionalFormatting>
  <conditionalFormatting sqref="JYO983054">
    <cfRule type="duplicateValues" dxfId="0" priority="45539"/>
  </conditionalFormatting>
  <conditionalFormatting sqref="KIK983054">
    <cfRule type="duplicateValues" dxfId="0" priority="45538"/>
  </conditionalFormatting>
  <conditionalFormatting sqref="KSG983054">
    <cfRule type="duplicateValues" dxfId="0" priority="45537"/>
  </conditionalFormatting>
  <conditionalFormatting sqref="LCC983054">
    <cfRule type="duplicateValues" dxfId="0" priority="45536"/>
  </conditionalFormatting>
  <conditionalFormatting sqref="LLY983054">
    <cfRule type="duplicateValues" dxfId="0" priority="45535"/>
  </conditionalFormatting>
  <conditionalFormatting sqref="LVU983054">
    <cfRule type="duplicateValues" dxfId="0" priority="45534"/>
  </conditionalFormatting>
  <conditionalFormatting sqref="MFQ983054">
    <cfRule type="duplicateValues" dxfId="0" priority="45533"/>
  </conditionalFormatting>
  <conditionalFormatting sqref="MPM983054">
    <cfRule type="duplicateValues" dxfId="0" priority="45532"/>
  </conditionalFormatting>
  <conditionalFormatting sqref="MZI983054">
    <cfRule type="duplicateValues" dxfId="0" priority="45531"/>
  </conditionalFormatting>
  <conditionalFormatting sqref="NJE983054">
    <cfRule type="duplicateValues" dxfId="0" priority="45530"/>
  </conditionalFormatting>
  <conditionalFormatting sqref="NTA983054">
    <cfRule type="duplicateValues" dxfId="0" priority="45529"/>
  </conditionalFormatting>
  <conditionalFormatting sqref="OCW983054">
    <cfRule type="duplicateValues" dxfId="0" priority="45528"/>
  </conditionalFormatting>
  <conditionalFormatting sqref="OMS983054">
    <cfRule type="duplicateValues" dxfId="0" priority="45527"/>
  </conditionalFormatting>
  <conditionalFormatting sqref="OWO983054">
    <cfRule type="duplicateValues" dxfId="0" priority="45526"/>
  </conditionalFormatting>
  <conditionalFormatting sqref="PGK983054">
    <cfRule type="duplicateValues" dxfId="0" priority="45525"/>
  </conditionalFormatting>
  <conditionalFormatting sqref="PQG983054">
    <cfRule type="duplicateValues" dxfId="0" priority="45524"/>
  </conditionalFormatting>
  <conditionalFormatting sqref="QAC983054">
    <cfRule type="duplicateValues" dxfId="0" priority="45523"/>
  </conditionalFormatting>
  <conditionalFormatting sqref="QJY983054">
    <cfRule type="duplicateValues" dxfId="0" priority="45522"/>
  </conditionalFormatting>
  <conditionalFormatting sqref="QTU983054">
    <cfRule type="duplicateValues" dxfId="0" priority="45521"/>
  </conditionalFormatting>
  <conditionalFormatting sqref="RDQ983054">
    <cfRule type="duplicateValues" dxfId="0" priority="45520"/>
  </conditionalFormatting>
  <conditionalFormatting sqref="RNM983054">
    <cfRule type="duplicateValues" dxfId="0" priority="45519"/>
  </conditionalFormatting>
  <conditionalFormatting sqref="RXI983054">
    <cfRule type="duplicateValues" dxfId="0" priority="45518"/>
  </conditionalFormatting>
  <conditionalFormatting sqref="SHE983054">
    <cfRule type="duplicateValues" dxfId="0" priority="45517"/>
  </conditionalFormatting>
  <conditionalFormatting sqref="SRA983054">
    <cfRule type="duplicateValues" dxfId="0" priority="45516"/>
  </conditionalFormatting>
  <conditionalFormatting sqref="TAW983054">
    <cfRule type="duplicateValues" dxfId="0" priority="45515"/>
  </conditionalFormatting>
  <conditionalFormatting sqref="TKS983054">
    <cfRule type="duplicateValues" dxfId="0" priority="45514"/>
  </conditionalFormatting>
  <conditionalFormatting sqref="TUO983054">
    <cfRule type="duplicateValues" dxfId="0" priority="45513"/>
  </conditionalFormatting>
  <conditionalFormatting sqref="UEK983054">
    <cfRule type="duplicateValues" dxfId="0" priority="45512"/>
  </conditionalFormatting>
  <conditionalFormatting sqref="UOG983054">
    <cfRule type="duplicateValues" dxfId="0" priority="45511"/>
  </conditionalFormatting>
  <conditionalFormatting sqref="UYC983054">
    <cfRule type="duplicateValues" dxfId="0" priority="45510"/>
  </conditionalFormatting>
  <conditionalFormatting sqref="VHY983054">
    <cfRule type="duplicateValues" dxfId="0" priority="45509"/>
  </conditionalFormatting>
  <conditionalFormatting sqref="VRU983054">
    <cfRule type="duplicateValues" dxfId="0" priority="45508"/>
  </conditionalFormatting>
  <conditionalFormatting sqref="WBQ983054">
    <cfRule type="duplicateValues" dxfId="0" priority="45507"/>
  </conditionalFormatting>
  <conditionalFormatting sqref="WLM983054">
    <cfRule type="duplicateValues" dxfId="0" priority="45506"/>
  </conditionalFormatting>
  <conditionalFormatting sqref="WVI983054">
    <cfRule type="duplicateValues" dxfId="0" priority="45505"/>
  </conditionalFormatting>
  <conditionalFormatting sqref="B983055">
    <cfRule type="duplicateValues" dxfId="0" priority="43520"/>
  </conditionalFormatting>
  <conditionalFormatting sqref="IW983055">
    <cfRule type="duplicateValues" dxfId="0" priority="43519"/>
  </conditionalFormatting>
  <conditionalFormatting sqref="SS983055">
    <cfRule type="duplicateValues" dxfId="0" priority="43518"/>
  </conditionalFormatting>
  <conditionalFormatting sqref="ACO983055">
    <cfRule type="duplicateValues" dxfId="0" priority="43517"/>
  </conditionalFormatting>
  <conditionalFormatting sqref="AMK983055">
    <cfRule type="duplicateValues" dxfId="0" priority="43516"/>
  </conditionalFormatting>
  <conditionalFormatting sqref="AWG983055">
    <cfRule type="duplicateValues" dxfId="0" priority="43515"/>
  </conditionalFormatting>
  <conditionalFormatting sqref="BGC983055">
    <cfRule type="duplicateValues" dxfId="0" priority="43514"/>
  </conditionalFormatting>
  <conditionalFormatting sqref="BPY983055">
    <cfRule type="duplicateValues" dxfId="0" priority="43513"/>
  </conditionalFormatting>
  <conditionalFormatting sqref="BZU983055">
    <cfRule type="duplicateValues" dxfId="0" priority="43512"/>
  </conditionalFormatting>
  <conditionalFormatting sqref="CJQ983055">
    <cfRule type="duplicateValues" dxfId="0" priority="43511"/>
  </conditionalFormatting>
  <conditionalFormatting sqref="CTM983055">
    <cfRule type="duplicateValues" dxfId="0" priority="43510"/>
  </conditionalFormatting>
  <conditionalFormatting sqref="DDI983055">
    <cfRule type="duplicateValues" dxfId="0" priority="43509"/>
  </conditionalFormatting>
  <conditionalFormatting sqref="DNE983055">
    <cfRule type="duplicateValues" dxfId="0" priority="43508"/>
  </conditionalFormatting>
  <conditionalFormatting sqref="DXA983055">
    <cfRule type="duplicateValues" dxfId="0" priority="43507"/>
  </conditionalFormatting>
  <conditionalFormatting sqref="EGW983055">
    <cfRule type="duplicateValues" dxfId="0" priority="43506"/>
  </conditionalFormatting>
  <conditionalFormatting sqref="EQS983055">
    <cfRule type="duplicateValues" dxfId="0" priority="43505"/>
  </conditionalFormatting>
  <conditionalFormatting sqref="FAO983055">
    <cfRule type="duplicateValues" dxfId="0" priority="43504"/>
  </conditionalFormatting>
  <conditionalFormatting sqref="FKK983055">
    <cfRule type="duplicateValues" dxfId="0" priority="43503"/>
  </conditionalFormatting>
  <conditionalFormatting sqref="FUG983055">
    <cfRule type="duplicateValues" dxfId="0" priority="43502"/>
  </conditionalFormatting>
  <conditionalFormatting sqref="GEC983055">
    <cfRule type="duplicateValues" dxfId="0" priority="43501"/>
  </conditionalFormatting>
  <conditionalFormatting sqref="GNY983055">
    <cfRule type="duplicateValues" dxfId="0" priority="43500"/>
  </conditionalFormatting>
  <conditionalFormatting sqref="GXU983055">
    <cfRule type="duplicateValues" dxfId="0" priority="43499"/>
  </conditionalFormatting>
  <conditionalFormatting sqref="HHQ983055">
    <cfRule type="duplicateValues" dxfId="0" priority="43498"/>
  </conditionalFormatting>
  <conditionalFormatting sqref="HRM983055">
    <cfRule type="duplicateValues" dxfId="0" priority="43497"/>
  </conditionalFormatting>
  <conditionalFormatting sqref="IBI983055">
    <cfRule type="duplicateValues" dxfId="0" priority="43496"/>
  </conditionalFormatting>
  <conditionalFormatting sqref="ILE983055">
    <cfRule type="duplicateValues" dxfId="0" priority="43495"/>
  </conditionalFormatting>
  <conditionalFormatting sqref="IVA983055">
    <cfRule type="duplicateValues" dxfId="0" priority="43494"/>
  </conditionalFormatting>
  <conditionalFormatting sqref="JEW983055">
    <cfRule type="duplicateValues" dxfId="0" priority="43493"/>
  </conditionalFormatting>
  <conditionalFormatting sqref="JOS983055">
    <cfRule type="duplicateValues" dxfId="0" priority="43492"/>
  </conditionalFormatting>
  <conditionalFormatting sqref="JYO983055">
    <cfRule type="duplicateValues" dxfId="0" priority="43491"/>
  </conditionalFormatting>
  <conditionalFormatting sqref="KIK983055">
    <cfRule type="duplicateValues" dxfId="0" priority="43490"/>
  </conditionalFormatting>
  <conditionalFormatting sqref="KSG983055">
    <cfRule type="duplicateValues" dxfId="0" priority="43489"/>
  </conditionalFormatting>
  <conditionalFormatting sqref="LCC983055">
    <cfRule type="duplicateValues" dxfId="0" priority="43488"/>
  </conditionalFormatting>
  <conditionalFormatting sqref="LLY983055">
    <cfRule type="duplicateValues" dxfId="0" priority="43487"/>
  </conditionalFormatting>
  <conditionalFormatting sqref="LVU983055">
    <cfRule type="duplicateValues" dxfId="0" priority="43486"/>
  </conditionalFormatting>
  <conditionalFormatting sqref="MFQ983055">
    <cfRule type="duplicateValues" dxfId="0" priority="43485"/>
  </conditionalFormatting>
  <conditionalFormatting sqref="MPM983055">
    <cfRule type="duplicateValues" dxfId="0" priority="43484"/>
  </conditionalFormatting>
  <conditionalFormatting sqref="MZI983055">
    <cfRule type="duplicateValues" dxfId="0" priority="43483"/>
  </conditionalFormatting>
  <conditionalFormatting sqref="NJE983055">
    <cfRule type="duplicateValues" dxfId="0" priority="43482"/>
  </conditionalFormatting>
  <conditionalFormatting sqref="NTA983055">
    <cfRule type="duplicateValues" dxfId="0" priority="43481"/>
  </conditionalFormatting>
  <conditionalFormatting sqref="OCW983055">
    <cfRule type="duplicateValues" dxfId="0" priority="43480"/>
  </conditionalFormatting>
  <conditionalFormatting sqref="OMS983055">
    <cfRule type="duplicateValues" dxfId="0" priority="43479"/>
  </conditionalFormatting>
  <conditionalFormatting sqref="OWO983055">
    <cfRule type="duplicateValues" dxfId="0" priority="43478"/>
  </conditionalFormatting>
  <conditionalFormatting sqref="PGK983055">
    <cfRule type="duplicateValues" dxfId="0" priority="43477"/>
  </conditionalFormatting>
  <conditionalFormatting sqref="PQG983055">
    <cfRule type="duplicateValues" dxfId="0" priority="43476"/>
  </conditionalFormatting>
  <conditionalFormatting sqref="QAC983055">
    <cfRule type="duplicateValues" dxfId="0" priority="43475"/>
  </conditionalFormatting>
  <conditionalFormatting sqref="QJY983055">
    <cfRule type="duplicateValues" dxfId="0" priority="43474"/>
  </conditionalFormatting>
  <conditionalFormatting sqref="QTU983055">
    <cfRule type="duplicateValues" dxfId="0" priority="43473"/>
  </conditionalFormatting>
  <conditionalFormatting sqref="RDQ983055">
    <cfRule type="duplicateValues" dxfId="0" priority="43472"/>
  </conditionalFormatting>
  <conditionalFormatting sqref="RNM983055">
    <cfRule type="duplicateValues" dxfId="0" priority="43471"/>
  </conditionalFormatting>
  <conditionalFormatting sqref="RXI983055">
    <cfRule type="duplicateValues" dxfId="0" priority="43470"/>
  </conditionalFormatting>
  <conditionalFormatting sqref="SHE983055">
    <cfRule type="duplicateValues" dxfId="0" priority="43469"/>
  </conditionalFormatting>
  <conditionalFormatting sqref="SRA983055">
    <cfRule type="duplicateValues" dxfId="0" priority="43468"/>
  </conditionalFormatting>
  <conditionalFormatting sqref="TAW983055">
    <cfRule type="duplicateValues" dxfId="0" priority="43467"/>
  </conditionalFormatting>
  <conditionalFormatting sqref="TKS983055">
    <cfRule type="duplicateValues" dxfId="0" priority="43466"/>
  </conditionalFormatting>
  <conditionalFormatting sqref="TUO983055">
    <cfRule type="duplicateValues" dxfId="0" priority="43465"/>
  </conditionalFormatting>
  <conditionalFormatting sqref="UEK983055">
    <cfRule type="duplicateValues" dxfId="0" priority="43464"/>
  </conditionalFormatting>
  <conditionalFormatting sqref="UOG983055">
    <cfRule type="duplicateValues" dxfId="0" priority="43463"/>
  </conditionalFormatting>
  <conditionalFormatting sqref="UYC983055">
    <cfRule type="duplicateValues" dxfId="0" priority="43462"/>
  </conditionalFormatting>
  <conditionalFormatting sqref="VHY983055">
    <cfRule type="duplicateValues" dxfId="0" priority="43461"/>
  </conditionalFormatting>
  <conditionalFormatting sqref="VRU983055">
    <cfRule type="duplicateValues" dxfId="0" priority="43460"/>
  </conditionalFormatting>
  <conditionalFormatting sqref="WBQ983055">
    <cfRule type="duplicateValues" dxfId="0" priority="43459"/>
  </conditionalFormatting>
  <conditionalFormatting sqref="WLM983055">
    <cfRule type="duplicateValues" dxfId="0" priority="43458"/>
  </conditionalFormatting>
  <conditionalFormatting sqref="WVI983055">
    <cfRule type="duplicateValues" dxfId="0" priority="43457"/>
  </conditionalFormatting>
  <conditionalFormatting sqref="B983056">
    <cfRule type="duplicateValues" dxfId="0" priority="42496"/>
  </conditionalFormatting>
  <conditionalFormatting sqref="IW983056">
    <cfRule type="duplicateValues" dxfId="0" priority="42495"/>
  </conditionalFormatting>
  <conditionalFormatting sqref="SS983056">
    <cfRule type="duplicateValues" dxfId="0" priority="42494"/>
  </conditionalFormatting>
  <conditionalFormatting sqref="ACO983056">
    <cfRule type="duplicateValues" dxfId="0" priority="42493"/>
  </conditionalFormatting>
  <conditionalFormatting sqref="AMK983056">
    <cfRule type="duplicateValues" dxfId="0" priority="42492"/>
  </conditionalFormatting>
  <conditionalFormatting sqref="AWG983056">
    <cfRule type="duplicateValues" dxfId="0" priority="42491"/>
  </conditionalFormatting>
  <conditionalFormatting sqref="BGC983056">
    <cfRule type="duplicateValues" dxfId="0" priority="42490"/>
  </conditionalFormatting>
  <conditionalFormatting sqref="BPY983056">
    <cfRule type="duplicateValues" dxfId="0" priority="42489"/>
  </conditionalFormatting>
  <conditionalFormatting sqref="BZU983056">
    <cfRule type="duplicateValues" dxfId="0" priority="42488"/>
  </conditionalFormatting>
  <conditionalFormatting sqref="CJQ983056">
    <cfRule type="duplicateValues" dxfId="0" priority="42487"/>
  </conditionalFormatting>
  <conditionalFormatting sqref="CTM983056">
    <cfRule type="duplicateValues" dxfId="0" priority="42486"/>
  </conditionalFormatting>
  <conditionalFormatting sqref="DDI983056">
    <cfRule type="duplicateValues" dxfId="0" priority="42485"/>
  </conditionalFormatting>
  <conditionalFormatting sqref="DNE983056">
    <cfRule type="duplicateValues" dxfId="0" priority="42484"/>
  </conditionalFormatting>
  <conditionalFormatting sqref="DXA983056">
    <cfRule type="duplicateValues" dxfId="0" priority="42483"/>
  </conditionalFormatting>
  <conditionalFormatting sqref="EGW983056">
    <cfRule type="duplicateValues" dxfId="0" priority="42482"/>
  </conditionalFormatting>
  <conditionalFormatting sqref="EQS983056">
    <cfRule type="duplicateValues" dxfId="0" priority="42481"/>
  </conditionalFormatting>
  <conditionalFormatting sqref="FAO983056">
    <cfRule type="duplicateValues" dxfId="0" priority="42480"/>
  </conditionalFormatting>
  <conditionalFormatting sqref="FKK983056">
    <cfRule type="duplicateValues" dxfId="0" priority="42479"/>
  </conditionalFormatting>
  <conditionalFormatting sqref="FUG983056">
    <cfRule type="duplicateValues" dxfId="0" priority="42478"/>
  </conditionalFormatting>
  <conditionalFormatting sqref="GEC983056">
    <cfRule type="duplicateValues" dxfId="0" priority="42477"/>
  </conditionalFormatting>
  <conditionalFormatting sqref="GNY983056">
    <cfRule type="duplicateValues" dxfId="0" priority="42476"/>
  </conditionalFormatting>
  <conditionalFormatting sqref="GXU983056">
    <cfRule type="duplicateValues" dxfId="0" priority="42475"/>
  </conditionalFormatting>
  <conditionalFormatting sqref="HHQ983056">
    <cfRule type="duplicateValues" dxfId="0" priority="42474"/>
  </conditionalFormatting>
  <conditionalFormatting sqref="HRM983056">
    <cfRule type="duplicateValues" dxfId="0" priority="42473"/>
  </conditionalFormatting>
  <conditionalFormatting sqref="IBI983056">
    <cfRule type="duplicateValues" dxfId="0" priority="42472"/>
  </conditionalFormatting>
  <conditionalFormatting sqref="ILE983056">
    <cfRule type="duplicateValues" dxfId="0" priority="42471"/>
  </conditionalFormatting>
  <conditionalFormatting sqref="IVA983056">
    <cfRule type="duplicateValues" dxfId="0" priority="42470"/>
  </conditionalFormatting>
  <conditionalFormatting sqref="JEW983056">
    <cfRule type="duplicateValues" dxfId="0" priority="42469"/>
  </conditionalFormatting>
  <conditionalFormatting sqref="JOS983056">
    <cfRule type="duplicateValues" dxfId="0" priority="42468"/>
  </conditionalFormatting>
  <conditionalFormatting sqref="JYO983056">
    <cfRule type="duplicateValues" dxfId="0" priority="42467"/>
  </conditionalFormatting>
  <conditionalFormatting sqref="KIK983056">
    <cfRule type="duplicateValues" dxfId="0" priority="42466"/>
  </conditionalFormatting>
  <conditionalFormatting sqref="KSG983056">
    <cfRule type="duplicateValues" dxfId="0" priority="42465"/>
  </conditionalFormatting>
  <conditionalFormatting sqref="LCC983056">
    <cfRule type="duplicateValues" dxfId="0" priority="42464"/>
  </conditionalFormatting>
  <conditionalFormatting sqref="LLY983056">
    <cfRule type="duplicateValues" dxfId="0" priority="42463"/>
  </conditionalFormatting>
  <conditionalFormatting sqref="LVU983056">
    <cfRule type="duplicateValues" dxfId="0" priority="42462"/>
  </conditionalFormatting>
  <conditionalFormatting sqref="MFQ983056">
    <cfRule type="duplicateValues" dxfId="0" priority="42461"/>
  </conditionalFormatting>
  <conditionalFormatting sqref="MPM983056">
    <cfRule type="duplicateValues" dxfId="0" priority="42460"/>
  </conditionalFormatting>
  <conditionalFormatting sqref="MZI983056">
    <cfRule type="duplicateValues" dxfId="0" priority="42459"/>
  </conditionalFormatting>
  <conditionalFormatting sqref="NJE983056">
    <cfRule type="duplicateValues" dxfId="0" priority="42458"/>
  </conditionalFormatting>
  <conditionalFormatting sqref="NTA983056">
    <cfRule type="duplicateValues" dxfId="0" priority="42457"/>
  </conditionalFormatting>
  <conditionalFormatting sqref="OCW983056">
    <cfRule type="duplicateValues" dxfId="0" priority="42456"/>
  </conditionalFormatting>
  <conditionalFormatting sqref="OMS983056">
    <cfRule type="duplicateValues" dxfId="0" priority="42455"/>
  </conditionalFormatting>
  <conditionalFormatting sqref="OWO983056">
    <cfRule type="duplicateValues" dxfId="0" priority="42454"/>
  </conditionalFormatting>
  <conditionalFormatting sqref="PGK983056">
    <cfRule type="duplicateValues" dxfId="0" priority="42453"/>
  </conditionalFormatting>
  <conditionalFormatting sqref="PQG983056">
    <cfRule type="duplicateValues" dxfId="0" priority="42452"/>
  </conditionalFormatting>
  <conditionalFormatting sqref="QAC983056">
    <cfRule type="duplicateValues" dxfId="0" priority="42451"/>
  </conditionalFormatting>
  <conditionalFormatting sqref="QJY983056">
    <cfRule type="duplicateValues" dxfId="0" priority="42450"/>
  </conditionalFormatting>
  <conditionalFormatting sqref="QTU983056">
    <cfRule type="duplicateValues" dxfId="0" priority="42449"/>
  </conditionalFormatting>
  <conditionalFormatting sqref="RDQ983056">
    <cfRule type="duplicateValues" dxfId="0" priority="42448"/>
  </conditionalFormatting>
  <conditionalFormatting sqref="RNM983056">
    <cfRule type="duplicateValues" dxfId="0" priority="42447"/>
  </conditionalFormatting>
  <conditionalFormatting sqref="RXI983056">
    <cfRule type="duplicateValues" dxfId="0" priority="42446"/>
  </conditionalFormatting>
  <conditionalFormatting sqref="SHE983056">
    <cfRule type="duplicateValues" dxfId="0" priority="42445"/>
  </conditionalFormatting>
  <conditionalFormatting sqref="SRA983056">
    <cfRule type="duplicateValues" dxfId="0" priority="42444"/>
  </conditionalFormatting>
  <conditionalFormatting sqref="TAW983056">
    <cfRule type="duplicateValues" dxfId="0" priority="42443"/>
  </conditionalFormatting>
  <conditionalFormatting sqref="TKS983056">
    <cfRule type="duplicateValues" dxfId="0" priority="42442"/>
  </conditionalFormatting>
  <conditionalFormatting sqref="TUO983056">
    <cfRule type="duplicateValues" dxfId="0" priority="42441"/>
  </conditionalFormatting>
  <conditionalFormatting sqref="UEK983056">
    <cfRule type="duplicateValues" dxfId="0" priority="42440"/>
  </conditionalFormatting>
  <conditionalFormatting sqref="UOG983056">
    <cfRule type="duplicateValues" dxfId="0" priority="42439"/>
  </conditionalFormatting>
  <conditionalFormatting sqref="UYC983056">
    <cfRule type="duplicateValues" dxfId="0" priority="42438"/>
  </conditionalFormatting>
  <conditionalFormatting sqref="VHY983056">
    <cfRule type="duplicateValues" dxfId="0" priority="42437"/>
  </conditionalFormatting>
  <conditionalFormatting sqref="VRU983056">
    <cfRule type="duplicateValues" dxfId="0" priority="42436"/>
  </conditionalFormatting>
  <conditionalFormatting sqref="WBQ983056">
    <cfRule type="duplicateValues" dxfId="0" priority="42435"/>
  </conditionalFormatting>
  <conditionalFormatting sqref="WLM983056">
    <cfRule type="duplicateValues" dxfId="0" priority="42434"/>
  </conditionalFormatting>
  <conditionalFormatting sqref="WVI983056">
    <cfRule type="duplicateValues" dxfId="0" priority="42433"/>
  </conditionalFormatting>
  <conditionalFormatting sqref="B983057">
    <cfRule type="duplicateValues" dxfId="0" priority="41472"/>
  </conditionalFormatting>
  <conditionalFormatting sqref="IW983057">
    <cfRule type="duplicateValues" dxfId="0" priority="41471"/>
  </conditionalFormatting>
  <conditionalFormatting sqref="SS983057">
    <cfRule type="duplicateValues" dxfId="0" priority="41470"/>
  </conditionalFormatting>
  <conditionalFormatting sqref="ACO983057">
    <cfRule type="duplicateValues" dxfId="0" priority="41469"/>
  </conditionalFormatting>
  <conditionalFormatting sqref="AMK983057">
    <cfRule type="duplicateValues" dxfId="0" priority="41468"/>
  </conditionalFormatting>
  <conditionalFormatting sqref="AWG983057">
    <cfRule type="duplicateValues" dxfId="0" priority="41467"/>
  </conditionalFormatting>
  <conditionalFormatting sqref="BGC983057">
    <cfRule type="duplicateValues" dxfId="0" priority="41466"/>
  </conditionalFormatting>
  <conditionalFormatting sqref="BPY983057">
    <cfRule type="duplicateValues" dxfId="0" priority="41465"/>
  </conditionalFormatting>
  <conditionalFormatting sqref="BZU983057">
    <cfRule type="duplicateValues" dxfId="0" priority="41464"/>
  </conditionalFormatting>
  <conditionalFormatting sqref="CJQ983057">
    <cfRule type="duplicateValues" dxfId="0" priority="41463"/>
  </conditionalFormatting>
  <conditionalFormatting sqref="CTM983057">
    <cfRule type="duplicateValues" dxfId="0" priority="41462"/>
  </conditionalFormatting>
  <conditionalFormatting sqref="DDI983057">
    <cfRule type="duplicateValues" dxfId="0" priority="41461"/>
  </conditionalFormatting>
  <conditionalFormatting sqref="DNE983057">
    <cfRule type="duplicateValues" dxfId="0" priority="41460"/>
  </conditionalFormatting>
  <conditionalFormatting sqref="DXA983057">
    <cfRule type="duplicateValues" dxfId="0" priority="41459"/>
  </conditionalFormatting>
  <conditionalFormatting sqref="EGW983057">
    <cfRule type="duplicateValues" dxfId="0" priority="41458"/>
  </conditionalFormatting>
  <conditionalFormatting sqref="EQS983057">
    <cfRule type="duplicateValues" dxfId="0" priority="41457"/>
  </conditionalFormatting>
  <conditionalFormatting sqref="FAO983057">
    <cfRule type="duplicateValues" dxfId="0" priority="41456"/>
  </conditionalFormatting>
  <conditionalFormatting sqref="FKK983057">
    <cfRule type="duplicateValues" dxfId="0" priority="41455"/>
  </conditionalFormatting>
  <conditionalFormatting sqref="FUG983057">
    <cfRule type="duplicateValues" dxfId="0" priority="41454"/>
  </conditionalFormatting>
  <conditionalFormatting sqref="GEC983057">
    <cfRule type="duplicateValues" dxfId="0" priority="41453"/>
  </conditionalFormatting>
  <conditionalFormatting sqref="GNY983057">
    <cfRule type="duplicateValues" dxfId="0" priority="41452"/>
  </conditionalFormatting>
  <conditionalFormatting sqref="GXU983057">
    <cfRule type="duplicateValues" dxfId="0" priority="41451"/>
  </conditionalFormatting>
  <conditionalFormatting sqref="HHQ983057">
    <cfRule type="duplicateValues" dxfId="0" priority="41450"/>
  </conditionalFormatting>
  <conditionalFormatting sqref="HRM983057">
    <cfRule type="duplicateValues" dxfId="0" priority="41449"/>
  </conditionalFormatting>
  <conditionalFormatting sqref="IBI983057">
    <cfRule type="duplicateValues" dxfId="0" priority="41448"/>
  </conditionalFormatting>
  <conditionalFormatting sqref="ILE983057">
    <cfRule type="duplicateValues" dxfId="0" priority="41447"/>
  </conditionalFormatting>
  <conditionalFormatting sqref="IVA983057">
    <cfRule type="duplicateValues" dxfId="0" priority="41446"/>
  </conditionalFormatting>
  <conditionalFormatting sqref="JEW983057">
    <cfRule type="duplicateValues" dxfId="0" priority="41445"/>
  </conditionalFormatting>
  <conditionalFormatting sqref="JOS983057">
    <cfRule type="duplicateValues" dxfId="0" priority="41444"/>
  </conditionalFormatting>
  <conditionalFormatting sqref="JYO983057">
    <cfRule type="duplicateValues" dxfId="0" priority="41443"/>
  </conditionalFormatting>
  <conditionalFormatting sqref="KIK983057">
    <cfRule type="duplicateValues" dxfId="0" priority="41442"/>
  </conditionalFormatting>
  <conditionalFormatting sqref="KSG983057">
    <cfRule type="duplicateValues" dxfId="0" priority="41441"/>
  </conditionalFormatting>
  <conditionalFormatting sqref="LCC983057">
    <cfRule type="duplicateValues" dxfId="0" priority="41440"/>
  </conditionalFormatting>
  <conditionalFormatting sqref="LLY983057">
    <cfRule type="duplicateValues" dxfId="0" priority="41439"/>
  </conditionalFormatting>
  <conditionalFormatting sqref="LVU983057">
    <cfRule type="duplicateValues" dxfId="0" priority="41438"/>
  </conditionalFormatting>
  <conditionalFormatting sqref="MFQ983057">
    <cfRule type="duplicateValues" dxfId="0" priority="41437"/>
  </conditionalFormatting>
  <conditionalFormatting sqref="MPM983057">
    <cfRule type="duplicateValues" dxfId="0" priority="41436"/>
  </conditionalFormatting>
  <conditionalFormatting sqref="MZI983057">
    <cfRule type="duplicateValues" dxfId="0" priority="41435"/>
  </conditionalFormatting>
  <conditionalFormatting sqref="NJE983057">
    <cfRule type="duplicateValues" dxfId="0" priority="41434"/>
  </conditionalFormatting>
  <conditionalFormatting sqref="NTA983057">
    <cfRule type="duplicateValues" dxfId="0" priority="41433"/>
  </conditionalFormatting>
  <conditionalFormatting sqref="OCW983057">
    <cfRule type="duplicateValues" dxfId="0" priority="41432"/>
  </conditionalFormatting>
  <conditionalFormatting sqref="OMS983057">
    <cfRule type="duplicateValues" dxfId="0" priority="41431"/>
  </conditionalFormatting>
  <conditionalFormatting sqref="OWO983057">
    <cfRule type="duplicateValues" dxfId="0" priority="41430"/>
  </conditionalFormatting>
  <conditionalFormatting sqref="PGK983057">
    <cfRule type="duplicateValues" dxfId="0" priority="41429"/>
  </conditionalFormatting>
  <conditionalFormatting sqref="PQG983057">
    <cfRule type="duplicateValues" dxfId="0" priority="41428"/>
  </conditionalFormatting>
  <conditionalFormatting sqref="QAC983057">
    <cfRule type="duplicateValues" dxfId="0" priority="41427"/>
  </conditionalFormatting>
  <conditionalFormatting sqref="QJY983057">
    <cfRule type="duplicateValues" dxfId="0" priority="41426"/>
  </conditionalFormatting>
  <conditionalFormatting sqref="QTU983057">
    <cfRule type="duplicateValues" dxfId="0" priority="41425"/>
  </conditionalFormatting>
  <conditionalFormatting sqref="RDQ983057">
    <cfRule type="duplicateValues" dxfId="0" priority="41424"/>
  </conditionalFormatting>
  <conditionalFormatting sqref="RNM983057">
    <cfRule type="duplicateValues" dxfId="0" priority="41423"/>
  </conditionalFormatting>
  <conditionalFormatting sqref="RXI983057">
    <cfRule type="duplicateValues" dxfId="0" priority="41422"/>
  </conditionalFormatting>
  <conditionalFormatting sqref="SHE983057">
    <cfRule type="duplicateValues" dxfId="0" priority="41421"/>
  </conditionalFormatting>
  <conditionalFormatting sqref="SRA983057">
    <cfRule type="duplicateValues" dxfId="0" priority="41420"/>
  </conditionalFormatting>
  <conditionalFormatting sqref="TAW983057">
    <cfRule type="duplicateValues" dxfId="0" priority="41419"/>
  </conditionalFormatting>
  <conditionalFormatting sqref="TKS983057">
    <cfRule type="duplicateValues" dxfId="0" priority="41418"/>
  </conditionalFormatting>
  <conditionalFormatting sqref="TUO983057">
    <cfRule type="duplicateValues" dxfId="0" priority="41417"/>
  </conditionalFormatting>
  <conditionalFormatting sqref="UEK983057">
    <cfRule type="duplicateValues" dxfId="0" priority="41416"/>
  </conditionalFormatting>
  <conditionalFormatting sqref="UOG983057">
    <cfRule type="duplicateValues" dxfId="0" priority="41415"/>
  </conditionalFormatting>
  <conditionalFormatting sqref="UYC983057">
    <cfRule type="duplicateValues" dxfId="0" priority="41414"/>
  </conditionalFormatting>
  <conditionalFormatting sqref="VHY983057">
    <cfRule type="duplicateValues" dxfId="0" priority="41413"/>
  </conditionalFormatting>
  <conditionalFormatting sqref="VRU983057">
    <cfRule type="duplicateValues" dxfId="0" priority="41412"/>
  </conditionalFormatting>
  <conditionalFormatting sqref="WBQ983057">
    <cfRule type="duplicateValues" dxfId="0" priority="41411"/>
  </conditionalFormatting>
  <conditionalFormatting sqref="WLM983057">
    <cfRule type="duplicateValues" dxfId="0" priority="41410"/>
  </conditionalFormatting>
  <conditionalFormatting sqref="WVI983057">
    <cfRule type="duplicateValues" dxfId="0" priority="41409"/>
  </conditionalFormatting>
  <conditionalFormatting sqref="B983058">
    <cfRule type="duplicateValues" dxfId="0" priority="40448"/>
  </conditionalFormatting>
  <conditionalFormatting sqref="IW983058">
    <cfRule type="duplicateValues" dxfId="0" priority="40447"/>
  </conditionalFormatting>
  <conditionalFormatting sqref="SS983058">
    <cfRule type="duplicateValues" dxfId="0" priority="40446"/>
  </conditionalFormatting>
  <conditionalFormatting sqref="ACO983058">
    <cfRule type="duplicateValues" dxfId="0" priority="40445"/>
  </conditionalFormatting>
  <conditionalFormatting sqref="AMK983058">
    <cfRule type="duplicateValues" dxfId="0" priority="40444"/>
  </conditionalFormatting>
  <conditionalFormatting sqref="AWG983058">
    <cfRule type="duplicateValues" dxfId="0" priority="40443"/>
  </conditionalFormatting>
  <conditionalFormatting sqref="BGC983058">
    <cfRule type="duplicateValues" dxfId="0" priority="40442"/>
  </conditionalFormatting>
  <conditionalFormatting sqref="BPY983058">
    <cfRule type="duplicateValues" dxfId="0" priority="40441"/>
  </conditionalFormatting>
  <conditionalFormatting sqref="BZU983058">
    <cfRule type="duplicateValues" dxfId="0" priority="40440"/>
  </conditionalFormatting>
  <conditionalFormatting sqref="CJQ983058">
    <cfRule type="duplicateValues" dxfId="0" priority="40439"/>
  </conditionalFormatting>
  <conditionalFormatting sqref="CTM983058">
    <cfRule type="duplicateValues" dxfId="0" priority="40438"/>
  </conditionalFormatting>
  <conditionalFormatting sqref="DDI983058">
    <cfRule type="duplicateValues" dxfId="0" priority="40437"/>
  </conditionalFormatting>
  <conditionalFormatting sqref="DNE983058">
    <cfRule type="duplicateValues" dxfId="0" priority="40436"/>
  </conditionalFormatting>
  <conditionalFormatting sqref="DXA983058">
    <cfRule type="duplicateValues" dxfId="0" priority="40435"/>
  </conditionalFormatting>
  <conditionalFormatting sqref="EGW983058">
    <cfRule type="duplicateValues" dxfId="0" priority="40434"/>
  </conditionalFormatting>
  <conditionalFormatting sqref="EQS983058">
    <cfRule type="duplicateValues" dxfId="0" priority="40433"/>
  </conditionalFormatting>
  <conditionalFormatting sqref="FAO983058">
    <cfRule type="duplicateValues" dxfId="0" priority="40432"/>
  </conditionalFormatting>
  <conditionalFormatting sqref="FKK983058">
    <cfRule type="duplicateValues" dxfId="0" priority="40431"/>
  </conditionalFormatting>
  <conditionalFormatting sqref="FUG983058">
    <cfRule type="duplicateValues" dxfId="0" priority="40430"/>
  </conditionalFormatting>
  <conditionalFormatting sqref="GEC983058">
    <cfRule type="duplicateValues" dxfId="0" priority="40429"/>
  </conditionalFormatting>
  <conditionalFormatting sqref="GNY983058">
    <cfRule type="duplicateValues" dxfId="0" priority="40428"/>
  </conditionalFormatting>
  <conditionalFormatting sqref="GXU983058">
    <cfRule type="duplicateValues" dxfId="0" priority="40427"/>
  </conditionalFormatting>
  <conditionalFormatting sqref="HHQ983058">
    <cfRule type="duplicateValues" dxfId="0" priority="40426"/>
  </conditionalFormatting>
  <conditionalFormatting sqref="HRM983058">
    <cfRule type="duplicateValues" dxfId="0" priority="40425"/>
  </conditionalFormatting>
  <conditionalFormatting sqref="IBI983058">
    <cfRule type="duplicateValues" dxfId="0" priority="40424"/>
  </conditionalFormatting>
  <conditionalFormatting sqref="ILE983058">
    <cfRule type="duplicateValues" dxfId="0" priority="40423"/>
  </conditionalFormatting>
  <conditionalFormatting sqref="IVA983058">
    <cfRule type="duplicateValues" dxfId="0" priority="40422"/>
  </conditionalFormatting>
  <conditionalFormatting sqref="JEW983058">
    <cfRule type="duplicateValues" dxfId="0" priority="40421"/>
  </conditionalFormatting>
  <conditionalFormatting sqref="JOS983058">
    <cfRule type="duplicateValues" dxfId="0" priority="40420"/>
  </conditionalFormatting>
  <conditionalFormatting sqref="JYO983058">
    <cfRule type="duplicateValues" dxfId="0" priority="40419"/>
  </conditionalFormatting>
  <conditionalFormatting sqref="KIK983058">
    <cfRule type="duplicateValues" dxfId="0" priority="40418"/>
  </conditionalFormatting>
  <conditionalFormatting sqref="KSG983058">
    <cfRule type="duplicateValues" dxfId="0" priority="40417"/>
  </conditionalFormatting>
  <conditionalFormatting sqref="LCC983058">
    <cfRule type="duplicateValues" dxfId="0" priority="40416"/>
  </conditionalFormatting>
  <conditionalFormatting sqref="LLY983058">
    <cfRule type="duplicateValues" dxfId="0" priority="40415"/>
  </conditionalFormatting>
  <conditionalFormatting sqref="LVU983058">
    <cfRule type="duplicateValues" dxfId="0" priority="40414"/>
  </conditionalFormatting>
  <conditionalFormatting sqref="MFQ983058">
    <cfRule type="duplicateValues" dxfId="0" priority="40413"/>
  </conditionalFormatting>
  <conditionalFormatting sqref="MPM983058">
    <cfRule type="duplicateValues" dxfId="0" priority="40412"/>
  </conditionalFormatting>
  <conditionalFormatting sqref="MZI983058">
    <cfRule type="duplicateValues" dxfId="0" priority="40411"/>
  </conditionalFormatting>
  <conditionalFormatting sqref="NJE983058">
    <cfRule type="duplicateValues" dxfId="0" priority="40410"/>
  </conditionalFormatting>
  <conditionalFormatting sqref="NTA983058">
    <cfRule type="duplicateValues" dxfId="0" priority="40409"/>
  </conditionalFormatting>
  <conditionalFormatting sqref="OCW983058">
    <cfRule type="duplicateValues" dxfId="0" priority="40408"/>
  </conditionalFormatting>
  <conditionalFormatting sqref="OMS983058">
    <cfRule type="duplicateValues" dxfId="0" priority="40407"/>
  </conditionalFormatting>
  <conditionalFormatting sqref="OWO983058">
    <cfRule type="duplicateValues" dxfId="0" priority="40406"/>
  </conditionalFormatting>
  <conditionalFormatting sqref="PGK983058">
    <cfRule type="duplicateValues" dxfId="0" priority="40405"/>
  </conditionalFormatting>
  <conditionalFormatting sqref="PQG983058">
    <cfRule type="duplicateValues" dxfId="0" priority="40404"/>
  </conditionalFormatting>
  <conditionalFormatting sqref="QAC983058">
    <cfRule type="duplicateValues" dxfId="0" priority="40403"/>
  </conditionalFormatting>
  <conditionalFormatting sqref="QJY983058">
    <cfRule type="duplicateValues" dxfId="0" priority="40402"/>
  </conditionalFormatting>
  <conditionalFormatting sqref="QTU983058">
    <cfRule type="duplicateValues" dxfId="0" priority="40401"/>
  </conditionalFormatting>
  <conditionalFormatting sqref="RDQ983058">
    <cfRule type="duplicateValues" dxfId="0" priority="40400"/>
  </conditionalFormatting>
  <conditionalFormatting sqref="RNM983058">
    <cfRule type="duplicateValues" dxfId="0" priority="40399"/>
  </conditionalFormatting>
  <conditionalFormatting sqref="RXI983058">
    <cfRule type="duplicateValues" dxfId="0" priority="40398"/>
  </conditionalFormatting>
  <conditionalFormatting sqref="SHE983058">
    <cfRule type="duplicateValues" dxfId="0" priority="40397"/>
  </conditionalFormatting>
  <conditionalFormatting sqref="SRA983058">
    <cfRule type="duplicateValues" dxfId="0" priority="40396"/>
  </conditionalFormatting>
  <conditionalFormatting sqref="TAW983058">
    <cfRule type="duplicateValues" dxfId="0" priority="40395"/>
  </conditionalFormatting>
  <conditionalFormatting sqref="TKS983058">
    <cfRule type="duplicateValues" dxfId="0" priority="40394"/>
  </conditionalFormatting>
  <conditionalFormatting sqref="TUO983058">
    <cfRule type="duplicateValues" dxfId="0" priority="40393"/>
  </conditionalFormatting>
  <conditionalFormatting sqref="UEK983058">
    <cfRule type="duplicateValues" dxfId="0" priority="40392"/>
  </conditionalFormatting>
  <conditionalFormatting sqref="UOG983058">
    <cfRule type="duplicateValues" dxfId="0" priority="40391"/>
  </conditionalFormatting>
  <conditionalFormatting sqref="UYC983058">
    <cfRule type="duplicateValues" dxfId="0" priority="40390"/>
  </conditionalFormatting>
  <conditionalFormatting sqref="VHY983058">
    <cfRule type="duplicateValues" dxfId="0" priority="40389"/>
  </conditionalFormatting>
  <conditionalFormatting sqref="VRU983058">
    <cfRule type="duplicateValues" dxfId="0" priority="40388"/>
  </conditionalFormatting>
  <conditionalFormatting sqref="WBQ983058">
    <cfRule type="duplicateValues" dxfId="0" priority="40387"/>
  </conditionalFormatting>
  <conditionalFormatting sqref="WLM983058">
    <cfRule type="duplicateValues" dxfId="0" priority="40386"/>
  </conditionalFormatting>
  <conditionalFormatting sqref="WVI983058">
    <cfRule type="duplicateValues" dxfId="0" priority="40385"/>
  </conditionalFormatting>
  <conditionalFormatting sqref="B983059">
    <cfRule type="duplicateValues" dxfId="0" priority="39424"/>
  </conditionalFormatting>
  <conditionalFormatting sqref="IW983059">
    <cfRule type="duplicateValues" dxfId="0" priority="39423"/>
  </conditionalFormatting>
  <conditionalFormatting sqref="SS983059">
    <cfRule type="duplicateValues" dxfId="0" priority="39422"/>
  </conditionalFormatting>
  <conditionalFormatting sqref="ACO983059">
    <cfRule type="duplicateValues" dxfId="0" priority="39421"/>
  </conditionalFormatting>
  <conditionalFormatting sqref="AMK983059">
    <cfRule type="duplicateValues" dxfId="0" priority="39420"/>
  </conditionalFormatting>
  <conditionalFormatting sqref="AWG983059">
    <cfRule type="duplicateValues" dxfId="0" priority="39419"/>
  </conditionalFormatting>
  <conditionalFormatting sqref="BGC983059">
    <cfRule type="duplicateValues" dxfId="0" priority="39418"/>
  </conditionalFormatting>
  <conditionalFormatting sqref="BPY983059">
    <cfRule type="duplicateValues" dxfId="0" priority="39417"/>
  </conditionalFormatting>
  <conditionalFormatting sqref="BZU983059">
    <cfRule type="duplicateValues" dxfId="0" priority="39416"/>
  </conditionalFormatting>
  <conditionalFormatting sqref="CJQ983059">
    <cfRule type="duplicateValues" dxfId="0" priority="39415"/>
  </conditionalFormatting>
  <conditionalFormatting sqref="CTM983059">
    <cfRule type="duplicateValues" dxfId="0" priority="39414"/>
  </conditionalFormatting>
  <conditionalFormatting sqref="DDI983059">
    <cfRule type="duplicateValues" dxfId="0" priority="39413"/>
  </conditionalFormatting>
  <conditionalFormatting sqref="DNE983059">
    <cfRule type="duplicateValues" dxfId="0" priority="39412"/>
  </conditionalFormatting>
  <conditionalFormatting sqref="DXA983059">
    <cfRule type="duplicateValues" dxfId="0" priority="39411"/>
  </conditionalFormatting>
  <conditionalFormatting sqref="EGW983059">
    <cfRule type="duplicateValues" dxfId="0" priority="39410"/>
  </conditionalFormatting>
  <conditionalFormatting sqref="EQS983059">
    <cfRule type="duplicateValues" dxfId="0" priority="39409"/>
  </conditionalFormatting>
  <conditionalFormatting sqref="FAO983059">
    <cfRule type="duplicateValues" dxfId="0" priority="39408"/>
  </conditionalFormatting>
  <conditionalFormatting sqref="FKK983059">
    <cfRule type="duplicateValues" dxfId="0" priority="39407"/>
  </conditionalFormatting>
  <conditionalFormatting sqref="FUG983059">
    <cfRule type="duplicateValues" dxfId="0" priority="39406"/>
  </conditionalFormatting>
  <conditionalFormatting sqref="GEC983059">
    <cfRule type="duplicateValues" dxfId="0" priority="39405"/>
  </conditionalFormatting>
  <conditionalFormatting sqref="GNY983059">
    <cfRule type="duplicateValues" dxfId="0" priority="39404"/>
  </conditionalFormatting>
  <conditionalFormatting sqref="GXU983059">
    <cfRule type="duplicateValues" dxfId="0" priority="39403"/>
  </conditionalFormatting>
  <conditionalFormatting sqref="HHQ983059">
    <cfRule type="duplicateValues" dxfId="0" priority="39402"/>
  </conditionalFormatting>
  <conditionalFormatting sqref="HRM983059">
    <cfRule type="duplicateValues" dxfId="0" priority="39401"/>
  </conditionalFormatting>
  <conditionalFormatting sqref="IBI983059">
    <cfRule type="duplicateValues" dxfId="0" priority="39400"/>
  </conditionalFormatting>
  <conditionalFormatting sqref="ILE983059">
    <cfRule type="duplicateValues" dxfId="0" priority="39399"/>
  </conditionalFormatting>
  <conditionalFormatting sqref="IVA983059">
    <cfRule type="duplicateValues" dxfId="0" priority="39398"/>
  </conditionalFormatting>
  <conditionalFormatting sqref="JEW983059">
    <cfRule type="duplicateValues" dxfId="0" priority="39397"/>
  </conditionalFormatting>
  <conditionalFormatting sqref="JOS983059">
    <cfRule type="duplicateValues" dxfId="0" priority="39396"/>
  </conditionalFormatting>
  <conditionalFormatting sqref="JYO983059">
    <cfRule type="duplicateValues" dxfId="0" priority="39395"/>
  </conditionalFormatting>
  <conditionalFormatting sqref="KIK983059">
    <cfRule type="duplicateValues" dxfId="0" priority="39394"/>
  </conditionalFormatting>
  <conditionalFormatting sqref="KSG983059">
    <cfRule type="duplicateValues" dxfId="0" priority="39393"/>
  </conditionalFormatting>
  <conditionalFormatting sqref="LCC983059">
    <cfRule type="duplicateValues" dxfId="0" priority="39392"/>
  </conditionalFormatting>
  <conditionalFormatting sqref="LLY983059">
    <cfRule type="duplicateValues" dxfId="0" priority="39391"/>
  </conditionalFormatting>
  <conditionalFormatting sqref="LVU983059">
    <cfRule type="duplicateValues" dxfId="0" priority="39390"/>
  </conditionalFormatting>
  <conditionalFormatting sqref="MFQ983059">
    <cfRule type="duplicateValues" dxfId="0" priority="39389"/>
  </conditionalFormatting>
  <conditionalFormatting sqref="MPM983059">
    <cfRule type="duplicateValues" dxfId="0" priority="39388"/>
  </conditionalFormatting>
  <conditionalFormatting sqref="MZI983059">
    <cfRule type="duplicateValues" dxfId="0" priority="39387"/>
  </conditionalFormatting>
  <conditionalFormatting sqref="NJE983059">
    <cfRule type="duplicateValues" dxfId="0" priority="39386"/>
  </conditionalFormatting>
  <conditionalFormatting sqref="NTA983059">
    <cfRule type="duplicateValues" dxfId="0" priority="39385"/>
  </conditionalFormatting>
  <conditionalFormatting sqref="OCW983059">
    <cfRule type="duplicateValues" dxfId="0" priority="39384"/>
  </conditionalFormatting>
  <conditionalFormatting sqref="OMS983059">
    <cfRule type="duplicateValues" dxfId="0" priority="39383"/>
  </conditionalFormatting>
  <conditionalFormatting sqref="OWO983059">
    <cfRule type="duplicateValues" dxfId="0" priority="39382"/>
  </conditionalFormatting>
  <conditionalFormatting sqref="PGK983059">
    <cfRule type="duplicateValues" dxfId="0" priority="39381"/>
  </conditionalFormatting>
  <conditionalFormatting sqref="PQG983059">
    <cfRule type="duplicateValues" dxfId="0" priority="39380"/>
  </conditionalFormatting>
  <conditionalFormatting sqref="QAC983059">
    <cfRule type="duplicateValues" dxfId="0" priority="39379"/>
  </conditionalFormatting>
  <conditionalFormatting sqref="QJY983059">
    <cfRule type="duplicateValues" dxfId="0" priority="39378"/>
  </conditionalFormatting>
  <conditionalFormatting sqref="QTU983059">
    <cfRule type="duplicateValues" dxfId="0" priority="39377"/>
  </conditionalFormatting>
  <conditionalFormatting sqref="RDQ983059">
    <cfRule type="duplicateValues" dxfId="0" priority="39376"/>
  </conditionalFormatting>
  <conditionalFormatting sqref="RNM983059">
    <cfRule type="duplicateValues" dxfId="0" priority="39375"/>
  </conditionalFormatting>
  <conditionalFormatting sqref="RXI983059">
    <cfRule type="duplicateValues" dxfId="0" priority="39374"/>
  </conditionalFormatting>
  <conditionalFormatting sqref="SHE983059">
    <cfRule type="duplicateValues" dxfId="0" priority="39373"/>
  </conditionalFormatting>
  <conditionalFormatting sqref="SRA983059">
    <cfRule type="duplicateValues" dxfId="0" priority="39372"/>
  </conditionalFormatting>
  <conditionalFormatting sqref="TAW983059">
    <cfRule type="duplicateValues" dxfId="0" priority="39371"/>
  </conditionalFormatting>
  <conditionalFormatting sqref="TKS983059">
    <cfRule type="duplicateValues" dxfId="0" priority="39370"/>
  </conditionalFormatting>
  <conditionalFormatting sqref="TUO983059">
    <cfRule type="duplicateValues" dxfId="0" priority="39369"/>
  </conditionalFormatting>
  <conditionalFormatting sqref="UEK983059">
    <cfRule type="duplicateValues" dxfId="0" priority="39368"/>
  </conditionalFormatting>
  <conditionalFormatting sqref="UOG983059">
    <cfRule type="duplicateValues" dxfId="0" priority="39367"/>
  </conditionalFormatting>
  <conditionalFormatting sqref="UYC983059">
    <cfRule type="duplicateValues" dxfId="0" priority="39366"/>
  </conditionalFormatting>
  <conditionalFormatting sqref="VHY983059">
    <cfRule type="duplicateValues" dxfId="0" priority="39365"/>
  </conditionalFormatting>
  <conditionalFormatting sqref="VRU983059">
    <cfRule type="duplicateValues" dxfId="0" priority="39364"/>
  </conditionalFormatting>
  <conditionalFormatting sqref="WBQ983059">
    <cfRule type="duplicateValues" dxfId="0" priority="39363"/>
  </conditionalFormatting>
  <conditionalFormatting sqref="WLM983059">
    <cfRule type="duplicateValues" dxfId="0" priority="39362"/>
  </conditionalFormatting>
  <conditionalFormatting sqref="WVI983059">
    <cfRule type="duplicateValues" dxfId="0" priority="39361"/>
  </conditionalFormatting>
  <conditionalFormatting sqref="B983060">
    <cfRule type="duplicateValues" dxfId="0" priority="38400"/>
  </conditionalFormatting>
  <conditionalFormatting sqref="IW983060">
    <cfRule type="duplicateValues" dxfId="0" priority="38399"/>
  </conditionalFormatting>
  <conditionalFormatting sqref="SS983060">
    <cfRule type="duplicateValues" dxfId="0" priority="38398"/>
  </conditionalFormatting>
  <conditionalFormatting sqref="ACO983060">
    <cfRule type="duplicateValues" dxfId="0" priority="38397"/>
  </conditionalFormatting>
  <conditionalFormatting sqref="AMK983060">
    <cfRule type="duplicateValues" dxfId="0" priority="38396"/>
  </conditionalFormatting>
  <conditionalFormatting sqref="AWG983060">
    <cfRule type="duplicateValues" dxfId="0" priority="38395"/>
  </conditionalFormatting>
  <conditionalFormatting sqref="BGC983060">
    <cfRule type="duplicateValues" dxfId="0" priority="38394"/>
  </conditionalFormatting>
  <conditionalFormatting sqref="BPY983060">
    <cfRule type="duplicateValues" dxfId="0" priority="38393"/>
  </conditionalFormatting>
  <conditionalFormatting sqref="BZU983060">
    <cfRule type="duplicateValues" dxfId="0" priority="38392"/>
  </conditionalFormatting>
  <conditionalFormatting sqref="CJQ983060">
    <cfRule type="duplicateValues" dxfId="0" priority="38391"/>
  </conditionalFormatting>
  <conditionalFormatting sqref="CTM983060">
    <cfRule type="duplicateValues" dxfId="0" priority="38390"/>
  </conditionalFormatting>
  <conditionalFormatting sqref="DDI983060">
    <cfRule type="duplicateValues" dxfId="0" priority="38389"/>
  </conditionalFormatting>
  <conditionalFormatting sqref="DNE983060">
    <cfRule type="duplicateValues" dxfId="0" priority="38388"/>
  </conditionalFormatting>
  <conditionalFormatting sqref="DXA983060">
    <cfRule type="duplicateValues" dxfId="0" priority="38387"/>
  </conditionalFormatting>
  <conditionalFormatting sqref="EGW983060">
    <cfRule type="duplicateValues" dxfId="0" priority="38386"/>
  </conditionalFormatting>
  <conditionalFormatting sqref="EQS983060">
    <cfRule type="duplicateValues" dxfId="0" priority="38385"/>
  </conditionalFormatting>
  <conditionalFormatting sqref="FAO983060">
    <cfRule type="duplicateValues" dxfId="0" priority="38384"/>
  </conditionalFormatting>
  <conditionalFormatting sqref="FKK983060">
    <cfRule type="duplicateValues" dxfId="0" priority="38383"/>
  </conditionalFormatting>
  <conditionalFormatting sqref="FUG983060">
    <cfRule type="duplicateValues" dxfId="0" priority="38382"/>
  </conditionalFormatting>
  <conditionalFormatting sqref="GEC983060">
    <cfRule type="duplicateValues" dxfId="0" priority="38381"/>
  </conditionalFormatting>
  <conditionalFormatting sqref="GNY983060">
    <cfRule type="duplicateValues" dxfId="0" priority="38380"/>
  </conditionalFormatting>
  <conditionalFormatting sqref="GXU983060">
    <cfRule type="duplicateValues" dxfId="0" priority="38379"/>
  </conditionalFormatting>
  <conditionalFormatting sqref="HHQ983060">
    <cfRule type="duplicateValues" dxfId="0" priority="38378"/>
  </conditionalFormatting>
  <conditionalFormatting sqref="HRM983060">
    <cfRule type="duplicateValues" dxfId="0" priority="38377"/>
  </conditionalFormatting>
  <conditionalFormatting sqref="IBI983060">
    <cfRule type="duplicateValues" dxfId="0" priority="38376"/>
  </conditionalFormatting>
  <conditionalFormatting sqref="ILE983060">
    <cfRule type="duplicateValues" dxfId="0" priority="38375"/>
  </conditionalFormatting>
  <conditionalFormatting sqref="IVA983060">
    <cfRule type="duplicateValues" dxfId="0" priority="38374"/>
  </conditionalFormatting>
  <conditionalFormatting sqref="JEW983060">
    <cfRule type="duplicateValues" dxfId="0" priority="38373"/>
  </conditionalFormatting>
  <conditionalFormatting sqref="JOS983060">
    <cfRule type="duplicateValues" dxfId="0" priority="38372"/>
  </conditionalFormatting>
  <conditionalFormatting sqref="JYO983060">
    <cfRule type="duplicateValues" dxfId="0" priority="38371"/>
  </conditionalFormatting>
  <conditionalFormatting sqref="KIK983060">
    <cfRule type="duplicateValues" dxfId="0" priority="38370"/>
  </conditionalFormatting>
  <conditionalFormatting sqref="KSG983060">
    <cfRule type="duplicateValues" dxfId="0" priority="38369"/>
  </conditionalFormatting>
  <conditionalFormatting sqref="LCC983060">
    <cfRule type="duplicateValues" dxfId="0" priority="38368"/>
  </conditionalFormatting>
  <conditionalFormatting sqref="LLY983060">
    <cfRule type="duplicateValues" dxfId="0" priority="38367"/>
  </conditionalFormatting>
  <conditionalFormatting sqref="LVU983060">
    <cfRule type="duplicateValues" dxfId="0" priority="38366"/>
  </conditionalFormatting>
  <conditionalFormatting sqref="MFQ983060">
    <cfRule type="duplicateValues" dxfId="0" priority="38365"/>
  </conditionalFormatting>
  <conditionalFormatting sqref="MPM983060">
    <cfRule type="duplicateValues" dxfId="0" priority="38364"/>
  </conditionalFormatting>
  <conditionalFormatting sqref="MZI983060">
    <cfRule type="duplicateValues" dxfId="0" priority="38363"/>
  </conditionalFormatting>
  <conditionalFormatting sqref="NJE983060">
    <cfRule type="duplicateValues" dxfId="0" priority="38362"/>
  </conditionalFormatting>
  <conditionalFormatting sqref="NTA983060">
    <cfRule type="duplicateValues" dxfId="0" priority="38361"/>
  </conditionalFormatting>
  <conditionalFormatting sqref="OCW983060">
    <cfRule type="duplicateValues" dxfId="0" priority="38360"/>
  </conditionalFormatting>
  <conditionalFormatting sqref="OMS983060">
    <cfRule type="duplicateValues" dxfId="0" priority="38359"/>
  </conditionalFormatting>
  <conditionalFormatting sqref="OWO983060">
    <cfRule type="duplicateValues" dxfId="0" priority="38358"/>
  </conditionalFormatting>
  <conditionalFormatting sqref="PGK983060">
    <cfRule type="duplicateValues" dxfId="0" priority="38357"/>
  </conditionalFormatting>
  <conditionalFormatting sqref="PQG983060">
    <cfRule type="duplicateValues" dxfId="0" priority="38356"/>
  </conditionalFormatting>
  <conditionalFormatting sqref="QAC983060">
    <cfRule type="duplicateValues" dxfId="0" priority="38355"/>
  </conditionalFormatting>
  <conditionalFormatting sqref="QJY983060">
    <cfRule type="duplicateValues" dxfId="0" priority="38354"/>
  </conditionalFormatting>
  <conditionalFormatting sqref="QTU983060">
    <cfRule type="duplicateValues" dxfId="0" priority="38353"/>
  </conditionalFormatting>
  <conditionalFormatting sqref="RDQ983060">
    <cfRule type="duplicateValues" dxfId="0" priority="38352"/>
  </conditionalFormatting>
  <conditionalFormatting sqref="RNM983060">
    <cfRule type="duplicateValues" dxfId="0" priority="38351"/>
  </conditionalFormatting>
  <conditionalFormatting sqref="RXI983060">
    <cfRule type="duplicateValues" dxfId="0" priority="38350"/>
  </conditionalFormatting>
  <conditionalFormatting sqref="SHE983060">
    <cfRule type="duplicateValues" dxfId="0" priority="38349"/>
  </conditionalFormatting>
  <conditionalFormatting sqref="SRA983060">
    <cfRule type="duplicateValues" dxfId="0" priority="38348"/>
  </conditionalFormatting>
  <conditionalFormatting sqref="TAW983060">
    <cfRule type="duplicateValues" dxfId="0" priority="38347"/>
  </conditionalFormatting>
  <conditionalFormatting sqref="TKS983060">
    <cfRule type="duplicateValues" dxfId="0" priority="38346"/>
  </conditionalFormatting>
  <conditionalFormatting sqref="TUO983060">
    <cfRule type="duplicateValues" dxfId="0" priority="38345"/>
  </conditionalFormatting>
  <conditionalFormatting sqref="UEK983060">
    <cfRule type="duplicateValues" dxfId="0" priority="38344"/>
  </conditionalFormatting>
  <conditionalFormatting sqref="UOG983060">
    <cfRule type="duplicateValues" dxfId="0" priority="38343"/>
  </conditionalFormatting>
  <conditionalFormatting sqref="UYC983060">
    <cfRule type="duplicateValues" dxfId="0" priority="38342"/>
  </conditionalFormatting>
  <conditionalFormatting sqref="VHY983060">
    <cfRule type="duplicateValues" dxfId="0" priority="38341"/>
  </conditionalFormatting>
  <conditionalFormatting sqref="VRU983060">
    <cfRule type="duplicateValues" dxfId="0" priority="38340"/>
  </conditionalFormatting>
  <conditionalFormatting sqref="WBQ983060">
    <cfRule type="duplicateValues" dxfId="0" priority="38339"/>
  </conditionalFormatting>
  <conditionalFormatting sqref="WLM983060">
    <cfRule type="duplicateValues" dxfId="0" priority="38338"/>
  </conditionalFormatting>
  <conditionalFormatting sqref="WVI983060">
    <cfRule type="duplicateValues" dxfId="0" priority="38337"/>
  </conditionalFormatting>
  <conditionalFormatting sqref="B983061">
    <cfRule type="duplicateValues" dxfId="0" priority="37376"/>
  </conditionalFormatting>
  <conditionalFormatting sqref="IW983061">
    <cfRule type="duplicateValues" dxfId="0" priority="37375"/>
  </conditionalFormatting>
  <conditionalFormatting sqref="SS983061">
    <cfRule type="duplicateValues" dxfId="0" priority="37374"/>
  </conditionalFormatting>
  <conditionalFormatting sqref="ACO983061">
    <cfRule type="duplicateValues" dxfId="0" priority="37373"/>
  </conditionalFormatting>
  <conditionalFormatting sqref="AMK983061">
    <cfRule type="duplicateValues" dxfId="0" priority="37372"/>
  </conditionalFormatting>
  <conditionalFormatting sqref="AWG983061">
    <cfRule type="duplicateValues" dxfId="0" priority="37371"/>
  </conditionalFormatting>
  <conditionalFormatting sqref="BGC983061">
    <cfRule type="duplicateValues" dxfId="0" priority="37370"/>
  </conditionalFormatting>
  <conditionalFormatting sqref="BPY983061">
    <cfRule type="duplicateValues" dxfId="0" priority="37369"/>
  </conditionalFormatting>
  <conditionalFormatting sqref="BZU983061">
    <cfRule type="duplicateValues" dxfId="0" priority="37368"/>
  </conditionalFormatting>
  <conditionalFormatting sqref="CJQ983061">
    <cfRule type="duplicateValues" dxfId="0" priority="37367"/>
  </conditionalFormatting>
  <conditionalFormatting sqref="CTM983061">
    <cfRule type="duplicateValues" dxfId="0" priority="37366"/>
  </conditionalFormatting>
  <conditionalFormatting sqref="DDI983061">
    <cfRule type="duplicateValues" dxfId="0" priority="37365"/>
  </conditionalFormatting>
  <conditionalFormatting sqref="DNE983061">
    <cfRule type="duplicateValues" dxfId="0" priority="37364"/>
  </conditionalFormatting>
  <conditionalFormatting sqref="DXA983061">
    <cfRule type="duplicateValues" dxfId="0" priority="37363"/>
  </conditionalFormatting>
  <conditionalFormatting sqref="EGW983061">
    <cfRule type="duplicateValues" dxfId="0" priority="37362"/>
  </conditionalFormatting>
  <conditionalFormatting sqref="EQS983061">
    <cfRule type="duplicateValues" dxfId="0" priority="37361"/>
  </conditionalFormatting>
  <conditionalFormatting sqref="FAO983061">
    <cfRule type="duplicateValues" dxfId="0" priority="37360"/>
  </conditionalFormatting>
  <conditionalFormatting sqref="FKK983061">
    <cfRule type="duplicateValues" dxfId="0" priority="37359"/>
  </conditionalFormatting>
  <conditionalFormatting sqref="FUG983061">
    <cfRule type="duplicateValues" dxfId="0" priority="37358"/>
  </conditionalFormatting>
  <conditionalFormatting sqref="GEC983061">
    <cfRule type="duplicateValues" dxfId="0" priority="37357"/>
  </conditionalFormatting>
  <conditionalFormatting sqref="GNY983061">
    <cfRule type="duplicateValues" dxfId="0" priority="37356"/>
  </conditionalFormatting>
  <conditionalFormatting sqref="GXU983061">
    <cfRule type="duplicateValues" dxfId="0" priority="37355"/>
  </conditionalFormatting>
  <conditionalFormatting sqref="HHQ983061">
    <cfRule type="duplicateValues" dxfId="0" priority="37354"/>
  </conditionalFormatting>
  <conditionalFormatting sqref="HRM983061">
    <cfRule type="duplicateValues" dxfId="0" priority="37353"/>
  </conditionalFormatting>
  <conditionalFormatting sqref="IBI983061">
    <cfRule type="duplicateValues" dxfId="0" priority="37352"/>
  </conditionalFormatting>
  <conditionalFormatting sqref="ILE983061">
    <cfRule type="duplicateValues" dxfId="0" priority="37351"/>
  </conditionalFormatting>
  <conditionalFormatting sqref="IVA983061">
    <cfRule type="duplicateValues" dxfId="0" priority="37350"/>
  </conditionalFormatting>
  <conditionalFormatting sqref="JEW983061">
    <cfRule type="duplicateValues" dxfId="0" priority="37349"/>
  </conditionalFormatting>
  <conditionalFormatting sqref="JOS983061">
    <cfRule type="duplicateValues" dxfId="0" priority="37348"/>
  </conditionalFormatting>
  <conditionalFormatting sqref="JYO983061">
    <cfRule type="duplicateValues" dxfId="0" priority="37347"/>
  </conditionalFormatting>
  <conditionalFormatting sqref="KIK983061">
    <cfRule type="duplicateValues" dxfId="0" priority="37346"/>
  </conditionalFormatting>
  <conditionalFormatting sqref="KSG983061">
    <cfRule type="duplicateValues" dxfId="0" priority="37345"/>
  </conditionalFormatting>
  <conditionalFormatting sqref="LCC983061">
    <cfRule type="duplicateValues" dxfId="0" priority="37344"/>
  </conditionalFormatting>
  <conditionalFormatting sqref="LLY983061">
    <cfRule type="duplicateValues" dxfId="0" priority="37343"/>
  </conditionalFormatting>
  <conditionalFormatting sqref="LVU983061">
    <cfRule type="duplicateValues" dxfId="0" priority="37342"/>
  </conditionalFormatting>
  <conditionalFormatting sqref="MFQ983061">
    <cfRule type="duplicateValues" dxfId="0" priority="37341"/>
  </conditionalFormatting>
  <conditionalFormatting sqref="MPM983061">
    <cfRule type="duplicateValues" dxfId="0" priority="37340"/>
  </conditionalFormatting>
  <conditionalFormatting sqref="MZI983061">
    <cfRule type="duplicateValues" dxfId="0" priority="37339"/>
  </conditionalFormatting>
  <conditionalFormatting sqref="NJE983061">
    <cfRule type="duplicateValues" dxfId="0" priority="37338"/>
  </conditionalFormatting>
  <conditionalFormatting sqref="NTA983061">
    <cfRule type="duplicateValues" dxfId="0" priority="37337"/>
  </conditionalFormatting>
  <conditionalFormatting sqref="OCW983061">
    <cfRule type="duplicateValues" dxfId="0" priority="37336"/>
  </conditionalFormatting>
  <conditionalFormatting sqref="OMS983061">
    <cfRule type="duplicateValues" dxfId="0" priority="37335"/>
  </conditionalFormatting>
  <conditionalFormatting sqref="OWO983061">
    <cfRule type="duplicateValues" dxfId="0" priority="37334"/>
  </conditionalFormatting>
  <conditionalFormatting sqref="PGK983061">
    <cfRule type="duplicateValues" dxfId="0" priority="37333"/>
  </conditionalFormatting>
  <conditionalFormatting sqref="PQG983061">
    <cfRule type="duplicateValues" dxfId="0" priority="37332"/>
  </conditionalFormatting>
  <conditionalFormatting sqref="QAC983061">
    <cfRule type="duplicateValues" dxfId="0" priority="37331"/>
  </conditionalFormatting>
  <conditionalFormatting sqref="QJY983061">
    <cfRule type="duplicateValues" dxfId="0" priority="37330"/>
  </conditionalFormatting>
  <conditionalFormatting sqref="QTU983061">
    <cfRule type="duplicateValues" dxfId="0" priority="37329"/>
  </conditionalFormatting>
  <conditionalFormatting sqref="RDQ983061">
    <cfRule type="duplicateValues" dxfId="0" priority="37328"/>
  </conditionalFormatting>
  <conditionalFormatting sqref="RNM983061">
    <cfRule type="duplicateValues" dxfId="0" priority="37327"/>
  </conditionalFormatting>
  <conditionalFormatting sqref="RXI983061">
    <cfRule type="duplicateValues" dxfId="0" priority="37326"/>
  </conditionalFormatting>
  <conditionalFormatting sqref="SHE983061">
    <cfRule type="duplicateValues" dxfId="0" priority="37325"/>
  </conditionalFormatting>
  <conditionalFormatting sqref="SRA983061">
    <cfRule type="duplicateValues" dxfId="0" priority="37324"/>
  </conditionalFormatting>
  <conditionalFormatting sqref="TAW983061">
    <cfRule type="duplicateValues" dxfId="0" priority="37323"/>
  </conditionalFormatting>
  <conditionalFormatting sqref="TKS983061">
    <cfRule type="duplicateValues" dxfId="0" priority="37322"/>
  </conditionalFormatting>
  <conditionalFormatting sqref="TUO983061">
    <cfRule type="duplicateValues" dxfId="0" priority="37321"/>
  </conditionalFormatting>
  <conditionalFormatting sqref="UEK983061">
    <cfRule type="duplicateValues" dxfId="0" priority="37320"/>
  </conditionalFormatting>
  <conditionalFormatting sqref="UOG983061">
    <cfRule type="duplicateValues" dxfId="0" priority="37319"/>
  </conditionalFormatting>
  <conditionalFormatting sqref="UYC983061">
    <cfRule type="duplicateValues" dxfId="0" priority="37318"/>
  </conditionalFormatting>
  <conditionalFormatting sqref="VHY983061">
    <cfRule type="duplicateValues" dxfId="0" priority="37317"/>
  </conditionalFormatting>
  <conditionalFormatting sqref="VRU983061">
    <cfRule type="duplicateValues" dxfId="0" priority="37316"/>
  </conditionalFormatting>
  <conditionalFormatting sqref="WBQ983061">
    <cfRule type="duplicateValues" dxfId="0" priority="37315"/>
  </conditionalFormatting>
  <conditionalFormatting sqref="WLM983061">
    <cfRule type="duplicateValues" dxfId="0" priority="37314"/>
  </conditionalFormatting>
  <conditionalFormatting sqref="WVI983061">
    <cfRule type="duplicateValues" dxfId="0" priority="37313"/>
  </conditionalFormatting>
  <conditionalFormatting sqref="B983062">
    <cfRule type="duplicateValues" dxfId="0" priority="55808"/>
  </conditionalFormatting>
  <conditionalFormatting sqref="IW983062">
    <cfRule type="duplicateValues" dxfId="0" priority="55807"/>
  </conditionalFormatting>
  <conditionalFormatting sqref="SS983062">
    <cfRule type="duplicateValues" dxfId="0" priority="55806"/>
  </conditionalFormatting>
  <conditionalFormatting sqref="ACO983062">
    <cfRule type="duplicateValues" dxfId="0" priority="55805"/>
  </conditionalFormatting>
  <conditionalFormatting sqref="AMK983062">
    <cfRule type="duplicateValues" dxfId="0" priority="55804"/>
  </conditionalFormatting>
  <conditionalFormatting sqref="AWG983062">
    <cfRule type="duplicateValues" dxfId="0" priority="55803"/>
  </conditionalFormatting>
  <conditionalFormatting sqref="BGC983062">
    <cfRule type="duplicateValues" dxfId="0" priority="55802"/>
  </conditionalFormatting>
  <conditionalFormatting sqref="BPY983062">
    <cfRule type="duplicateValues" dxfId="0" priority="55801"/>
  </conditionalFormatting>
  <conditionalFormatting sqref="BZU983062">
    <cfRule type="duplicateValues" dxfId="0" priority="55800"/>
  </conditionalFormatting>
  <conditionalFormatting sqref="CJQ983062">
    <cfRule type="duplicateValues" dxfId="0" priority="55799"/>
  </conditionalFormatting>
  <conditionalFormatting sqref="CTM983062">
    <cfRule type="duplicateValues" dxfId="0" priority="55798"/>
  </conditionalFormatting>
  <conditionalFormatting sqref="DDI983062">
    <cfRule type="duplicateValues" dxfId="0" priority="55797"/>
  </conditionalFormatting>
  <conditionalFormatting sqref="DNE983062">
    <cfRule type="duplicateValues" dxfId="0" priority="55796"/>
  </conditionalFormatting>
  <conditionalFormatting sqref="DXA983062">
    <cfRule type="duplicateValues" dxfId="0" priority="55795"/>
  </conditionalFormatting>
  <conditionalFormatting sqref="EGW983062">
    <cfRule type="duplicateValues" dxfId="0" priority="55794"/>
  </conditionalFormatting>
  <conditionalFormatting sqref="EQS983062">
    <cfRule type="duplicateValues" dxfId="0" priority="55793"/>
  </conditionalFormatting>
  <conditionalFormatting sqref="FAO983062">
    <cfRule type="duplicateValues" dxfId="0" priority="55792"/>
  </conditionalFormatting>
  <conditionalFormatting sqref="FKK983062">
    <cfRule type="duplicateValues" dxfId="0" priority="55791"/>
  </conditionalFormatting>
  <conditionalFormatting sqref="FUG983062">
    <cfRule type="duplicateValues" dxfId="0" priority="55790"/>
  </conditionalFormatting>
  <conditionalFormatting sqref="GEC983062">
    <cfRule type="duplicateValues" dxfId="0" priority="55789"/>
  </conditionalFormatting>
  <conditionalFormatting sqref="GNY983062">
    <cfRule type="duplicateValues" dxfId="0" priority="55788"/>
  </conditionalFormatting>
  <conditionalFormatting sqref="GXU983062">
    <cfRule type="duplicateValues" dxfId="0" priority="55787"/>
  </conditionalFormatting>
  <conditionalFormatting sqref="HHQ983062">
    <cfRule type="duplicateValues" dxfId="0" priority="55786"/>
  </conditionalFormatting>
  <conditionalFormatting sqref="HRM983062">
    <cfRule type="duplicateValues" dxfId="0" priority="55785"/>
  </conditionalFormatting>
  <conditionalFormatting sqref="IBI983062">
    <cfRule type="duplicateValues" dxfId="0" priority="55784"/>
  </conditionalFormatting>
  <conditionalFormatting sqref="ILE983062">
    <cfRule type="duplicateValues" dxfId="0" priority="55783"/>
  </conditionalFormatting>
  <conditionalFormatting sqref="IVA983062">
    <cfRule type="duplicateValues" dxfId="0" priority="55782"/>
  </conditionalFormatting>
  <conditionalFormatting sqref="JEW983062">
    <cfRule type="duplicateValues" dxfId="0" priority="55781"/>
  </conditionalFormatting>
  <conditionalFormatting sqref="JOS983062">
    <cfRule type="duplicateValues" dxfId="0" priority="55780"/>
  </conditionalFormatting>
  <conditionalFormatting sqref="JYO983062">
    <cfRule type="duplicateValues" dxfId="0" priority="55779"/>
  </conditionalFormatting>
  <conditionalFormatting sqref="KIK983062">
    <cfRule type="duplicateValues" dxfId="0" priority="55778"/>
  </conditionalFormatting>
  <conditionalFormatting sqref="KSG983062">
    <cfRule type="duplicateValues" dxfId="0" priority="55777"/>
  </conditionalFormatting>
  <conditionalFormatting sqref="LCC983062">
    <cfRule type="duplicateValues" dxfId="0" priority="55776"/>
  </conditionalFormatting>
  <conditionalFormatting sqref="LLY983062">
    <cfRule type="duplicateValues" dxfId="0" priority="55775"/>
  </conditionalFormatting>
  <conditionalFormatting sqref="LVU983062">
    <cfRule type="duplicateValues" dxfId="0" priority="55774"/>
  </conditionalFormatting>
  <conditionalFormatting sqref="MFQ983062">
    <cfRule type="duplicateValues" dxfId="0" priority="55773"/>
  </conditionalFormatting>
  <conditionalFormatting sqref="MPM983062">
    <cfRule type="duplicateValues" dxfId="0" priority="55772"/>
  </conditionalFormatting>
  <conditionalFormatting sqref="MZI983062">
    <cfRule type="duplicateValues" dxfId="0" priority="55771"/>
  </conditionalFormatting>
  <conditionalFormatting sqref="NJE983062">
    <cfRule type="duplicateValues" dxfId="0" priority="55770"/>
  </conditionalFormatting>
  <conditionalFormatting sqref="NTA983062">
    <cfRule type="duplicateValues" dxfId="0" priority="55769"/>
  </conditionalFormatting>
  <conditionalFormatting sqref="OCW983062">
    <cfRule type="duplicateValues" dxfId="0" priority="55768"/>
  </conditionalFormatting>
  <conditionalFormatting sqref="OMS983062">
    <cfRule type="duplicateValues" dxfId="0" priority="55767"/>
  </conditionalFormatting>
  <conditionalFormatting sqref="OWO983062">
    <cfRule type="duplicateValues" dxfId="0" priority="55766"/>
  </conditionalFormatting>
  <conditionalFormatting sqref="PGK983062">
    <cfRule type="duplicateValues" dxfId="0" priority="55765"/>
  </conditionalFormatting>
  <conditionalFormatting sqref="PQG983062">
    <cfRule type="duplicateValues" dxfId="0" priority="55764"/>
  </conditionalFormatting>
  <conditionalFormatting sqref="QAC983062">
    <cfRule type="duplicateValues" dxfId="0" priority="55763"/>
  </conditionalFormatting>
  <conditionalFormatting sqref="QJY983062">
    <cfRule type="duplicateValues" dxfId="0" priority="55762"/>
  </conditionalFormatting>
  <conditionalFormatting sqref="QTU983062">
    <cfRule type="duplicateValues" dxfId="0" priority="55761"/>
  </conditionalFormatting>
  <conditionalFormatting sqref="RDQ983062">
    <cfRule type="duplicateValues" dxfId="0" priority="55760"/>
  </conditionalFormatting>
  <conditionalFormatting sqref="RNM983062">
    <cfRule type="duplicateValues" dxfId="0" priority="55759"/>
  </conditionalFormatting>
  <conditionalFormatting sqref="RXI983062">
    <cfRule type="duplicateValues" dxfId="0" priority="55758"/>
  </conditionalFormatting>
  <conditionalFormatting sqref="SHE983062">
    <cfRule type="duplicateValues" dxfId="0" priority="55757"/>
  </conditionalFormatting>
  <conditionalFormatting sqref="SRA983062">
    <cfRule type="duplicateValues" dxfId="0" priority="55756"/>
  </conditionalFormatting>
  <conditionalFormatting sqref="TAW983062">
    <cfRule type="duplicateValues" dxfId="0" priority="55755"/>
  </conditionalFormatting>
  <conditionalFormatting sqref="TKS983062">
    <cfRule type="duplicateValues" dxfId="0" priority="55754"/>
  </conditionalFormatting>
  <conditionalFormatting sqref="TUO983062">
    <cfRule type="duplicateValues" dxfId="0" priority="55753"/>
  </conditionalFormatting>
  <conditionalFormatting sqref="UEK983062">
    <cfRule type="duplicateValues" dxfId="0" priority="55752"/>
  </conditionalFormatting>
  <conditionalFormatting sqref="UOG983062">
    <cfRule type="duplicateValues" dxfId="0" priority="55751"/>
  </conditionalFormatting>
  <conditionalFormatting sqref="UYC983062">
    <cfRule type="duplicateValues" dxfId="0" priority="55750"/>
  </conditionalFormatting>
  <conditionalFormatting sqref="VHY983062">
    <cfRule type="duplicateValues" dxfId="0" priority="55749"/>
  </conditionalFormatting>
  <conditionalFormatting sqref="VRU983062">
    <cfRule type="duplicateValues" dxfId="0" priority="55748"/>
  </conditionalFormatting>
  <conditionalFormatting sqref="WBQ983062">
    <cfRule type="duplicateValues" dxfId="0" priority="55747"/>
  </conditionalFormatting>
  <conditionalFormatting sqref="WLM983062">
    <cfRule type="duplicateValues" dxfId="0" priority="55746"/>
  </conditionalFormatting>
  <conditionalFormatting sqref="WVI983062">
    <cfRule type="duplicateValues" dxfId="0" priority="55745"/>
  </conditionalFormatting>
  <conditionalFormatting sqref="B983063">
    <cfRule type="duplicateValues" dxfId="0" priority="34304"/>
  </conditionalFormatting>
  <conditionalFormatting sqref="IW983063">
    <cfRule type="duplicateValues" dxfId="0" priority="34303"/>
  </conditionalFormatting>
  <conditionalFormatting sqref="SS983063">
    <cfRule type="duplicateValues" dxfId="0" priority="34302"/>
  </conditionalFormatting>
  <conditionalFormatting sqref="ACO983063">
    <cfRule type="duplicateValues" dxfId="0" priority="34301"/>
  </conditionalFormatting>
  <conditionalFormatting sqref="AMK983063">
    <cfRule type="duplicateValues" dxfId="0" priority="34300"/>
  </conditionalFormatting>
  <conditionalFormatting sqref="AWG983063">
    <cfRule type="duplicateValues" dxfId="0" priority="34299"/>
  </conditionalFormatting>
  <conditionalFormatting sqref="BGC983063">
    <cfRule type="duplicateValues" dxfId="0" priority="34298"/>
  </conditionalFormatting>
  <conditionalFormatting sqref="BPY983063">
    <cfRule type="duplicateValues" dxfId="0" priority="34297"/>
  </conditionalFormatting>
  <conditionalFormatting sqref="BZU983063">
    <cfRule type="duplicateValues" dxfId="0" priority="34296"/>
  </conditionalFormatting>
  <conditionalFormatting sqref="CJQ983063">
    <cfRule type="duplicateValues" dxfId="0" priority="34295"/>
  </conditionalFormatting>
  <conditionalFormatting sqref="CTM983063">
    <cfRule type="duplicateValues" dxfId="0" priority="34294"/>
  </conditionalFormatting>
  <conditionalFormatting sqref="DDI983063">
    <cfRule type="duplicateValues" dxfId="0" priority="34293"/>
  </conditionalFormatting>
  <conditionalFormatting sqref="DNE983063">
    <cfRule type="duplicateValues" dxfId="0" priority="34292"/>
  </conditionalFormatting>
  <conditionalFormatting sqref="DXA983063">
    <cfRule type="duplicateValues" dxfId="0" priority="34291"/>
  </conditionalFormatting>
  <conditionalFormatting sqref="EGW983063">
    <cfRule type="duplicateValues" dxfId="0" priority="34290"/>
  </conditionalFormatting>
  <conditionalFormatting sqref="EQS983063">
    <cfRule type="duplicateValues" dxfId="0" priority="34289"/>
  </conditionalFormatting>
  <conditionalFormatting sqref="FAO983063">
    <cfRule type="duplicateValues" dxfId="0" priority="34288"/>
  </conditionalFormatting>
  <conditionalFormatting sqref="FKK983063">
    <cfRule type="duplicateValues" dxfId="0" priority="34287"/>
  </conditionalFormatting>
  <conditionalFormatting sqref="FUG983063">
    <cfRule type="duplicateValues" dxfId="0" priority="34286"/>
  </conditionalFormatting>
  <conditionalFormatting sqref="GEC983063">
    <cfRule type="duplicateValues" dxfId="0" priority="34285"/>
  </conditionalFormatting>
  <conditionalFormatting sqref="GNY983063">
    <cfRule type="duplicateValues" dxfId="0" priority="34284"/>
  </conditionalFormatting>
  <conditionalFormatting sqref="GXU983063">
    <cfRule type="duplicateValues" dxfId="0" priority="34283"/>
  </conditionalFormatting>
  <conditionalFormatting sqref="HHQ983063">
    <cfRule type="duplicateValues" dxfId="0" priority="34282"/>
  </conditionalFormatting>
  <conditionalFormatting sqref="HRM983063">
    <cfRule type="duplicateValues" dxfId="0" priority="34281"/>
  </conditionalFormatting>
  <conditionalFormatting sqref="IBI983063">
    <cfRule type="duplicateValues" dxfId="0" priority="34280"/>
  </conditionalFormatting>
  <conditionalFormatting sqref="ILE983063">
    <cfRule type="duplicateValues" dxfId="0" priority="34279"/>
  </conditionalFormatting>
  <conditionalFormatting sqref="IVA983063">
    <cfRule type="duplicateValues" dxfId="0" priority="34278"/>
  </conditionalFormatting>
  <conditionalFormatting sqref="JEW983063">
    <cfRule type="duplicateValues" dxfId="0" priority="34277"/>
  </conditionalFormatting>
  <conditionalFormatting sqref="JOS983063">
    <cfRule type="duplicateValues" dxfId="0" priority="34276"/>
  </conditionalFormatting>
  <conditionalFormatting sqref="JYO983063">
    <cfRule type="duplicateValues" dxfId="0" priority="34275"/>
  </conditionalFormatting>
  <conditionalFormatting sqref="KIK983063">
    <cfRule type="duplicateValues" dxfId="0" priority="34274"/>
  </conditionalFormatting>
  <conditionalFormatting sqref="KSG983063">
    <cfRule type="duplicateValues" dxfId="0" priority="34273"/>
  </conditionalFormatting>
  <conditionalFormatting sqref="LCC983063">
    <cfRule type="duplicateValues" dxfId="0" priority="34272"/>
  </conditionalFormatting>
  <conditionalFormatting sqref="LLY983063">
    <cfRule type="duplicateValues" dxfId="0" priority="34271"/>
  </conditionalFormatting>
  <conditionalFormatting sqref="LVU983063">
    <cfRule type="duplicateValues" dxfId="0" priority="34270"/>
  </conditionalFormatting>
  <conditionalFormatting sqref="MFQ983063">
    <cfRule type="duplicateValues" dxfId="0" priority="34269"/>
  </conditionalFormatting>
  <conditionalFormatting sqref="MPM983063">
    <cfRule type="duplicateValues" dxfId="0" priority="34268"/>
  </conditionalFormatting>
  <conditionalFormatting sqref="MZI983063">
    <cfRule type="duplicateValues" dxfId="0" priority="34267"/>
  </conditionalFormatting>
  <conditionalFormatting sqref="NJE983063">
    <cfRule type="duplicateValues" dxfId="0" priority="34266"/>
  </conditionalFormatting>
  <conditionalFormatting sqref="NTA983063">
    <cfRule type="duplicateValues" dxfId="0" priority="34265"/>
  </conditionalFormatting>
  <conditionalFormatting sqref="OCW983063">
    <cfRule type="duplicateValues" dxfId="0" priority="34264"/>
  </conditionalFormatting>
  <conditionalFormatting sqref="OMS983063">
    <cfRule type="duplicateValues" dxfId="0" priority="34263"/>
  </conditionalFormatting>
  <conditionalFormatting sqref="OWO983063">
    <cfRule type="duplicateValues" dxfId="0" priority="34262"/>
  </conditionalFormatting>
  <conditionalFormatting sqref="PGK983063">
    <cfRule type="duplicateValues" dxfId="0" priority="34261"/>
  </conditionalFormatting>
  <conditionalFormatting sqref="PQG983063">
    <cfRule type="duplicateValues" dxfId="0" priority="34260"/>
  </conditionalFormatting>
  <conditionalFormatting sqref="QAC983063">
    <cfRule type="duplicateValues" dxfId="0" priority="34259"/>
  </conditionalFormatting>
  <conditionalFormatting sqref="QJY983063">
    <cfRule type="duplicateValues" dxfId="0" priority="34258"/>
  </conditionalFormatting>
  <conditionalFormatting sqref="QTU983063">
    <cfRule type="duplicateValues" dxfId="0" priority="34257"/>
  </conditionalFormatting>
  <conditionalFormatting sqref="RDQ983063">
    <cfRule type="duplicateValues" dxfId="0" priority="34256"/>
  </conditionalFormatting>
  <conditionalFormatting sqref="RNM983063">
    <cfRule type="duplicateValues" dxfId="0" priority="34255"/>
  </conditionalFormatting>
  <conditionalFormatting sqref="RXI983063">
    <cfRule type="duplicateValues" dxfId="0" priority="34254"/>
  </conditionalFormatting>
  <conditionalFormatting sqref="SHE983063">
    <cfRule type="duplicateValues" dxfId="0" priority="34253"/>
  </conditionalFormatting>
  <conditionalFormatting sqref="SRA983063">
    <cfRule type="duplicateValues" dxfId="0" priority="34252"/>
  </conditionalFormatting>
  <conditionalFormatting sqref="TAW983063">
    <cfRule type="duplicateValues" dxfId="0" priority="34251"/>
  </conditionalFormatting>
  <conditionalFormatting sqref="TKS983063">
    <cfRule type="duplicateValues" dxfId="0" priority="34250"/>
  </conditionalFormatting>
  <conditionalFormatting sqref="TUO983063">
    <cfRule type="duplicateValues" dxfId="0" priority="34249"/>
  </conditionalFormatting>
  <conditionalFormatting sqref="UEK983063">
    <cfRule type="duplicateValues" dxfId="0" priority="34248"/>
  </conditionalFormatting>
  <conditionalFormatting sqref="UOG983063">
    <cfRule type="duplicateValues" dxfId="0" priority="34247"/>
  </conditionalFormatting>
  <conditionalFormatting sqref="UYC983063">
    <cfRule type="duplicateValues" dxfId="0" priority="34246"/>
  </conditionalFormatting>
  <conditionalFormatting sqref="VHY983063">
    <cfRule type="duplicateValues" dxfId="0" priority="34245"/>
  </conditionalFormatting>
  <conditionalFormatting sqref="VRU983063">
    <cfRule type="duplicateValues" dxfId="0" priority="34244"/>
  </conditionalFormatting>
  <conditionalFormatting sqref="WBQ983063">
    <cfRule type="duplicateValues" dxfId="0" priority="34243"/>
  </conditionalFormatting>
  <conditionalFormatting sqref="WLM983063">
    <cfRule type="duplicateValues" dxfId="0" priority="34242"/>
  </conditionalFormatting>
  <conditionalFormatting sqref="WVI983063">
    <cfRule type="duplicateValues" dxfId="0" priority="34241"/>
  </conditionalFormatting>
  <conditionalFormatting sqref="B983064">
    <cfRule type="duplicateValues" dxfId="0" priority="33280"/>
  </conditionalFormatting>
  <conditionalFormatting sqref="IW983064">
    <cfRule type="duplicateValues" dxfId="0" priority="33279"/>
  </conditionalFormatting>
  <conditionalFormatting sqref="SS983064">
    <cfRule type="duplicateValues" dxfId="0" priority="33278"/>
  </conditionalFormatting>
  <conditionalFormatting sqref="ACO983064">
    <cfRule type="duplicateValues" dxfId="0" priority="33277"/>
  </conditionalFormatting>
  <conditionalFormatting sqref="AMK983064">
    <cfRule type="duplicateValues" dxfId="0" priority="33276"/>
  </conditionalFormatting>
  <conditionalFormatting sqref="AWG983064">
    <cfRule type="duplicateValues" dxfId="0" priority="33275"/>
  </conditionalFormatting>
  <conditionalFormatting sqref="BGC983064">
    <cfRule type="duplicateValues" dxfId="0" priority="33274"/>
  </conditionalFormatting>
  <conditionalFormatting sqref="BPY983064">
    <cfRule type="duplicateValues" dxfId="0" priority="33273"/>
  </conditionalFormatting>
  <conditionalFormatting sqref="BZU983064">
    <cfRule type="duplicateValues" dxfId="0" priority="33272"/>
  </conditionalFormatting>
  <conditionalFormatting sqref="CJQ983064">
    <cfRule type="duplicateValues" dxfId="0" priority="33271"/>
  </conditionalFormatting>
  <conditionalFormatting sqref="CTM983064">
    <cfRule type="duplicateValues" dxfId="0" priority="33270"/>
  </conditionalFormatting>
  <conditionalFormatting sqref="DDI983064">
    <cfRule type="duplicateValues" dxfId="0" priority="33269"/>
  </conditionalFormatting>
  <conditionalFormatting sqref="DNE983064">
    <cfRule type="duplicateValues" dxfId="0" priority="33268"/>
  </conditionalFormatting>
  <conditionalFormatting sqref="DXA983064">
    <cfRule type="duplicateValues" dxfId="0" priority="33267"/>
  </conditionalFormatting>
  <conditionalFormatting sqref="EGW983064">
    <cfRule type="duplicateValues" dxfId="0" priority="33266"/>
  </conditionalFormatting>
  <conditionalFormatting sqref="EQS983064">
    <cfRule type="duplicateValues" dxfId="0" priority="33265"/>
  </conditionalFormatting>
  <conditionalFormatting sqref="FAO983064">
    <cfRule type="duplicateValues" dxfId="0" priority="33264"/>
  </conditionalFormatting>
  <conditionalFormatting sqref="FKK983064">
    <cfRule type="duplicateValues" dxfId="0" priority="33263"/>
  </conditionalFormatting>
  <conditionalFormatting sqref="FUG983064">
    <cfRule type="duplicateValues" dxfId="0" priority="33262"/>
  </conditionalFormatting>
  <conditionalFormatting sqref="GEC983064">
    <cfRule type="duplicateValues" dxfId="0" priority="33261"/>
  </conditionalFormatting>
  <conditionalFormatting sqref="GNY983064">
    <cfRule type="duplicateValues" dxfId="0" priority="33260"/>
  </conditionalFormatting>
  <conditionalFormatting sqref="GXU983064">
    <cfRule type="duplicateValues" dxfId="0" priority="33259"/>
  </conditionalFormatting>
  <conditionalFormatting sqref="HHQ983064">
    <cfRule type="duplicateValues" dxfId="0" priority="33258"/>
  </conditionalFormatting>
  <conditionalFormatting sqref="HRM983064">
    <cfRule type="duplicateValues" dxfId="0" priority="33257"/>
  </conditionalFormatting>
  <conditionalFormatting sqref="IBI983064">
    <cfRule type="duplicateValues" dxfId="0" priority="33256"/>
  </conditionalFormatting>
  <conditionalFormatting sqref="ILE983064">
    <cfRule type="duplicateValues" dxfId="0" priority="33255"/>
  </conditionalFormatting>
  <conditionalFormatting sqref="IVA983064">
    <cfRule type="duplicateValues" dxfId="0" priority="33254"/>
  </conditionalFormatting>
  <conditionalFormatting sqref="JEW983064">
    <cfRule type="duplicateValues" dxfId="0" priority="33253"/>
  </conditionalFormatting>
  <conditionalFormatting sqref="JOS983064">
    <cfRule type="duplicateValues" dxfId="0" priority="33252"/>
  </conditionalFormatting>
  <conditionalFormatting sqref="JYO983064">
    <cfRule type="duplicateValues" dxfId="0" priority="33251"/>
  </conditionalFormatting>
  <conditionalFormatting sqref="KIK983064">
    <cfRule type="duplicateValues" dxfId="0" priority="33250"/>
  </conditionalFormatting>
  <conditionalFormatting sqref="KSG983064">
    <cfRule type="duplicateValues" dxfId="0" priority="33249"/>
  </conditionalFormatting>
  <conditionalFormatting sqref="LCC983064">
    <cfRule type="duplicateValues" dxfId="0" priority="33248"/>
  </conditionalFormatting>
  <conditionalFormatting sqref="LLY983064">
    <cfRule type="duplicateValues" dxfId="0" priority="33247"/>
  </conditionalFormatting>
  <conditionalFormatting sqref="LVU983064">
    <cfRule type="duplicateValues" dxfId="0" priority="33246"/>
  </conditionalFormatting>
  <conditionalFormatting sqref="MFQ983064">
    <cfRule type="duplicateValues" dxfId="0" priority="33245"/>
  </conditionalFormatting>
  <conditionalFormatting sqref="MPM983064">
    <cfRule type="duplicateValues" dxfId="0" priority="33244"/>
  </conditionalFormatting>
  <conditionalFormatting sqref="MZI983064">
    <cfRule type="duplicateValues" dxfId="0" priority="33243"/>
  </conditionalFormatting>
  <conditionalFormatting sqref="NJE983064">
    <cfRule type="duplicateValues" dxfId="0" priority="33242"/>
  </conditionalFormatting>
  <conditionalFormatting sqref="NTA983064">
    <cfRule type="duplicateValues" dxfId="0" priority="33241"/>
  </conditionalFormatting>
  <conditionalFormatting sqref="OCW983064">
    <cfRule type="duplicateValues" dxfId="0" priority="33240"/>
  </conditionalFormatting>
  <conditionalFormatting sqref="OMS983064">
    <cfRule type="duplicateValues" dxfId="0" priority="33239"/>
  </conditionalFormatting>
  <conditionalFormatting sqref="OWO983064">
    <cfRule type="duplicateValues" dxfId="0" priority="33238"/>
  </conditionalFormatting>
  <conditionalFormatting sqref="PGK983064">
    <cfRule type="duplicateValues" dxfId="0" priority="33237"/>
  </conditionalFormatting>
  <conditionalFormatting sqref="PQG983064">
    <cfRule type="duplicateValues" dxfId="0" priority="33236"/>
  </conditionalFormatting>
  <conditionalFormatting sqref="QAC983064">
    <cfRule type="duplicateValues" dxfId="0" priority="33235"/>
  </conditionalFormatting>
  <conditionalFormatting sqref="QJY983064">
    <cfRule type="duplicateValues" dxfId="0" priority="33234"/>
  </conditionalFormatting>
  <conditionalFormatting sqref="QTU983064">
    <cfRule type="duplicateValues" dxfId="0" priority="33233"/>
  </conditionalFormatting>
  <conditionalFormatting sqref="RDQ983064">
    <cfRule type="duplicateValues" dxfId="0" priority="33232"/>
  </conditionalFormatting>
  <conditionalFormatting sqref="RNM983064">
    <cfRule type="duplicateValues" dxfId="0" priority="33231"/>
  </conditionalFormatting>
  <conditionalFormatting sqref="RXI983064">
    <cfRule type="duplicateValues" dxfId="0" priority="33230"/>
  </conditionalFormatting>
  <conditionalFormatting sqref="SHE983064">
    <cfRule type="duplicateValues" dxfId="0" priority="33229"/>
  </conditionalFormatting>
  <conditionalFormatting sqref="SRA983064">
    <cfRule type="duplicateValues" dxfId="0" priority="33228"/>
  </conditionalFormatting>
  <conditionalFormatting sqref="TAW983064">
    <cfRule type="duplicateValues" dxfId="0" priority="33227"/>
  </conditionalFormatting>
  <conditionalFormatting sqref="TKS983064">
    <cfRule type="duplicateValues" dxfId="0" priority="33226"/>
  </conditionalFormatting>
  <conditionalFormatting sqref="TUO983064">
    <cfRule type="duplicateValues" dxfId="0" priority="33225"/>
  </conditionalFormatting>
  <conditionalFormatting sqref="UEK983064">
    <cfRule type="duplicateValues" dxfId="0" priority="33224"/>
  </conditionalFormatting>
  <conditionalFormatting sqref="UOG983064">
    <cfRule type="duplicateValues" dxfId="0" priority="33223"/>
  </conditionalFormatting>
  <conditionalFormatting sqref="UYC983064">
    <cfRule type="duplicateValues" dxfId="0" priority="33222"/>
  </conditionalFormatting>
  <conditionalFormatting sqref="VHY983064">
    <cfRule type="duplicateValues" dxfId="0" priority="33221"/>
  </conditionalFormatting>
  <conditionalFormatting sqref="VRU983064">
    <cfRule type="duplicateValues" dxfId="0" priority="33220"/>
  </conditionalFormatting>
  <conditionalFormatting sqref="WBQ983064">
    <cfRule type="duplicateValues" dxfId="0" priority="33219"/>
  </conditionalFormatting>
  <conditionalFormatting sqref="WLM983064">
    <cfRule type="duplicateValues" dxfId="0" priority="33218"/>
  </conditionalFormatting>
  <conditionalFormatting sqref="WVI983064">
    <cfRule type="duplicateValues" dxfId="0" priority="33217"/>
  </conditionalFormatting>
  <conditionalFormatting sqref="B983065">
    <cfRule type="duplicateValues" dxfId="0" priority="32256"/>
  </conditionalFormatting>
  <conditionalFormatting sqref="IW983065">
    <cfRule type="duplicateValues" dxfId="0" priority="32255"/>
  </conditionalFormatting>
  <conditionalFormatting sqref="SS983065">
    <cfRule type="duplicateValues" dxfId="0" priority="32254"/>
  </conditionalFormatting>
  <conditionalFormatting sqref="ACO983065">
    <cfRule type="duplicateValues" dxfId="0" priority="32253"/>
  </conditionalFormatting>
  <conditionalFormatting sqref="AMK983065">
    <cfRule type="duplicateValues" dxfId="0" priority="32252"/>
  </conditionalFormatting>
  <conditionalFormatting sqref="AWG983065">
    <cfRule type="duplicateValues" dxfId="0" priority="32251"/>
  </conditionalFormatting>
  <conditionalFormatting sqref="BGC983065">
    <cfRule type="duplicateValues" dxfId="0" priority="32250"/>
  </conditionalFormatting>
  <conditionalFormatting sqref="BPY983065">
    <cfRule type="duplicateValues" dxfId="0" priority="32249"/>
  </conditionalFormatting>
  <conditionalFormatting sqref="BZU983065">
    <cfRule type="duplicateValues" dxfId="0" priority="32248"/>
  </conditionalFormatting>
  <conditionalFormatting sqref="CJQ983065">
    <cfRule type="duplicateValues" dxfId="0" priority="32247"/>
  </conditionalFormatting>
  <conditionalFormatting sqref="CTM983065">
    <cfRule type="duplicateValues" dxfId="0" priority="32246"/>
  </conditionalFormatting>
  <conditionalFormatting sqref="DDI983065">
    <cfRule type="duplicateValues" dxfId="0" priority="32245"/>
  </conditionalFormatting>
  <conditionalFormatting sqref="DNE983065">
    <cfRule type="duplicateValues" dxfId="0" priority="32244"/>
  </conditionalFormatting>
  <conditionalFormatting sqref="DXA983065">
    <cfRule type="duplicateValues" dxfId="0" priority="32243"/>
  </conditionalFormatting>
  <conditionalFormatting sqref="EGW983065">
    <cfRule type="duplicateValues" dxfId="0" priority="32242"/>
  </conditionalFormatting>
  <conditionalFormatting sqref="EQS983065">
    <cfRule type="duplicateValues" dxfId="0" priority="32241"/>
  </conditionalFormatting>
  <conditionalFormatting sqref="FAO983065">
    <cfRule type="duplicateValues" dxfId="0" priority="32240"/>
  </conditionalFormatting>
  <conditionalFormatting sqref="FKK983065">
    <cfRule type="duplicateValues" dxfId="0" priority="32239"/>
  </conditionalFormatting>
  <conditionalFormatting sqref="FUG983065">
    <cfRule type="duplicateValues" dxfId="0" priority="32238"/>
  </conditionalFormatting>
  <conditionalFormatting sqref="GEC983065">
    <cfRule type="duplicateValues" dxfId="0" priority="32237"/>
  </conditionalFormatting>
  <conditionalFormatting sqref="GNY983065">
    <cfRule type="duplicateValues" dxfId="0" priority="32236"/>
  </conditionalFormatting>
  <conditionalFormatting sqref="GXU983065">
    <cfRule type="duplicateValues" dxfId="0" priority="32235"/>
  </conditionalFormatting>
  <conditionalFormatting sqref="HHQ983065">
    <cfRule type="duplicateValues" dxfId="0" priority="32234"/>
  </conditionalFormatting>
  <conditionalFormatting sqref="HRM983065">
    <cfRule type="duplicateValues" dxfId="0" priority="32233"/>
  </conditionalFormatting>
  <conditionalFormatting sqref="IBI983065">
    <cfRule type="duplicateValues" dxfId="0" priority="32232"/>
  </conditionalFormatting>
  <conditionalFormatting sqref="ILE983065">
    <cfRule type="duplicateValues" dxfId="0" priority="32231"/>
  </conditionalFormatting>
  <conditionalFormatting sqref="IVA983065">
    <cfRule type="duplicateValues" dxfId="0" priority="32230"/>
  </conditionalFormatting>
  <conditionalFormatting sqref="JEW983065">
    <cfRule type="duplicateValues" dxfId="0" priority="32229"/>
  </conditionalFormatting>
  <conditionalFormatting sqref="JOS983065">
    <cfRule type="duplicateValues" dxfId="0" priority="32228"/>
  </conditionalFormatting>
  <conditionalFormatting sqref="JYO983065">
    <cfRule type="duplicateValues" dxfId="0" priority="32227"/>
  </conditionalFormatting>
  <conditionalFormatting sqref="KIK983065">
    <cfRule type="duplicateValues" dxfId="0" priority="32226"/>
  </conditionalFormatting>
  <conditionalFormatting sqref="KSG983065">
    <cfRule type="duplicateValues" dxfId="0" priority="32225"/>
  </conditionalFormatting>
  <conditionalFormatting sqref="LCC983065">
    <cfRule type="duplicateValues" dxfId="0" priority="32224"/>
  </conditionalFormatting>
  <conditionalFormatting sqref="LLY983065">
    <cfRule type="duplicateValues" dxfId="0" priority="32223"/>
  </conditionalFormatting>
  <conditionalFormatting sqref="LVU983065">
    <cfRule type="duplicateValues" dxfId="0" priority="32222"/>
  </conditionalFormatting>
  <conditionalFormatting sqref="MFQ983065">
    <cfRule type="duplicateValues" dxfId="0" priority="32221"/>
  </conditionalFormatting>
  <conditionalFormatting sqref="MPM983065">
    <cfRule type="duplicateValues" dxfId="0" priority="32220"/>
  </conditionalFormatting>
  <conditionalFormatting sqref="MZI983065">
    <cfRule type="duplicateValues" dxfId="0" priority="32219"/>
  </conditionalFormatting>
  <conditionalFormatting sqref="NJE983065">
    <cfRule type="duplicateValues" dxfId="0" priority="32218"/>
  </conditionalFormatting>
  <conditionalFormatting sqref="NTA983065">
    <cfRule type="duplicateValues" dxfId="0" priority="32217"/>
  </conditionalFormatting>
  <conditionalFormatting sqref="OCW983065">
    <cfRule type="duplicateValues" dxfId="0" priority="32216"/>
  </conditionalFormatting>
  <conditionalFormatting sqref="OMS983065">
    <cfRule type="duplicateValues" dxfId="0" priority="32215"/>
  </conditionalFormatting>
  <conditionalFormatting sqref="OWO983065">
    <cfRule type="duplicateValues" dxfId="0" priority="32214"/>
  </conditionalFormatting>
  <conditionalFormatting sqref="PGK983065">
    <cfRule type="duplicateValues" dxfId="0" priority="32213"/>
  </conditionalFormatting>
  <conditionalFormatting sqref="PQG983065">
    <cfRule type="duplicateValues" dxfId="0" priority="32212"/>
  </conditionalFormatting>
  <conditionalFormatting sqref="QAC983065">
    <cfRule type="duplicateValues" dxfId="0" priority="32211"/>
  </conditionalFormatting>
  <conditionalFormatting sqref="QJY983065">
    <cfRule type="duplicateValues" dxfId="0" priority="32210"/>
  </conditionalFormatting>
  <conditionalFormatting sqref="QTU983065">
    <cfRule type="duplicateValues" dxfId="0" priority="32209"/>
  </conditionalFormatting>
  <conditionalFormatting sqref="RDQ983065">
    <cfRule type="duplicateValues" dxfId="0" priority="32208"/>
  </conditionalFormatting>
  <conditionalFormatting sqref="RNM983065">
    <cfRule type="duplicateValues" dxfId="0" priority="32207"/>
  </conditionalFormatting>
  <conditionalFormatting sqref="RXI983065">
    <cfRule type="duplicateValues" dxfId="0" priority="32206"/>
  </conditionalFormatting>
  <conditionalFormatting sqref="SHE983065">
    <cfRule type="duplicateValues" dxfId="0" priority="32205"/>
  </conditionalFormatting>
  <conditionalFormatting sqref="SRA983065">
    <cfRule type="duplicateValues" dxfId="0" priority="32204"/>
  </conditionalFormatting>
  <conditionalFormatting sqref="TAW983065">
    <cfRule type="duplicateValues" dxfId="0" priority="32203"/>
  </conditionalFormatting>
  <conditionalFormatting sqref="TKS983065">
    <cfRule type="duplicateValues" dxfId="0" priority="32202"/>
  </conditionalFormatting>
  <conditionalFormatting sqref="TUO983065">
    <cfRule type="duplicateValues" dxfId="0" priority="32201"/>
  </conditionalFormatting>
  <conditionalFormatting sqref="UEK983065">
    <cfRule type="duplicateValues" dxfId="0" priority="32200"/>
  </conditionalFormatting>
  <conditionalFormatting sqref="UOG983065">
    <cfRule type="duplicateValues" dxfId="0" priority="32199"/>
  </conditionalFormatting>
  <conditionalFormatting sqref="UYC983065">
    <cfRule type="duplicateValues" dxfId="0" priority="32198"/>
  </conditionalFormatting>
  <conditionalFormatting sqref="VHY983065">
    <cfRule type="duplicateValues" dxfId="0" priority="32197"/>
  </conditionalFormatting>
  <conditionalFormatting sqref="VRU983065">
    <cfRule type="duplicateValues" dxfId="0" priority="32196"/>
  </conditionalFormatting>
  <conditionalFormatting sqref="WBQ983065">
    <cfRule type="duplicateValues" dxfId="0" priority="32195"/>
  </conditionalFormatting>
  <conditionalFormatting sqref="WLM983065">
    <cfRule type="duplicateValues" dxfId="0" priority="32194"/>
  </conditionalFormatting>
  <conditionalFormatting sqref="WVI983065">
    <cfRule type="duplicateValues" dxfId="0" priority="32193"/>
  </conditionalFormatting>
  <conditionalFormatting sqref="B983066">
    <cfRule type="duplicateValues" dxfId="0" priority="44544"/>
  </conditionalFormatting>
  <conditionalFormatting sqref="IW983066">
    <cfRule type="duplicateValues" dxfId="0" priority="44543"/>
  </conditionalFormatting>
  <conditionalFormatting sqref="SS983066">
    <cfRule type="duplicateValues" dxfId="0" priority="44542"/>
  </conditionalFormatting>
  <conditionalFormatting sqref="ACO983066">
    <cfRule type="duplicateValues" dxfId="0" priority="44541"/>
  </conditionalFormatting>
  <conditionalFormatting sqref="AMK983066">
    <cfRule type="duplicateValues" dxfId="0" priority="44540"/>
  </conditionalFormatting>
  <conditionalFormatting sqref="AWG983066">
    <cfRule type="duplicateValues" dxfId="0" priority="44539"/>
  </conditionalFormatting>
  <conditionalFormatting sqref="BGC983066">
    <cfRule type="duplicateValues" dxfId="0" priority="44538"/>
  </conditionalFormatting>
  <conditionalFormatting sqref="BPY983066">
    <cfRule type="duplicateValues" dxfId="0" priority="44537"/>
  </conditionalFormatting>
  <conditionalFormatting sqref="BZU983066">
    <cfRule type="duplicateValues" dxfId="0" priority="44536"/>
  </conditionalFormatting>
  <conditionalFormatting sqref="CJQ983066">
    <cfRule type="duplicateValues" dxfId="0" priority="44535"/>
  </conditionalFormatting>
  <conditionalFormatting sqref="CTM983066">
    <cfRule type="duplicateValues" dxfId="0" priority="44534"/>
  </conditionalFormatting>
  <conditionalFormatting sqref="DDI983066">
    <cfRule type="duplicateValues" dxfId="0" priority="44533"/>
  </conditionalFormatting>
  <conditionalFormatting sqref="DNE983066">
    <cfRule type="duplicateValues" dxfId="0" priority="44532"/>
  </conditionalFormatting>
  <conditionalFormatting sqref="DXA983066">
    <cfRule type="duplicateValues" dxfId="0" priority="44531"/>
  </conditionalFormatting>
  <conditionalFormatting sqref="EGW983066">
    <cfRule type="duplicateValues" dxfId="0" priority="44530"/>
  </conditionalFormatting>
  <conditionalFormatting sqref="EQS983066">
    <cfRule type="duplicateValues" dxfId="0" priority="44529"/>
  </conditionalFormatting>
  <conditionalFormatting sqref="FAO983066">
    <cfRule type="duplicateValues" dxfId="0" priority="44528"/>
  </conditionalFormatting>
  <conditionalFormatting sqref="FKK983066">
    <cfRule type="duplicateValues" dxfId="0" priority="44527"/>
  </conditionalFormatting>
  <conditionalFormatting sqref="FUG983066">
    <cfRule type="duplicateValues" dxfId="0" priority="44526"/>
  </conditionalFormatting>
  <conditionalFormatting sqref="GEC983066">
    <cfRule type="duplicateValues" dxfId="0" priority="44525"/>
  </conditionalFormatting>
  <conditionalFormatting sqref="GNY983066">
    <cfRule type="duplicateValues" dxfId="0" priority="44524"/>
  </conditionalFormatting>
  <conditionalFormatting sqref="GXU983066">
    <cfRule type="duplicateValues" dxfId="0" priority="44523"/>
  </conditionalFormatting>
  <conditionalFormatting sqref="HHQ983066">
    <cfRule type="duplicateValues" dxfId="0" priority="44522"/>
  </conditionalFormatting>
  <conditionalFormatting sqref="HRM983066">
    <cfRule type="duplicateValues" dxfId="0" priority="44521"/>
  </conditionalFormatting>
  <conditionalFormatting sqref="IBI983066">
    <cfRule type="duplicateValues" dxfId="0" priority="44520"/>
  </conditionalFormatting>
  <conditionalFormatting sqref="ILE983066">
    <cfRule type="duplicateValues" dxfId="0" priority="44519"/>
  </conditionalFormatting>
  <conditionalFormatting sqref="IVA983066">
    <cfRule type="duplicateValues" dxfId="0" priority="44518"/>
  </conditionalFormatting>
  <conditionalFormatting sqref="JEW983066">
    <cfRule type="duplicateValues" dxfId="0" priority="44517"/>
  </conditionalFormatting>
  <conditionalFormatting sqref="JOS983066">
    <cfRule type="duplicateValues" dxfId="0" priority="44516"/>
  </conditionalFormatting>
  <conditionalFormatting sqref="JYO983066">
    <cfRule type="duplicateValues" dxfId="0" priority="44515"/>
  </conditionalFormatting>
  <conditionalFormatting sqref="KIK983066">
    <cfRule type="duplicateValues" dxfId="0" priority="44514"/>
  </conditionalFormatting>
  <conditionalFormatting sqref="KSG983066">
    <cfRule type="duplicateValues" dxfId="0" priority="44513"/>
  </conditionalFormatting>
  <conditionalFormatting sqref="LCC983066">
    <cfRule type="duplicateValues" dxfId="0" priority="44512"/>
  </conditionalFormatting>
  <conditionalFormatting sqref="LLY983066">
    <cfRule type="duplicateValues" dxfId="0" priority="44511"/>
  </conditionalFormatting>
  <conditionalFormatting sqref="LVU983066">
    <cfRule type="duplicateValues" dxfId="0" priority="44510"/>
  </conditionalFormatting>
  <conditionalFormatting sqref="MFQ983066">
    <cfRule type="duplicateValues" dxfId="0" priority="44509"/>
  </conditionalFormatting>
  <conditionalFormatting sqref="MPM983066">
    <cfRule type="duplicateValues" dxfId="0" priority="44508"/>
  </conditionalFormatting>
  <conditionalFormatting sqref="MZI983066">
    <cfRule type="duplicateValues" dxfId="0" priority="44507"/>
  </conditionalFormatting>
  <conditionalFormatting sqref="NJE983066">
    <cfRule type="duplicateValues" dxfId="0" priority="44506"/>
  </conditionalFormatting>
  <conditionalFormatting sqref="NTA983066">
    <cfRule type="duplicateValues" dxfId="0" priority="44505"/>
  </conditionalFormatting>
  <conditionalFormatting sqref="OCW983066">
    <cfRule type="duplicateValues" dxfId="0" priority="44504"/>
  </conditionalFormatting>
  <conditionalFormatting sqref="OMS983066">
    <cfRule type="duplicateValues" dxfId="0" priority="44503"/>
  </conditionalFormatting>
  <conditionalFormatting sqref="OWO983066">
    <cfRule type="duplicateValues" dxfId="0" priority="44502"/>
  </conditionalFormatting>
  <conditionalFormatting sqref="PGK983066">
    <cfRule type="duplicateValues" dxfId="0" priority="44501"/>
  </conditionalFormatting>
  <conditionalFormatting sqref="PQG983066">
    <cfRule type="duplicateValues" dxfId="0" priority="44500"/>
  </conditionalFormatting>
  <conditionalFormatting sqref="QAC983066">
    <cfRule type="duplicateValues" dxfId="0" priority="44499"/>
  </conditionalFormatting>
  <conditionalFormatting sqref="QJY983066">
    <cfRule type="duplicateValues" dxfId="0" priority="44498"/>
  </conditionalFormatting>
  <conditionalFormatting sqref="QTU983066">
    <cfRule type="duplicateValues" dxfId="0" priority="44497"/>
  </conditionalFormatting>
  <conditionalFormatting sqref="RDQ983066">
    <cfRule type="duplicateValues" dxfId="0" priority="44496"/>
  </conditionalFormatting>
  <conditionalFormatting sqref="RNM983066">
    <cfRule type="duplicateValues" dxfId="0" priority="44495"/>
  </conditionalFormatting>
  <conditionalFormatting sqref="RXI983066">
    <cfRule type="duplicateValues" dxfId="0" priority="44494"/>
  </conditionalFormatting>
  <conditionalFormatting sqref="SHE983066">
    <cfRule type="duplicateValues" dxfId="0" priority="44493"/>
  </conditionalFormatting>
  <conditionalFormatting sqref="SRA983066">
    <cfRule type="duplicateValues" dxfId="0" priority="44492"/>
  </conditionalFormatting>
  <conditionalFormatting sqref="TAW983066">
    <cfRule type="duplicateValues" dxfId="0" priority="44491"/>
  </conditionalFormatting>
  <conditionalFormatting sqref="TKS983066">
    <cfRule type="duplicateValues" dxfId="0" priority="44490"/>
  </conditionalFormatting>
  <conditionalFormatting sqref="TUO983066">
    <cfRule type="duplicateValues" dxfId="0" priority="44489"/>
  </conditionalFormatting>
  <conditionalFormatting sqref="UEK983066">
    <cfRule type="duplicateValues" dxfId="0" priority="44488"/>
  </conditionalFormatting>
  <conditionalFormatting sqref="UOG983066">
    <cfRule type="duplicateValues" dxfId="0" priority="44487"/>
  </conditionalFormatting>
  <conditionalFormatting sqref="UYC983066">
    <cfRule type="duplicateValues" dxfId="0" priority="44486"/>
  </conditionalFormatting>
  <conditionalFormatting sqref="VHY983066">
    <cfRule type="duplicateValues" dxfId="0" priority="44485"/>
  </conditionalFormatting>
  <conditionalFormatting sqref="VRU983066">
    <cfRule type="duplicateValues" dxfId="0" priority="44484"/>
  </conditionalFormatting>
  <conditionalFormatting sqref="WBQ983066">
    <cfRule type="duplicateValues" dxfId="0" priority="44483"/>
  </conditionalFormatting>
  <conditionalFormatting sqref="WLM983066">
    <cfRule type="duplicateValues" dxfId="0" priority="44482"/>
  </conditionalFormatting>
  <conditionalFormatting sqref="WVI983066">
    <cfRule type="duplicateValues" dxfId="0" priority="44481"/>
  </conditionalFormatting>
  <conditionalFormatting sqref="B983067">
    <cfRule type="duplicateValues" dxfId="0" priority="36352"/>
  </conditionalFormatting>
  <conditionalFormatting sqref="IW983067">
    <cfRule type="duplicateValues" dxfId="0" priority="36351"/>
  </conditionalFormatting>
  <conditionalFormatting sqref="SS983067">
    <cfRule type="duplicateValues" dxfId="0" priority="36350"/>
  </conditionalFormatting>
  <conditionalFormatting sqref="ACO983067">
    <cfRule type="duplicateValues" dxfId="0" priority="36349"/>
  </conditionalFormatting>
  <conditionalFormatting sqref="AMK983067">
    <cfRule type="duplicateValues" dxfId="0" priority="36348"/>
  </conditionalFormatting>
  <conditionalFormatting sqref="AWG983067">
    <cfRule type="duplicateValues" dxfId="0" priority="36347"/>
  </conditionalFormatting>
  <conditionalFormatting sqref="BGC983067">
    <cfRule type="duplicateValues" dxfId="0" priority="36346"/>
  </conditionalFormatting>
  <conditionalFormatting sqref="BPY983067">
    <cfRule type="duplicateValues" dxfId="0" priority="36345"/>
  </conditionalFormatting>
  <conditionalFormatting sqref="BZU983067">
    <cfRule type="duplicateValues" dxfId="0" priority="36344"/>
  </conditionalFormatting>
  <conditionalFormatting sqref="CJQ983067">
    <cfRule type="duplicateValues" dxfId="0" priority="36343"/>
  </conditionalFormatting>
  <conditionalFormatting sqref="CTM983067">
    <cfRule type="duplicateValues" dxfId="0" priority="36342"/>
  </conditionalFormatting>
  <conditionalFormatting sqref="DDI983067">
    <cfRule type="duplicateValues" dxfId="0" priority="36341"/>
  </conditionalFormatting>
  <conditionalFormatting sqref="DNE983067">
    <cfRule type="duplicateValues" dxfId="0" priority="36340"/>
  </conditionalFormatting>
  <conditionalFormatting sqref="DXA983067">
    <cfRule type="duplicateValues" dxfId="0" priority="36339"/>
  </conditionalFormatting>
  <conditionalFormatting sqref="EGW983067">
    <cfRule type="duplicateValues" dxfId="0" priority="36338"/>
  </conditionalFormatting>
  <conditionalFormatting sqref="EQS983067">
    <cfRule type="duplicateValues" dxfId="0" priority="36337"/>
  </conditionalFormatting>
  <conditionalFormatting sqref="FAO983067">
    <cfRule type="duplicateValues" dxfId="0" priority="36336"/>
  </conditionalFormatting>
  <conditionalFormatting sqref="FKK983067">
    <cfRule type="duplicateValues" dxfId="0" priority="36335"/>
  </conditionalFormatting>
  <conditionalFormatting sqref="FUG983067">
    <cfRule type="duplicateValues" dxfId="0" priority="36334"/>
  </conditionalFormatting>
  <conditionalFormatting sqref="GEC983067">
    <cfRule type="duplicateValues" dxfId="0" priority="36333"/>
  </conditionalFormatting>
  <conditionalFormatting sqref="GNY983067">
    <cfRule type="duplicateValues" dxfId="0" priority="36332"/>
  </conditionalFormatting>
  <conditionalFormatting sqref="GXU983067">
    <cfRule type="duplicateValues" dxfId="0" priority="36331"/>
  </conditionalFormatting>
  <conditionalFormatting sqref="HHQ983067">
    <cfRule type="duplicateValues" dxfId="0" priority="36330"/>
  </conditionalFormatting>
  <conditionalFormatting sqref="HRM983067">
    <cfRule type="duplicateValues" dxfId="0" priority="36329"/>
  </conditionalFormatting>
  <conditionalFormatting sqref="IBI983067">
    <cfRule type="duplicateValues" dxfId="0" priority="36328"/>
  </conditionalFormatting>
  <conditionalFormatting sqref="ILE983067">
    <cfRule type="duplicateValues" dxfId="0" priority="36327"/>
  </conditionalFormatting>
  <conditionalFormatting sqref="IVA983067">
    <cfRule type="duplicateValues" dxfId="0" priority="36326"/>
  </conditionalFormatting>
  <conditionalFormatting sqref="JEW983067">
    <cfRule type="duplicateValues" dxfId="0" priority="36325"/>
  </conditionalFormatting>
  <conditionalFormatting sqref="JOS983067">
    <cfRule type="duplicateValues" dxfId="0" priority="36324"/>
  </conditionalFormatting>
  <conditionalFormatting sqref="JYO983067">
    <cfRule type="duplicateValues" dxfId="0" priority="36323"/>
  </conditionalFormatting>
  <conditionalFormatting sqref="KIK983067">
    <cfRule type="duplicateValues" dxfId="0" priority="36322"/>
  </conditionalFormatting>
  <conditionalFormatting sqref="KSG983067">
    <cfRule type="duplicateValues" dxfId="0" priority="36321"/>
  </conditionalFormatting>
  <conditionalFormatting sqref="LCC983067">
    <cfRule type="duplicateValues" dxfId="0" priority="36320"/>
  </conditionalFormatting>
  <conditionalFormatting sqref="LLY983067">
    <cfRule type="duplicateValues" dxfId="0" priority="36319"/>
  </conditionalFormatting>
  <conditionalFormatting sqref="LVU983067">
    <cfRule type="duplicateValues" dxfId="0" priority="36318"/>
  </conditionalFormatting>
  <conditionalFormatting sqref="MFQ983067">
    <cfRule type="duplicateValues" dxfId="0" priority="36317"/>
  </conditionalFormatting>
  <conditionalFormatting sqref="MPM983067">
    <cfRule type="duplicateValues" dxfId="0" priority="36316"/>
  </conditionalFormatting>
  <conditionalFormatting sqref="MZI983067">
    <cfRule type="duplicateValues" dxfId="0" priority="36315"/>
  </conditionalFormatting>
  <conditionalFormatting sqref="NJE983067">
    <cfRule type="duplicateValues" dxfId="0" priority="36314"/>
  </conditionalFormatting>
  <conditionalFormatting sqref="NTA983067">
    <cfRule type="duplicateValues" dxfId="0" priority="36313"/>
  </conditionalFormatting>
  <conditionalFormatting sqref="OCW983067">
    <cfRule type="duplicateValues" dxfId="0" priority="36312"/>
  </conditionalFormatting>
  <conditionalFormatting sqref="OMS983067">
    <cfRule type="duplicateValues" dxfId="0" priority="36311"/>
  </conditionalFormatting>
  <conditionalFormatting sqref="OWO983067">
    <cfRule type="duplicateValues" dxfId="0" priority="36310"/>
  </conditionalFormatting>
  <conditionalFormatting sqref="PGK983067">
    <cfRule type="duplicateValues" dxfId="0" priority="36309"/>
  </conditionalFormatting>
  <conditionalFormatting sqref="PQG983067">
    <cfRule type="duplicateValues" dxfId="0" priority="36308"/>
  </conditionalFormatting>
  <conditionalFormatting sqref="QAC983067">
    <cfRule type="duplicateValues" dxfId="0" priority="36307"/>
  </conditionalFormatting>
  <conditionalFormatting sqref="QJY983067">
    <cfRule type="duplicateValues" dxfId="0" priority="36306"/>
  </conditionalFormatting>
  <conditionalFormatting sqref="QTU983067">
    <cfRule type="duplicateValues" dxfId="0" priority="36305"/>
  </conditionalFormatting>
  <conditionalFormatting sqref="RDQ983067">
    <cfRule type="duplicateValues" dxfId="0" priority="36304"/>
  </conditionalFormatting>
  <conditionalFormatting sqref="RNM983067">
    <cfRule type="duplicateValues" dxfId="0" priority="36303"/>
  </conditionalFormatting>
  <conditionalFormatting sqref="RXI983067">
    <cfRule type="duplicateValues" dxfId="0" priority="36302"/>
  </conditionalFormatting>
  <conditionalFormatting sqref="SHE983067">
    <cfRule type="duplicateValues" dxfId="0" priority="36301"/>
  </conditionalFormatting>
  <conditionalFormatting sqref="SRA983067">
    <cfRule type="duplicateValues" dxfId="0" priority="36300"/>
  </conditionalFormatting>
  <conditionalFormatting sqref="TAW983067">
    <cfRule type="duplicateValues" dxfId="0" priority="36299"/>
  </conditionalFormatting>
  <conditionalFormatting sqref="TKS983067">
    <cfRule type="duplicateValues" dxfId="0" priority="36298"/>
  </conditionalFormatting>
  <conditionalFormatting sqref="TUO983067">
    <cfRule type="duplicateValues" dxfId="0" priority="36297"/>
  </conditionalFormatting>
  <conditionalFormatting sqref="UEK983067">
    <cfRule type="duplicateValues" dxfId="0" priority="36296"/>
  </conditionalFormatting>
  <conditionalFormatting sqref="UOG983067">
    <cfRule type="duplicateValues" dxfId="0" priority="36295"/>
  </conditionalFormatting>
  <conditionalFormatting sqref="UYC983067">
    <cfRule type="duplicateValues" dxfId="0" priority="36294"/>
  </conditionalFormatting>
  <conditionalFormatting sqref="VHY983067">
    <cfRule type="duplicateValues" dxfId="0" priority="36293"/>
  </conditionalFormatting>
  <conditionalFormatting sqref="VRU983067">
    <cfRule type="duplicateValues" dxfId="0" priority="36292"/>
  </conditionalFormatting>
  <conditionalFormatting sqref="WBQ983067">
    <cfRule type="duplicateValues" dxfId="0" priority="36291"/>
  </conditionalFormatting>
  <conditionalFormatting sqref="WLM983067">
    <cfRule type="duplicateValues" dxfId="0" priority="36290"/>
  </conditionalFormatting>
  <conditionalFormatting sqref="WVI983067">
    <cfRule type="duplicateValues" dxfId="0" priority="36289"/>
  </conditionalFormatting>
  <conditionalFormatting sqref="B983068">
    <cfRule type="duplicateValues" dxfId="0" priority="35328"/>
  </conditionalFormatting>
  <conditionalFormatting sqref="IW983068">
    <cfRule type="duplicateValues" dxfId="0" priority="35327"/>
  </conditionalFormatting>
  <conditionalFormatting sqref="SS983068">
    <cfRule type="duplicateValues" dxfId="0" priority="35326"/>
  </conditionalFormatting>
  <conditionalFormatting sqref="ACO983068">
    <cfRule type="duplicateValues" dxfId="0" priority="35325"/>
  </conditionalFormatting>
  <conditionalFormatting sqref="AMK983068">
    <cfRule type="duplicateValues" dxfId="0" priority="35324"/>
  </conditionalFormatting>
  <conditionalFormatting sqref="AWG983068">
    <cfRule type="duplicateValues" dxfId="0" priority="35323"/>
  </conditionalFormatting>
  <conditionalFormatting sqref="BGC983068">
    <cfRule type="duplicateValues" dxfId="0" priority="35322"/>
  </conditionalFormatting>
  <conditionalFormatting sqref="BPY983068">
    <cfRule type="duplicateValues" dxfId="0" priority="35321"/>
  </conditionalFormatting>
  <conditionalFormatting sqref="BZU983068">
    <cfRule type="duplicateValues" dxfId="0" priority="35320"/>
  </conditionalFormatting>
  <conditionalFormatting sqref="CJQ983068">
    <cfRule type="duplicateValues" dxfId="0" priority="35319"/>
  </conditionalFormatting>
  <conditionalFormatting sqref="CTM983068">
    <cfRule type="duplicateValues" dxfId="0" priority="35318"/>
  </conditionalFormatting>
  <conditionalFormatting sqref="DDI983068">
    <cfRule type="duplicateValues" dxfId="0" priority="35317"/>
  </conditionalFormatting>
  <conditionalFormatting sqref="DNE983068">
    <cfRule type="duplicateValues" dxfId="0" priority="35316"/>
  </conditionalFormatting>
  <conditionalFormatting sqref="DXA983068">
    <cfRule type="duplicateValues" dxfId="0" priority="35315"/>
  </conditionalFormatting>
  <conditionalFormatting sqref="EGW983068">
    <cfRule type="duplicateValues" dxfId="0" priority="35314"/>
  </conditionalFormatting>
  <conditionalFormatting sqref="EQS983068">
    <cfRule type="duplicateValues" dxfId="0" priority="35313"/>
  </conditionalFormatting>
  <conditionalFormatting sqref="FAO983068">
    <cfRule type="duplicateValues" dxfId="0" priority="35312"/>
  </conditionalFormatting>
  <conditionalFormatting sqref="FKK983068">
    <cfRule type="duplicateValues" dxfId="0" priority="35311"/>
  </conditionalFormatting>
  <conditionalFormatting sqref="FUG983068">
    <cfRule type="duplicateValues" dxfId="0" priority="35310"/>
  </conditionalFormatting>
  <conditionalFormatting sqref="GEC983068">
    <cfRule type="duplicateValues" dxfId="0" priority="35309"/>
  </conditionalFormatting>
  <conditionalFormatting sqref="GNY983068">
    <cfRule type="duplicateValues" dxfId="0" priority="35308"/>
  </conditionalFormatting>
  <conditionalFormatting sqref="GXU983068">
    <cfRule type="duplicateValues" dxfId="0" priority="35307"/>
  </conditionalFormatting>
  <conditionalFormatting sqref="HHQ983068">
    <cfRule type="duplicateValues" dxfId="0" priority="35306"/>
  </conditionalFormatting>
  <conditionalFormatting sqref="HRM983068">
    <cfRule type="duplicateValues" dxfId="0" priority="35305"/>
  </conditionalFormatting>
  <conditionalFormatting sqref="IBI983068">
    <cfRule type="duplicateValues" dxfId="0" priority="35304"/>
  </conditionalFormatting>
  <conditionalFormatting sqref="ILE983068">
    <cfRule type="duplicateValues" dxfId="0" priority="35303"/>
  </conditionalFormatting>
  <conditionalFormatting sqref="IVA983068">
    <cfRule type="duplicateValues" dxfId="0" priority="35302"/>
  </conditionalFormatting>
  <conditionalFormatting sqref="JEW983068">
    <cfRule type="duplicateValues" dxfId="0" priority="35301"/>
  </conditionalFormatting>
  <conditionalFormatting sqref="JOS983068">
    <cfRule type="duplicateValues" dxfId="0" priority="35300"/>
  </conditionalFormatting>
  <conditionalFormatting sqref="JYO983068">
    <cfRule type="duplicateValues" dxfId="0" priority="35299"/>
  </conditionalFormatting>
  <conditionalFormatting sqref="KIK983068">
    <cfRule type="duplicateValues" dxfId="0" priority="35298"/>
  </conditionalFormatting>
  <conditionalFormatting sqref="KSG983068">
    <cfRule type="duplicateValues" dxfId="0" priority="35297"/>
  </conditionalFormatting>
  <conditionalFormatting sqref="LCC983068">
    <cfRule type="duplicateValues" dxfId="0" priority="35296"/>
  </conditionalFormatting>
  <conditionalFormatting sqref="LLY983068">
    <cfRule type="duplicateValues" dxfId="0" priority="35295"/>
  </conditionalFormatting>
  <conditionalFormatting sqref="LVU983068">
    <cfRule type="duplicateValues" dxfId="0" priority="35294"/>
  </conditionalFormatting>
  <conditionalFormatting sqref="MFQ983068">
    <cfRule type="duplicateValues" dxfId="0" priority="35293"/>
  </conditionalFormatting>
  <conditionalFormatting sqref="MPM983068">
    <cfRule type="duplicateValues" dxfId="0" priority="35292"/>
  </conditionalFormatting>
  <conditionalFormatting sqref="MZI983068">
    <cfRule type="duplicateValues" dxfId="0" priority="35291"/>
  </conditionalFormatting>
  <conditionalFormatting sqref="NJE983068">
    <cfRule type="duplicateValues" dxfId="0" priority="35290"/>
  </conditionalFormatting>
  <conditionalFormatting sqref="NTA983068">
    <cfRule type="duplicateValues" dxfId="0" priority="35289"/>
  </conditionalFormatting>
  <conditionalFormatting sqref="OCW983068">
    <cfRule type="duplicateValues" dxfId="0" priority="35288"/>
  </conditionalFormatting>
  <conditionalFormatting sqref="OMS983068">
    <cfRule type="duplicateValues" dxfId="0" priority="35287"/>
  </conditionalFormatting>
  <conditionalFormatting sqref="OWO983068">
    <cfRule type="duplicateValues" dxfId="0" priority="35286"/>
  </conditionalFormatting>
  <conditionalFormatting sqref="PGK983068">
    <cfRule type="duplicateValues" dxfId="0" priority="35285"/>
  </conditionalFormatting>
  <conditionalFormatting sqref="PQG983068">
    <cfRule type="duplicateValues" dxfId="0" priority="35284"/>
  </conditionalFormatting>
  <conditionalFormatting sqref="QAC983068">
    <cfRule type="duplicateValues" dxfId="0" priority="35283"/>
  </conditionalFormatting>
  <conditionalFormatting sqref="QJY983068">
    <cfRule type="duplicateValues" dxfId="0" priority="35282"/>
  </conditionalFormatting>
  <conditionalFormatting sqref="QTU983068">
    <cfRule type="duplicateValues" dxfId="0" priority="35281"/>
  </conditionalFormatting>
  <conditionalFormatting sqref="RDQ983068">
    <cfRule type="duplicateValues" dxfId="0" priority="35280"/>
  </conditionalFormatting>
  <conditionalFormatting sqref="RNM983068">
    <cfRule type="duplicateValues" dxfId="0" priority="35279"/>
  </conditionalFormatting>
  <conditionalFormatting sqref="RXI983068">
    <cfRule type="duplicateValues" dxfId="0" priority="35278"/>
  </conditionalFormatting>
  <conditionalFormatting sqref="SHE983068">
    <cfRule type="duplicateValues" dxfId="0" priority="35277"/>
  </conditionalFormatting>
  <conditionalFormatting sqref="SRA983068">
    <cfRule type="duplicateValues" dxfId="0" priority="35276"/>
  </conditionalFormatting>
  <conditionalFormatting sqref="TAW983068">
    <cfRule type="duplicateValues" dxfId="0" priority="35275"/>
  </conditionalFormatting>
  <conditionalFormatting sqref="TKS983068">
    <cfRule type="duplicateValues" dxfId="0" priority="35274"/>
  </conditionalFormatting>
  <conditionalFormatting sqref="TUO983068">
    <cfRule type="duplicateValues" dxfId="0" priority="35273"/>
  </conditionalFormatting>
  <conditionalFormatting sqref="UEK983068">
    <cfRule type="duplicateValues" dxfId="0" priority="35272"/>
  </conditionalFormatting>
  <conditionalFormatting sqref="UOG983068">
    <cfRule type="duplicateValues" dxfId="0" priority="35271"/>
  </conditionalFormatting>
  <conditionalFormatting sqref="UYC983068">
    <cfRule type="duplicateValues" dxfId="0" priority="35270"/>
  </conditionalFormatting>
  <conditionalFormatting sqref="VHY983068">
    <cfRule type="duplicateValues" dxfId="0" priority="35269"/>
  </conditionalFormatting>
  <conditionalFormatting sqref="VRU983068">
    <cfRule type="duplicateValues" dxfId="0" priority="35268"/>
  </conditionalFormatting>
  <conditionalFormatting sqref="WBQ983068">
    <cfRule type="duplicateValues" dxfId="0" priority="35267"/>
  </conditionalFormatting>
  <conditionalFormatting sqref="WLM983068">
    <cfRule type="duplicateValues" dxfId="0" priority="35266"/>
  </conditionalFormatting>
  <conditionalFormatting sqref="WVI983068">
    <cfRule type="duplicateValues" dxfId="0" priority="35265"/>
  </conditionalFormatting>
  <conditionalFormatting sqref="B983069">
    <cfRule type="duplicateValues" dxfId="0" priority="7680"/>
  </conditionalFormatting>
  <conditionalFormatting sqref="IW983069">
    <cfRule type="duplicateValues" dxfId="0" priority="7679"/>
  </conditionalFormatting>
  <conditionalFormatting sqref="SS983069">
    <cfRule type="duplicateValues" dxfId="0" priority="7678"/>
  </conditionalFormatting>
  <conditionalFormatting sqref="ACO983069">
    <cfRule type="duplicateValues" dxfId="0" priority="7677"/>
  </conditionalFormatting>
  <conditionalFormatting sqref="AMK983069">
    <cfRule type="duplicateValues" dxfId="0" priority="7676"/>
  </conditionalFormatting>
  <conditionalFormatting sqref="AWG983069">
    <cfRule type="duplicateValues" dxfId="0" priority="7675"/>
  </conditionalFormatting>
  <conditionalFormatting sqref="BGC983069">
    <cfRule type="duplicateValues" dxfId="0" priority="7674"/>
  </conditionalFormatting>
  <conditionalFormatting sqref="BPY983069">
    <cfRule type="duplicateValues" dxfId="0" priority="7673"/>
  </conditionalFormatting>
  <conditionalFormatting sqref="BZU983069">
    <cfRule type="duplicateValues" dxfId="0" priority="7672"/>
  </conditionalFormatting>
  <conditionalFormatting sqref="CJQ983069">
    <cfRule type="duplicateValues" dxfId="0" priority="7671"/>
  </conditionalFormatting>
  <conditionalFormatting sqref="CTM983069">
    <cfRule type="duplicateValues" dxfId="0" priority="7670"/>
  </conditionalFormatting>
  <conditionalFormatting sqref="DDI983069">
    <cfRule type="duplicateValues" dxfId="0" priority="7669"/>
  </conditionalFormatting>
  <conditionalFormatting sqref="DNE983069">
    <cfRule type="duplicateValues" dxfId="0" priority="7668"/>
  </conditionalFormatting>
  <conditionalFormatting sqref="DXA983069">
    <cfRule type="duplicateValues" dxfId="0" priority="7667"/>
  </conditionalFormatting>
  <conditionalFormatting sqref="EGW983069">
    <cfRule type="duplicateValues" dxfId="0" priority="7666"/>
  </conditionalFormatting>
  <conditionalFormatting sqref="EQS983069">
    <cfRule type="duplicateValues" dxfId="0" priority="7665"/>
  </conditionalFormatting>
  <conditionalFormatting sqref="FAO983069">
    <cfRule type="duplicateValues" dxfId="0" priority="7664"/>
  </conditionalFormatting>
  <conditionalFormatting sqref="FKK983069">
    <cfRule type="duplicateValues" dxfId="0" priority="7663"/>
  </conditionalFormatting>
  <conditionalFormatting sqref="FUG983069">
    <cfRule type="duplicateValues" dxfId="0" priority="7662"/>
  </conditionalFormatting>
  <conditionalFormatting sqref="GEC983069">
    <cfRule type="duplicateValues" dxfId="0" priority="7661"/>
  </conditionalFormatting>
  <conditionalFormatting sqref="GNY983069">
    <cfRule type="duplicateValues" dxfId="0" priority="7660"/>
  </conditionalFormatting>
  <conditionalFormatting sqref="GXU983069">
    <cfRule type="duplicateValues" dxfId="0" priority="7659"/>
  </conditionalFormatting>
  <conditionalFormatting sqref="HHQ983069">
    <cfRule type="duplicateValues" dxfId="0" priority="7658"/>
  </conditionalFormatting>
  <conditionalFormatting sqref="HRM983069">
    <cfRule type="duplicateValues" dxfId="0" priority="7657"/>
  </conditionalFormatting>
  <conditionalFormatting sqref="IBI983069">
    <cfRule type="duplicateValues" dxfId="0" priority="7656"/>
  </conditionalFormatting>
  <conditionalFormatting sqref="ILE983069">
    <cfRule type="duplicateValues" dxfId="0" priority="7655"/>
  </conditionalFormatting>
  <conditionalFormatting sqref="IVA983069">
    <cfRule type="duplicateValues" dxfId="0" priority="7654"/>
  </conditionalFormatting>
  <conditionalFormatting sqref="JEW983069">
    <cfRule type="duplicateValues" dxfId="0" priority="7653"/>
  </conditionalFormatting>
  <conditionalFormatting sqref="JOS983069">
    <cfRule type="duplicateValues" dxfId="0" priority="7652"/>
  </conditionalFormatting>
  <conditionalFormatting sqref="JYO983069">
    <cfRule type="duplicateValues" dxfId="0" priority="7651"/>
  </conditionalFormatting>
  <conditionalFormatting sqref="KIK983069">
    <cfRule type="duplicateValues" dxfId="0" priority="7650"/>
  </conditionalFormatting>
  <conditionalFormatting sqref="KSG983069">
    <cfRule type="duplicateValues" dxfId="0" priority="7649"/>
  </conditionalFormatting>
  <conditionalFormatting sqref="LCC983069">
    <cfRule type="duplicateValues" dxfId="0" priority="7648"/>
  </conditionalFormatting>
  <conditionalFormatting sqref="LLY983069">
    <cfRule type="duplicateValues" dxfId="0" priority="7647"/>
  </conditionalFormatting>
  <conditionalFormatting sqref="LVU983069">
    <cfRule type="duplicateValues" dxfId="0" priority="7646"/>
  </conditionalFormatting>
  <conditionalFormatting sqref="MFQ983069">
    <cfRule type="duplicateValues" dxfId="0" priority="7645"/>
  </conditionalFormatting>
  <conditionalFormatting sqref="MPM983069">
    <cfRule type="duplicateValues" dxfId="0" priority="7644"/>
  </conditionalFormatting>
  <conditionalFormatting sqref="MZI983069">
    <cfRule type="duplicateValues" dxfId="0" priority="7643"/>
  </conditionalFormatting>
  <conditionalFormatting sqref="NJE983069">
    <cfRule type="duplicateValues" dxfId="0" priority="7642"/>
  </conditionalFormatting>
  <conditionalFormatting sqref="NTA983069">
    <cfRule type="duplicateValues" dxfId="0" priority="7641"/>
  </conditionalFormatting>
  <conditionalFormatting sqref="OCW983069">
    <cfRule type="duplicateValues" dxfId="0" priority="7640"/>
  </conditionalFormatting>
  <conditionalFormatting sqref="OMS983069">
    <cfRule type="duplicateValues" dxfId="0" priority="7639"/>
  </conditionalFormatting>
  <conditionalFormatting sqref="OWO983069">
    <cfRule type="duplicateValues" dxfId="0" priority="7638"/>
  </conditionalFormatting>
  <conditionalFormatting sqref="PGK983069">
    <cfRule type="duplicateValues" dxfId="0" priority="7637"/>
  </conditionalFormatting>
  <conditionalFormatting sqref="PQG983069">
    <cfRule type="duplicateValues" dxfId="0" priority="7636"/>
  </conditionalFormatting>
  <conditionalFormatting sqref="QAC983069">
    <cfRule type="duplicateValues" dxfId="0" priority="7635"/>
  </conditionalFormatting>
  <conditionalFormatting sqref="QJY983069">
    <cfRule type="duplicateValues" dxfId="0" priority="7634"/>
  </conditionalFormatting>
  <conditionalFormatting sqref="QTU983069">
    <cfRule type="duplicateValues" dxfId="0" priority="7633"/>
  </conditionalFormatting>
  <conditionalFormatting sqref="RDQ983069">
    <cfRule type="duplicateValues" dxfId="0" priority="7632"/>
  </conditionalFormatting>
  <conditionalFormatting sqref="RNM983069">
    <cfRule type="duplicateValues" dxfId="0" priority="7631"/>
  </conditionalFormatting>
  <conditionalFormatting sqref="RXI983069">
    <cfRule type="duplicateValues" dxfId="0" priority="7630"/>
  </conditionalFormatting>
  <conditionalFormatting sqref="SHE983069">
    <cfRule type="duplicateValues" dxfId="0" priority="7629"/>
  </conditionalFormatting>
  <conditionalFormatting sqref="SRA983069">
    <cfRule type="duplicateValues" dxfId="0" priority="7628"/>
  </conditionalFormatting>
  <conditionalFormatting sqref="TAW983069">
    <cfRule type="duplicateValues" dxfId="0" priority="7627"/>
  </conditionalFormatting>
  <conditionalFormatting sqref="TKS983069">
    <cfRule type="duplicateValues" dxfId="0" priority="7626"/>
  </conditionalFormatting>
  <conditionalFormatting sqref="TUO983069">
    <cfRule type="duplicateValues" dxfId="0" priority="7625"/>
  </conditionalFormatting>
  <conditionalFormatting sqref="UEK983069">
    <cfRule type="duplicateValues" dxfId="0" priority="7624"/>
  </conditionalFormatting>
  <conditionalFormatting sqref="UOG983069">
    <cfRule type="duplicateValues" dxfId="0" priority="7623"/>
  </conditionalFormatting>
  <conditionalFormatting sqref="UYC983069">
    <cfRule type="duplicateValues" dxfId="0" priority="7622"/>
  </conditionalFormatting>
  <conditionalFormatting sqref="VHY983069">
    <cfRule type="duplicateValues" dxfId="0" priority="7621"/>
  </conditionalFormatting>
  <conditionalFormatting sqref="VRU983069">
    <cfRule type="duplicateValues" dxfId="0" priority="7620"/>
  </conditionalFormatting>
  <conditionalFormatting sqref="WBQ983069">
    <cfRule type="duplicateValues" dxfId="0" priority="7619"/>
  </conditionalFormatting>
  <conditionalFormatting sqref="WLM983069">
    <cfRule type="duplicateValues" dxfId="0" priority="7618"/>
  </conditionalFormatting>
  <conditionalFormatting sqref="WVI983069">
    <cfRule type="duplicateValues" dxfId="0" priority="7617"/>
  </conditionalFormatting>
  <conditionalFormatting sqref="B983070">
    <cfRule type="duplicateValues" dxfId="0" priority="6656"/>
  </conditionalFormatting>
  <conditionalFormatting sqref="IW983070">
    <cfRule type="duplicateValues" dxfId="0" priority="6655"/>
  </conditionalFormatting>
  <conditionalFormatting sqref="SS983070">
    <cfRule type="duplicateValues" dxfId="0" priority="6654"/>
  </conditionalFormatting>
  <conditionalFormatting sqref="ACO983070">
    <cfRule type="duplicateValues" dxfId="0" priority="6653"/>
  </conditionalFormatting>
  <conditionalFormatting sqref="AMK983070">
    <cfRule type="duplicateValues" dxfId="0" priority="6652"/>
  </conditionalFormatting>
  <conditionalFormatting sqref="AWG983070">
    <cfRule type="duplicateValues" dxfId="0" priority="6651"/>
  </conditionalFormatting>
  <conditionalFormatting sqref="BGC983070">
    <cfRule type="duplicateValues" dxfId="0" priority="6650"/>
  </conditionalFormatting>
  <conditionalFormatting sqref="BPY983070">
    <cfRule type="duplicateValues" dxfId="0" priority="6649"/>
  </conditionalFormatting>
  <conditionalFormatting sqref="BZU983070">
    <cfRule type="duplicateValues" dxfId="0" priority="6648"/>
  </conditionalFormatting>
  <conditionalFormatting sqref="CJQ983070">
    <cfRule type="duplicateValues" dxfId="0" priority="6647"/>
  </conditionalFormatting>
  <conditionalFormatting sqref="CTM983070">
    <cfRule type="duplicateValues" dxfId="0" priority="6646"/>
  </conditionalFormatting>
  <conditionalFormatting sqref="DDI983070">
    <cfRule type="duplicateValues" dxfId="0" priority="6645"/>
  </conditionalFormatting>
  <conditionalFormatting sqref="DNE983070">
    <cfRule type="duplicateValues" dxfId="0" priority="6644"/>
  </conditionalFormatting>
  <conditionalFormatting sqref="DXA983070">
    <cfRule type="duplicateValues" dxfId="0" priority="6643"/>
  </conditionalFormatting>
  <conditionalFormatting sqref="EGW983070">
    <cfRule type="duplicateValues" dxfId="0" priority="6642"/>
  </conditionalFormatting>
  <conditionalFormatting sqref="EQS983070">
    <cfRule type="duplicateValues" dxfId="0" priority="6641"/>
  </conditionalFormatting>
  <conditionalFormatting sqref="FAO983070">
    <cfRule type="duplicateValues" dxfId="0" priority="6640"/>
  </conditionalFormatting>
  <conditionalFormatting sqref="FKK983070">
    <cfRule type="duplicateValues" dxfId="0" priority="6639"/>
  </conditionalFormatting>
  <conditionalFormatting sqref="FUG983070">
    <cfRule type="duplicateValues" dxfId="0" priority="6638"/>
  </conditionalFormatting>
  <conditionalFormatting sqref="GEC983070">
    <cfRule type="duplicateValues" dxfId="0" priority="6637"/>
  </conditionalFormatting>
  <conditionalFormatting sqref="GNY983070">
    <cfRule type="duplicateValues" dxfId="0" priority="6636"/>
  </conditionalFormatting>
  <conditionalFormatting sqref="GXU983070">
    <cfRule type="duplicateValues" dxfId="0" priority="6635"/>
  </conditionalFormatting>
  <conditionalFormatting sqref="HHQ983070">
    <cfRule type="duplicateValues" dxfId="0" priority="6634"/>
  </conditionalFormatting>
  <conditionalFormatting sqref="HRM983070">
    <cfRule type="duplicateValues" dxfId="0" priority="6633"/>
  </conditionalFormatting>
  <conditionalFormatting sqref="IBI983070">
    <cfRule type="duplicateValues" dxfId="0" priority="6632"/>
  </conditionalFormatting>
  <conditionalFormatting sqref="ILE983070">
    <cfRule type="duplicateValues" dxfId="0" priority="6631"/>
  </conditionalFormatting>
  <conditionalFormatting sqref="IVA983070">
    <cfRule type="duplicateValues" dxfId="0" priority="6630"/>
  </conditionalFormatting>
  <conditionalFormatting sqref="JEW983070">
    <cfRule type="duplicateValues" dxfId="0" priority="6629"/>
  </conditionalFormatting>
  <conditionalFormatting sqref="JOS983070">
    <cfRule type="duplicateValues" dxfId="0" priority="6628"/>
  </conditionalFormatting>
  <conditionalFormatting sqref="JYO983070">
    <cfRule type="duplicateValues" dxfId="0" priority="6627"/>
  </conditionalFormatting>
  <conditionalFormatting sqref="KIK983070">
    <cfRule type="duplicateValues" dxfId="0" priority="6626"/>
  </conditionalFormatting>
  <conditionalFormatting sqref="KSG983070">
    <cfRule type="duplicateValues" dxfId="0" priority="6625"/>
  </conditionalFormatting>
  <conditionalFormatting sqref="LCC983070">
    <cfRule type="duplicateValues" dxfId="0" priority="6624"/>
  </conditionalFormatting>
  <conditionalFormatting sqref="LLY983070">
    <cfRule type="duplicateValues" dxfId="0" priority="6623"/>
  </conditionalFormatting>
  <conditionalFormatting sqref="LVU983070">
    <cfRule type="duplicateValues" dxfId="0" priority="6622"/>
  </conditionalFormatting>
  <conditionalFormatting sqref="MFQ983070">
    <cfRule type="duplicateValues" dxfId="0" priority="6621"/>
  </conditionalFormatting>
  <conditionalFormatting sqref="MPM983070">
    <cfRule type="duplicateValues" dxfId="0" priority="6620"/>
  </conditionalFormatting>
  <conditionalFormatting sqref="MZI983070">
    <cfRule type="duplicateValues" dxfId="0" priority="6619"/>
  </conditionalFormatting>
  <conditionalFormatting sqref="NJE983070">
    <cfRule type="duplicateValues" dxfId="0" priority="6618"/>
  </conditionalFormatting>
  <conditionalFormatting sqref="NTA983070">
    <cfRule type="duplicateValues" dxfId="0" priority="6617"/>
  </conditionalFormatting>
  <conditionalFormatting sqref="OCW983070">
    <cfRule type="duplicateValues" dxfId="0" priority="6616"/>
  </conditionalFormatting>
  <conditionalFormatting sqref="OMS983070">
    <cfRule type="duplicateValues" dxfId="0" priority="6615"/>
  </conditionalFormatting>
  <conditionalFormatting sqref="OWO983070">
    <cfRule type="duplicateValues" dxfId="0" priority="6614"/>
  </conditionalFormatting>
  <conditionalFormatting sqref="PGK983070">
    <cfRule type="duplicateValues" dxfId="0" priority="6613"/>
  </conditionalFormatting>
  <conditionalFormatting sqref="PQG983070">
    <cfRule type="duplicateValues" dxfId="0" priority="6612"/>
  </conditionalFormatting>
  <conditionalFormatting sqref="QAC983070">
    <cfRule type="duplicateValues" dxfId="0" priority="6611"/>
  </conditionalFormatting>
  <conditionalFormatting sqref="QJY983070">
    <cfRule type="duplicateValues" dxfId="0" priority="6610"/>
  </conditionalFormatting>
  <conditionalFormatting sqref="QTU983070">
    <cfRule type="duplicateValues" dxfId="0" priority="6609"/>
  </conditionalFormatting>
  <conditionalFormatting sqref="RDQ983070">
    <cfRule type="duplicateValues" dxfId="0" priority="6608"/>
  </conditionalFormatting>
  <conditionalFormatting sqref="RNM983070">
    <cfRule type="duplicateValues" dxfId="0" priority="6607"/>
  </conditionalFormatting>
  <conditionalFormatting sqref="RXI983070">
    <cfRule type="duplicateValues" dxfId="0" priority="6606"/>
  </conditionalFormatting>
  <conditionalFormatting sqref="SHE983070">
    <cfRule type="duplicateValues" dxfId="0" priority="6605"/>
  </conditionalFormatting>
  <conditionalFormatting sqref="SRA983070">
    <cfRule type="duplicateValues" dxfId="0" priority="6604"/>
  </conditionalFormatting>
  <conditionalFormatting sqref="TAW983070">
    <cfRule type="duplicateValues" dxfId="0" priority="6603"/>
  </conditionalFormatting>
  <conditionalFormatting sqref="TKS983070">
    <cfRule type="duplicateValues" dxfId="0" priority="6602"/>
  </conditionalFormatting>
  <conditionalFormatting sqref="TUO983070">
    <cfRule type="duplicateValues" dxfId="0" priority="6601"/>
  </conditionalFormatting>
  <conditionalFormatting sqref="UEK983070">
    <cfRule type="duplicateValues" dxfId="0" priority="6600"/>
  </conditionalFormatting>
  <conditionalFormatting sqref="UOG983070">
    <cfRule type="duplicateValues" dxfId="0" priority="6599"/>
  </conditionalFormatting>
  <conditionalFormatting sqref="UYC983070">
    <cfRule type="duplicateValues" dxfId="0" priority="6598"/>
  </conditionalFormatting>
  <conditionalFormatting sqref="VHY983070">
    <cfRule type="duplicateValues" dxfId="0" priority="6597"/>
  </conditionalFormatting>
  <conditionalFormatting sqref="VRU983070">
    <cfRule type="duplicateValues" dxfId="0" priority="6596"/>
  </conditionalFormatting>
  <conditionalFormatting sqref="WBQ983070">
    <cfRule type="duplicateValues" dxfId="0" priority="6595"/>
  </conditionalFormatting>
  <conditionalFormatting sqref="WLM983070">
    <cfRule type="duplicateValues" dxfId="0" priority="6594"/>
  </conditionalFormatting>
  <conditionalFormatting sqref="WVI983070">
    <cfRule type="duplicateValues" dxfId="0" priority="6593"/>
  </conditionalFormatting>
  <conditionalFormatting sqref="B983071">
    <cfRule type="duplicateValues" dxfId="0" priority="5632"/>
  </conditionalFormatting>
  <conditionalFormatting sqref="IW983071">
    <cfRule type="duplicateValues" dxfId="0" priority="5631"/>
  </conditionalFormatting>
  <conditionalFormatting sqref="SS983071">
    <cfRule type="duplicateValues" dxfId="0" priority="5630"/>
  </conditionalFormatting>
  <conditionalFormatting sqref="ACO983071">
    <cfRule type="duplicateValues" dxfId="0" priority="5629"/>
  </conditionalFormatting>
  <conditionalFormatting sqref="AMK983071">
    <cfRule type="duplicateValues" dxfId="0" priority="5628"/>
  </conditionalFormatting>
  <conditionalFormatting sqref="AWG983071">
    <cfRule type="duplicateValues" dxfId="0" priority="5627"/>
  </conditionalFormatting>
  <conditionalFormatting sqref="BGC983071">
    <cfRule type="duplicateValues" dxfId="0" priority="5626"/>
  </conditionalFormatting>
  <conditionalFormatting sqref="BPY983071">
    <cfRule type="duplicateValues" dxfId="0" priority="5625"/>
  </conditionalFormatting>
  <conditionalFormatting sqref="BZU983071">
    <cfRule type="duplicateValues" dxfId="0" priority="5624"/>
  </conditionalFormatting>
  <conditionalFormatting sqref="CJQ983071">
    <cfRule type="duplicateValues" dxfId="0" priority="5623"/>
  </conditionalFormatting>
  <conditionalFormatting sqref="CTM983071">
    <cfRule type="duplicateValues" dxfId="0" priority="5622"/>
  </conditionalFormatting>
  <conditionalFormatting sqref="DDI983071">
    <cfRule type="duplicateValues" dxfId="0" priority="5621"/>
  </conditionalFormatting>
  <conditionalFormatting sqref="DNE983071">
    <cfRule type="duplicateValues" dxfId="0" priority="5620"/>
  </conditionalFormatting>
  <conditionalFormatting sqref="DXA983071">
    <cfRule type="duplicateValues" dxfId="0" priority="5619"/>
  </conditionalFormatting>
  <conditionalFormatting sqref="EGW983071">
    <cfRule type="duplicateValues" dxfId="0" priority="5618"/>
  </conditionalFormatting>
  <conditionalFormatting sqref="EQS983071">
    <cfRule type="duplicateValues" dxfId="0" priority="5617"/>
  </conditionalFormatting>
  <conditionalFormatting sqref="FAO983071">
    <cfRule type="duplicateValues" dxfId="0" priority="5616"/>
  </conditionalFormatting>
  <conditionalFormatting sqref="FKK983071">
    <cfRule type="duplicateValues" dxfId="0" priority="5615"/>
  </conditionalFormatting>
  <conditionalFormatting sqref="FUG983071">
    <cfRule type="duplicateValues" dxfId="0" priority="5614"/>
  </conditionalFormatting>
  <conditionalFormatting sqref="GEC983071">
    <cfRule type="duplicateValues" dxfId="0" priority="5613"/>
  </conditionalFormatting>
  <conditionalFormatting sqref="GNY983071">
    <cfRule type="duplicateValues" dxfId="0" priority="5612"/>
  </conditionalFormatting>
  <conditionalFormatting sqref="GXU983071">
    <cfRule type="duplicateValues" dxfId="0" priority="5611"/>
  </conditionalFormatting>
  <conditionalFormatting sqref="HHQ983071">
    <cfRule type="duplicateValues" dxfId="0" priority="5610"/>
  </conditionalFormatting>
  <conditionalFormatting sqref="HRM983071">
    <cfRule type="duplicateValues" dxfId="0" priority="5609"/>
  </conditionalFormatting>
  <conditionalFormatting sqref="IBI983071">
    <cfRule type="duplicateValues" dxfId="0" priority="5608"/>
  </conditionalFormatting>
  <conditionalFormatting sqref="ILE983071">
    <cfRule type="duplicateValues" dxfId="0" priority="5607"/>
  </conditionalFormatting>
  <conditionalFormatting sqref="IVA983071">
    <cfRule type="duplicateValues" dxfId="0" priority="5606"/>
  </conditionalFormatting>
  <conditionalFormatting sqref="JEW983071">
    <cfRule type="duplicateValues" dxfId="0" priority="5605"/>
  </conditionalFormatting>
  <conditionalFormatting sqref="JOS983071">
    <cfRule type="duplicateValues" dxfId="0" priority="5604"/>
  </conditionalFormatting>
  <conditionalFormatting sqref="JYO983071">
    <cfRule type="duplicateValues" dxfId="0" priority="5603"/>
  </conditionalFormatting>
  <conditionalFormatting sqref="KIK983071">
    <cfRule type="duplicateValues" dxfId="0" priority="5602"/>
  </conditionalFormatting>
  <conditionalFormatting sqref="KSG983071">
    <cfRule type="duplicateValues" dxfId="0" priority="5601"/>
  </conditionalFormatting>
  <conditionalFormatting sqref="LCC983071">
    <cfRule type="duplicateValues" dxfId="0" priority="5600"/>
  </conditionalFormatting>
  <conditionalFormatting sqref="LLY983071">
    <cfRule type="duplicateValues" dxfId="0" priority="5599"/>
  </conditionalFormatting>
  <conditionalFormatting sqref="LVU983071">
    <cfRule type="duplicateValues" dxfId="0" priority="5598"/>
  </conditionalFormatting>
  <conditionalFormatting sqref="MFQ983071">
    <cfRule type="duplicateValues" dxfId="0" priority="5597"/>
  </conditionalFormatting>
  <conditionalFormatting sqref="MPM983071">
    <cfRule type="duplicateValues" dxfId="0" priority="5596"/>
  </conditionalFormatting>
  <conditionalFormatting sqref="MZI983071">
    <cfRule type="duplicateValues" dxfId="0" priority="5595"/>
  </conditionalFormatting>
  <conditionalFormatting sqref="NJE983071">
    <cfRule type="duplicateValues" dxfId="0" priority="5594"/>
  </conditionalFormatting>
  <conditionalFormatting sqref="NTA983071">
    <cfRule type="duplicateValues" dxfId="0" priority="5593"/>
  </conditionalFormatting>
  <conditionalFormatting sqref="OCW983071">
    <cfRule type="duplicateValues" dxfId="0" priority="5592"/>
  </conditionalFormatting>
  <conditionalFormatting sqref="OMS983071">
    <cfRule type="duplicateValues" dxfId="0" priority="5591"/>
  </conditionalFormatting>
  <conditionalFormatting sqref="OWO983071">
    <cfRule type="duplicateValues" dxfId="0" priority="5590"/>
  </conditionalFormatting>
  <conditionalFormatting sqref="PGK983071">
    <cfRule type="duplicateValues" dxfId="0" priority="5589"/>
  </conditionalFormatting>
  <conditionalFormatting sqref="PQG983071">
    <cfRule type="duplicateValues" dxfId="0" priority="5588"/>
  </conditionalFormatting>
  <conditionalFormatting sqref="QAC983071">
    <cfRule type="duplicateValues" dxfId="0" priority="5587"/>
  </conditionalFormatting>
  <conditionalFormatting sqref="QJY983071">
    <cfRule type="duplicateValues" dxfId="0" priority="5586"/>
  </conditionalFormatting>
  <conditionalFormatting sqref="QTU983071">
    <cfRule type="duplicateValues" dxfId="0" priority="5585"/>
  </conditionalFormatting>
  <conditionalFormatting sqref="RDQ983071">
    <cfRule type="duplicateValues" dxfId="0" priority="5584"/>
  </conditionalFormatting>
  <conditionalFormatting sqref="RNM983071">
    <cfRule type="duplicateValues" dxfId="0" priority="5583"/>
  </conditionalFormatting>
  <conditionalFormatting sqref="RXI983071">
    <cfRule type="duplicateValues" dxfId="0" priority="5582"/>
  </conditionalFormatting>
  <conditionalFormatting sqref="SHE983071">
    <cfRule type="duplicateValues" dxfId="0" priority="5581"/>
  </conditionalFormatting>
  <conditionalFormatting sqref="SRA983071">
    <cfRule type="duplicateValues" dxfId="0" priority="5580"/>
  </conditionalFormatting>
  <conditionalFormatting sqref="TAW983071">
    <cfRule type="duplicateValues" dxfId="0" priority="5579"/>
  </conditionalFormatting>
  <conditionalFormatting sqref="TKS983071">
    <cfRule type="duplicateValues" dxfId="0" priority="5578"/>
  </conditionalFormatting>
  <conditionalFormatting sqref="TUO983071">
    <cfRule type="duplicateValues" dxfId="0" priority="5577"/>
  </conditionalFormatting>
  <conditionalFormatting sqref="UEK983071">
    <cfRule type="duplicateValues" dxfId="0" priority="5576"/>
  </conditionalFormatting>
  <conditionalFormatting sqref="UOG983071">
    <cfRule type="duplicateValues" dxfId="0" priority="5575"/>
  </conditionalFormatting>
  <conditionalFormatting sqref="UYC983071">
    <cfRule type="duplicateValues" dxfId="0" priority="5574"/>
  </conditionalFormatting>
  <conditionalFormatting sqref="VHY983071">
    <cfRule type="duplicateValues" dxfId="0" priority="5573"/>
  </conditionalFormatting>
  <conditionalFormatting sqref="VRU983071">
    <cfRule type="duplicateValues" dxfId="0" priority="5572"/>
  </conditionalFormatting>
  <conditionalFormatting sqref="WBQ983071">
    <cfRule type="duplicateValues" dxfId="0" priority="5571"/>
  </conditionalFormatting>
  <conditionalFormatting sqref="WLM983071">
    <cfRule type="duplicateValues" dxfId="0" priority="5570"/>
  </conditionalFormatting>
  <conditionalFormatting sqref="WVI983071">
    <cfRule type="duplicateValues" dxfId="0" priority="5569"/>
  </conditionalFormatting>
  <conditionalFormatting sqref="B983072">
    <cfRule type="duplicateValues" dxfId="0" priority="4608"/>
  </conditionalFormatting>
  <conditionalFormatting sqref="IW983072">
    <cfRule type="duplicateValues" dxfId="0" priority="4607"/>
  </conditionalFormatting>
  <conditionalFormatting sqref="SS983072">
    <cfRule type="duplicateValues" dxfId="0" priority="4606"/>
  </conditionalFormatting>
  <conditionalFormatting sqref="ACO983072">
    <cfRule type="duplicateValues" dxfId="0" priority="4605"/>
  </conditionalFormatting>
  <conditionalFormatting sqref="AMK983072">
    <cfRule type="duplicateValues" dxfId="0" priority="4604"/>
  </conditionalFormatting>
  <conditionalFormatting sqref="AWG983072">
    <cfRule type="duplicateValues" dxfId="0" priority="4603"/>
  </conditionalFormatting>
  <conditionalFormatting sqref="BGC983072">
    <cfRule type="duplicateValues" dxfId="0" priority="4602"/>
  </conditionalFormatting>
  <conditionalFormatting sqref="BPY983072">
    <cfRule type="duplicateValues" dxfId="0" priority="4601"/>
  </conditionalFormatting>
  <conditionalFormatting sqref="BZU983072">
    <cfRule type="duplicateValues" dxfId="0" priority="4600"/>
  </conditionalFormatting>
  <conditionalFormatting sqref="CJQ983072">
    <cfRule type="duplicateValues" dxfId="0" priority="4599"/>
  </conditionalFormatting>
  <conditionalFormatting sqref="CTM983072">
    <cfRule type="duplicateValues" dxfId="0" priority="4598"/>
  </conditionalFormatting>
  <conditionalFormatting sqref="DDI983072">
    <cfRule type="duplicateValues" dxfId="0" priority="4597"/>
  </conditionalFormatting>
  <conditionalFormatting sqref="DNE983072">
    <cfRule type="duplicateValues" dxfId="0" priority="4596"/>
  </conditionalFormatting>
  <conditionalFormatting sqref="DXA983072">
    <cfRule type="duplicateValues" dxfId="0" priority="4595"/>
  </conditionalFormatting>
  <conditionalFormatting sqref="EGW983072">
    <cfRule type="duplicateValues" dxfId="0" priority="4594"/>
  </conditionalFormatting>
  <conditionalFormatting sqref="EQS983072">
    <cfRule type="duplicateValues" dxfId="0" priority="4593"/>
  </conditionalFormatting>
  <conditionalFormatting sqref="FAO983072">
    <cfRule type="duplicateValues" dxfId="0" priority="4592"/>
  </conditionalFormatting>
  <conditionalFormatting sqref="FKK983072">
    <cfRule type="duplicateValues" dxfId="0" priority="4591"/>
  </conditionalFormatting>
  <conditionalFormatting sqref="FUG983072">
    <cfRule type="duplicateValues" dxfId="0" priority="4590"/>
  </conditionalFormatting>
  <conditionalFormatting sqref="GEC983072">
    <cfRule type="duplicateValues" dxfId="0" priority="4589"/>
  </conditionalFormatting>
  <conditionalFormatting sqref="GNY983072">
    <cfRule type="duplicateValues" dxfId="0" priority="4588"/>
  </conditionalFormatting>
  <conditionalFormatting sqref="GXU983072">
    <cfRule type="duplicateValues" dxfId="0" priority="4587"/>
  </conditionalFormatting>
  <conditionalFormatting sqref="HHQ983072">
    <cfRule type="duplicateValues" dxfId="0" priority="4586"/>
  </conditionalFormatting>
  <conditionalFormatting sqref="HRM983072">
    <cfRule type="duplicateValues" dxfId="0" priority="4585"/>
  </conditionalFormatting>
  <conditionalFormatting sqref="IBI983072">
    <cfRule type="duplicateValues" dxfId="0" priority="4584"/>
  </conditionalFormatting>
  <conditionalFormatting sqref="ILE983072">
    <cfRule type="duplicateValues" dxfId="0" priority="4583"/>
  </conditionalFormatting>
  <conditionalFormatting sqref="IVA983072">
    <cfRule type="duplicateValues" dxfId="0" priority="4582"/>
  </conditionalFormatting>
  <conditionalFormatting sqref="JEW983072">
    <cfRule type="duplicateValues" dxfId="0" priority="4581"/>
  </conditionalFormatting>
  <conditionalFormatting sqref="JOS983072">
    <cfRule type="duplicateValues" dxfId="0" priority="4580"/>
  </conditionalFormatting>
  <conditionalFormatting sqref="JYO983072">
    <cfRule type="duplicateValues" dxfId="0" priority="4579"/>
  </conditionalFormatting>
  <conditionalFormatting sqref="KIK983072">
    <cfRule type="duplicateValues" dxfId="0" priority="4578"/>
  </conditionalFormatting>
  <conditionalFormatting sqref="KSG983072">
    <cfRule type="duplicateValues" dxfId="0" priority="4577"/>
  </conditionalFormatting>
  <conditionalFormatting sqref="LCC983072">
    <cfRule type="duplicateValues" dxfId="0" priority="4576"/>
  </conditionalFormatting>
  <conditionalFormatting sqref="LLY983072">
    <cfRule type="duplicateValues" dxfId="0" priority="4575"/>
  </conditionalFormatting>
  <conditionalFormatting sqref="LVU983072">
    <cfRule type="duplicateValues" dxfId="0" priority="4574"/>
  </conditionalFormatting>
  <conditionalFormatting sqref="MFQ983072">
    <cfRule type="duplicateValues" dxfId="0" priority="4573"/>
  </conditionalFormatting>
  <conditionalFormatting sqref="MPM983072">
    <cfRule type="duplicateValues" dxfId="0" priority="4572"/>
  </conditionalFormatting>
  <conditionalFormatting sqref="MZI983072">
    <cfRule type="duplicateValues" dxfId="0" priority="4571"/>
  </conditionalFormatting>
  <conditionalFormatting sqref="NJE983072">
    <cfRule type="duplicateValues" dxfId="0" priority="4570"/>
  </conditionalFormatting>
  <conditionalFormatting sqref="NTA983072">
    <cfRule type="duplicateValues" dxfId="0" priority="4569"/>
  </conditionalFormatting>
  <conditionalFormatting sqref="OCW983072">
    <cfRule type="duplicateValues" dxfId="0" priority="4568"/>
  </conditionalFormatting>
  <conditionalFormatting sqref="OMS983072">
    <cfRule type="duplicateValues" dxfId="0" priority="4567"/>
  </conditionalFormatting>
  <conditionalFormatting sqref="OWO983072">
    <cfRule type="duplicateValues" dxfId="0" priority="4566"/>
  </conditionalFormatting>
  <conditionalFormatting sqref="PGK983072">
    <cfRule type="duplicateValues" dxfId="0" priority="4565"/>
  </conditionalFormatting>
  <conditionalFormatting sqref="PQG983072">
    <cfRule type="duplicateValues" dxfId="0" priority="4564"/>
  </conditionalFormatting>
  <conditionalFormatting sqref="QAC983072">
    <cfRule type="duplicateValues" dxfId="0" priority="4563"/>
  </conditionalFormatting>
  <conditionalFormatting sqref="QJY983072">
    <cfRule type="duplicateValues" dxfId="0" priority="4562"/>
  </conditionalFormatting>
  <conditionalFormatting sqref="QTU983072">
    <cfRule type="duplicateValues" dxfId="0" priority="4561"/>
  </conditionalFormatting>
  <conditionalFormatting sqref="RDQ983072">
    <cfRule type="duplicateValues" dxfId="0" priority="4560"/>
  </conditionalFormatting>
  <conditionalFormatting sqref="RNM983072">
    <cfRule type="duplicateValues" dxfId="0" priority="4559"/>
  </conditionalFormatting>
  <conditionalFormatting sqref="RXI983072">
    <cfRule type="duplicateValues" dxfId="0" priority="4558"/>
  </conditionalFormatting>
  <conditionalFormatting sqref="SHE983072">
    <cfRule type="duplicateValues" dxfId="0" priority="4557"/>
  </conditionalFormatting>
  <conditionalFormatting sqref="SRA983072">
    <cfRule type="duplicateValues" dxfId="0" priority="4556"/>
  </conditionalFormatting>
  <conditionalFormatting sqref="TAW983072">
    <cfRule type="duplicateValues" dxfId="0" priority="4555"/>
  </conditionalFormatting>
  <conditionalFormatting sqref="TKS983072">
    <cfRule type="duplicateValues" dxfId="0" priority="4554"/>
  </conditionalFormatting>
  <conditionalFormatting sqref="TUO983072">
    <cfRule type="duplicateValues" dxfId="0" priority="4553"/>
  </conditionalFormatting>
  <conditionalFormatting sqref="UEK983072">
    <cfRule type="duplicateValues" dxfId="0" priority="4552"/>
  </conditionalFormatting>
  <conditionalFormatting sqref="UOG983072">
    <cfRule type="duplicateValues" dxfId="0" priority="4551"/>
  </conditionalFormatting>
  <conditionalFormatting sqref="UYC983072">
    <cfRule type="duplicateValues" dxfId="0" priority="4550"/>
  </conditionalFormatting>
  <conditionalFormatting sqref="VHY983072">
    <cfRule type="duplicateValues" dxfId="0" priority="4549"/>
  </conditionalFormatting>
  <conditionalFormatting sqref="VRU983072">
    <cfRule type="duplicateValues" dxfId="0" priority="4548"/>
  </conditionalFormatting>
  <conditionalFormatting sqref="WBQ983072">
    <cfRule type="duplicateValues" dxfId="0" priority="4547"/>
  </conditionalFormatting>
  <conditionalFormatting sqref="WLM983072">
    <cfRule type="duplicateValues" dxfId="0" priority="4546"/>
  </conditionalFormatting>
  <conditionalFormatting sqref="WVI983072">
    <cfRule type="duplicateValues" dxfId="0" priority="4545"/>
  </conditionalFormatting>
  <conditionalFormatting sqref="B983073">
    <cfRule type="duplicateValues" dxfId="0" priority="3584"/>
  </conditionalFormatting>
  <conditionalFormatting sqref="IW983073">
    <cfRule type="duplicateValues" dxfId="0" priority="3583"/>
  </conditionalFormatting>
  <conditionalFormatting sqref="SS983073">
    <cfRule type="duplicateValues" dxfId="0" priority="3582"/>
  </conditionalFormatting>
  <conditionalFormatting sqref="ACO983073">
    <cfRule type="duplicateValues" dxfId="0" priority="3581"/>
  </conditionalFormatting>
  <conditionalFormatting sqref="AMK983073">
    <cfRule type="duplicateValues" dxfId="0" priority="3580"/>
  </conditionalFormatting>
  <conditionalFormatting sqref="AWG983073">
    <cfRule type="duplicateValues" dxfId="0" priority="3579"/>
  </conditionalFormatting>
  <conditionalFormatting sqref="BGC983073">
    <cfRule type="duplicateValues" dxfId="0" priority="3578"/>
  </conditionalFormatting>
  <conditionalFormatting sqref="BPY983073">
    <cfRule type="duplicateValues" dxfId="0" priority="3577"/>
  </conditionalFormatting>
  <conditionalFormatting sqref="BZU983073">
    <cfRule type="duplicateValues" dxfId="0" priority="3576"/>
  </conditionalFormatting>
  <conditionalFormatting sqref="CJQ983073">
    <cfRule type="duplicateValues" dxfId="0" priority="3575"/>
  </conditionalFormatting>
  <conditionalFormatting sqref="CTM983073">
    <cfRule type="duplicateValues" dxfId="0" priority="3574"/>
  </conditionalFormatting>
  <conditionalFormatting sqref="DDI983073">
    <cfRule type="duplicateValues" dxfId="0" priority="3573"/>
  </conditionalFormatting>
  <conditionalFormatting sqref="DNE983073">
    <cfRule type="duplicateValues" dxfId="0" priority="3572"/>
  </conditionalFormatting>
  <conditionalFormatting sqref="DXA983073">
    <cfRule type="duplicateValues" dxfId="0" priority="3571"/>
  </conditionalFormatting>
  <conditionalFormatting sqref="EGW983073">
    <cfRule type="duplicateValues" dxfId="0" priority="3570"/>
  </conditionalFormatting>
  <conditionalFormatting sqref="EQS983073">
    <cfRule type="duplicateValues" dxfId="0" priority="3569"/>
  </conditionalFormatting>
  <conditionalFormatting sqref="FAO983073">
    <cfRule type="duplicateValues" dxfId="0" priority="3568"/>
  </conditionalFormatting>
  <conditionalFormatting sqref="FKK983073">
    <cfRule type="duplicateValues" dxfId="0" priority="3567"/>
  </conditionalFormatting>
  <conditionalFormatting sqref="FUG983073">
    <cfRule type="duplicateValues" dxfId="0" priority="3566"/>
  </conditionalFormatting>
  <conditionalFormatting sqref="GEC983073">
    <cfRule type="duplicateValues" dxfId="0" priority="3565"/>
  </conditionalFormatting>
  <conditionalFormatting sqref="GNY983073">
    <cfRule type="duplicateValues" dxfId="0" priority="3564"/>
  </conditionalFormatting>
  <conditionalFormatting sqref="GXU983073">
    <cfRule type="duplicateValues" dxfId="0" priority="3563"/>
  </conditionalFormatting>
  <conditionalFormatting sqref="HHQ983073">
    <cfRule type="duplicateValues" dxfId="0" priority="3562"/>
  </conditionalFormatting>
  <conditionalFormatting sqref="HRM983073">
    <cfRule type="duplicateValues" dxfId="0" priority="3561"/>
  </conditionalFormatting>
  <conditionalFormatting sqref="IBI983073">
    <cfRule type="duplicateValues" dxfId="0" priority="3560"/>
  </conditionalFormatting>
  <conditionalFormatting sqref="ILE983073">
    <cfRule type="duplicateValues" dxfId="0" priority="3559"/>
  </conditionalFormatting>
  <conditionalFormatting sqref="IVA983073">
    <cfRule type="duplicateValues" dxfId="0" priority="3558"/>
  </conditionalFormatting>
  <conditionalFormatting sqref="JEW983073">
    <cfRule type="duplicateValues" dxfId="0" priority="3557"/>
  </conditionalFormatting>
  <conditionalFormatting sqref="JOS983073">
    <cfRule type="duplicateValues" dxfId="0" priority="3556"/>
  </conditionalFormatting>
  <conditionalFormatting sqref="JYO983073">
    <cfRule type="duplicateValues" dxfId="0" priority="3555"/>
  </conditionalFormatting>
  <conditionalFormatting sqref="KIK983073">
    <cfRule type="duplicateValues" dxfId="0" priority="3554"/>
  </conditionalFormatting>
  <conditionalFormatting sqref="KSG983073">
    <cfRule type="duplicateValues" dxfId="0" priority="3553"/>
  </conditionalFormatting>
  <conditionalFormatting sqref="LCC983073">
    <cfRule type="duplicateValues" dxfId="0" priority="3552"/>
  </conditionalFormatting>
  <conditionalFormatting sqref="LLY983073">
    <cfRule type="duplicateValues" dxfId="0" priority="3551"/>
  </conditionalFormatting>
  <conditionalFormatting sqref="LVU983073">
    <cfRule type="duplicateValues" dxfId="0" priority="3550"/>
  </conditionalFormatting>
  <conditionalFormatting sqref="MFQ983073">
    <cfRule type="duplicateValues" dxfId="0" priority="3549"/>
  </conditionalFormatting>
  <conditionalFormatting sqref="MPM983073">
    <cfRule type="duplicateValues" dxfId="0" priority="3548"/>
  </conditionalFormatting>
  <conditionalFormatting sqref="MZI983073">
    <cfRule type="duplicateValues" dxfId="0" priority="3547"/>
  </conditionalFormatting>
  <conditionalFormatting sqref="NJE983073">
    <cfRule type="duplicateValues" dxfId="0" priority="3546"/>
  </conditionalFormatting>
  <conditionalFormatting sqref="NTA983073">
    <cfRule type="duplicateValues" dxfId="0" priority="3545"/>
  </conditionalFormatting>
  <conditionalFormatting sqref="OCW983073">
    <cfRule type="duplicateValues" dxfId="0" priority="3544"/>
  </conditionalFormatting>
  <conditionalFormatting sqref="OMS983073">
    <cfRule type="duplicateValues" dxfId="0" priority="3543"/>
  </conditionalFormatting>
  <conditionalFormatting sqref="OWO983073">
    <cfRule type="duplicateValues" dxfId="0" priority="3542"/>
  </conditionalFormatting>
  <conditionalFormatting sqref="PGK983073">
    <cfRule type="duplicateValues" dxfId="0" priority="3541"/>
  </conditionalFormatting>
  <conditionalFormatting sqref="PQG983073">
    <cfRule type="duplicateValues" dxfId="0" priority="3540"/>
  </conditionalFormatting>
  <conditionalFormatting sqref="QAC983073">
    <cfRule type="duplicateValues" dxfId="0" priority="3539"/>
  </conditionalFormatting>
  <conditionalFormatting sqref="QJY983073">
    <cfRule type="duplicateValues" dxfId="0" priority="3538"/>
  </conditionalFormatting>
  <conditionalFormatting sqref="QTU983073">
    <cfRule type="duplicateValues" dxfId="0" priority="3537"/>
  </conditionalFormatting>
  <conditionalFormatting sqref="RDQ983073">
    <cfRule type="duplicateValues" dxfId="0" priority="3536"/>
  </conditionalFormatting>
  <conditionalFormatting sqref="RNM983073">
    <cfRule type="duplicateValues" dxfId="0" priority="3535"/>
  </conditionalFormatting>
  <conditionalFormatting sqref="RXI983073">
    <cfRule type="duplicateValues" dxfId="0" priority="3534"/>
  </conditionalFormatting>
  <conditionalFormatting sqref="SHE983073">
    <cfRule type="duplicateValues" dxfId="0" priority="3533"/>
  </conditionalFormatting>
  <conditionalFormatting sqref="SRA983073">
    <cfRule type="duplicateValues" dxfId="0" priority="3532"/>
  </conditionalFormatting>
  <conditionalFormatting sqref="TAW983073">
    <cfRule type="duplicateValues" dxfId="0" priority="3531"/>
  </conditionalFormatting>
  <conditionalFormatting sqref="TKS983073">
    <cfRule type="duplicateValues" dxfId="0" priority="3530"/>
  </conditionalFormatting>
  <conditionalFormatting sqref="TUO983073">
    <cfRule type="duplicateValues" dxfId="0" priority="3529"/>
  </conditionalFormatting>
  <conditionalFormatting sqref="UEK983073">
    <cfRule type="duplicateValues" dxfId="0" priority="3528"/>
  </conditionalFormatting>
  <conditionalFormatting sqref="UOG983073">
    <cfRule type="duplicateValues" dxfId="0" priority="3527"/>
  </conditionalFormatting>
  <conditionalFormatting sqref="UYC983073">
    <cfRule type="duplicateValues" dxfId="0" priority="3526"/>
  </conditionalFormatting>
  <conditionalFormatting sqref="VHY983073">
    <cfRule type="duplicateValues" dxfId="0" priority="3525"/>
  </conditionalFormatting>
  <conditionalFormatting sqref="VRU983073">
    <cfRule type="duplicateValues" dxfId="0" priority="3524"/>
  </conditionalFormatting>
  <conditionalFormatting sqref="WBQ983073">
    <cfRule type="duplicateValues" dxfId="0" priority="3523"/>
  </conditionalFormatting>
  <conditionalFormatting sqref="WLM983073">
    <cfRule type="duplicateValues" dxfId="0" priority="3522"/>
  </conditionalFormatting>
  <conditionalFormatting sqref="WVI983073">
    <cfRule type="duplicateValues" dxfId="0" priority="3521"/>
  </conditionalFormatting>
  <conditionalFormatting sqref="B983074">
    <cfRule type="duplicateValues" dxfId="0" priority="2560"/>
  </conditionalFormatting>
  <conditionalFormatting sqref="IW983074">
    <cfRule type="duplicateValues" dxfId="0" priority="2559"/>
  </conditionalFormatting>
  <conditionalFormatting sqref="SS983074">
    <cfRule type="duplicateValues" dxfId="0" priority="2558"/>
  </conditionalFormatting>
  <conditionalFormatting sqref="ACO983074">
    <cfRule type="duplicateValues" dxfId="0" priority="2557"/>
  </conditionalFormatting>
  <conditionalFormatting sqref="AMK983074">
    <cfRule type="duplicateValues" dxfId="0" priority="2556"/>
  </conditionalFormatting>
  <conditionalFormatting sqref="AWG983074">
    <cfRule type="duplicateValues" dxfId="0" priority="2555"/>
  </conditionalFormatting>
  <conditionalFormatting sqref="BGC983074">
    <cfRule type="duplicateValues" dxfId="0" priority="2554"/>
  </conditionalFormatting>
  <conditionalFormatting sqref="BPY983074">
    <cfRule type="duplicateValues" dxfId="0" priority="2553"/>
  </conditionalFormatting>
  <conditionalFormatting sqref="BZU983074">
    <cfRule type="duplicateValues" dxfId="0" priority="2552"/>
  </conditionalFormatting>
  <conditionalFormatting sqref="CJQ983074">
    <cfRule type="duplicateValues" dxfId="0" priority="2551"/>
  </conditionalFormatting>
  <conditionalFormatting sqref="CTM983074">
    <cfRule type="duplicateValues" dxfId="0" priority="2550"/>
  </conditionalFormatting>
  <conditionalFormatting sqref="DDI983074">
    <cfRule type="duplicateValues" dxfId="0" priority="2549"/>
  </conditionalFormatting>
  <conditionalFormatting sqref="DNE983074">
    <cfRule type="duplicateValues" dxfId="0" priority="2548"/>
  </conditionalFormatting>
  <conditionalFormatting sqref="DXA983074">
    <cfRule type="duplicateValues" dxfId="0" priority="2547"/>
  </conditionalFormatting>
  <conditionalFormatting sqref="EGW983074">
    <cfRule type="duplicateValues" dxfId="0" priority="2546"/>
  </conditionalFormatting>
  <conditionalFormatting sqref="EQS983074">
    <cfRule type="duplicateValues" dxfId="0" priority="2545"/>
  </conditionalFormatting>
  <conditionalFormatting sqref="FAO983074">
    <cfRule type="duplicateValues" dxfId="0" priority="2544"/>
  </conditionalFormatting>
  <conditionalFormatting sqref="FKK983074">
    <cfRule type="duplicateValues" dxfId="0" priority="2543"/>
  </conditionalFormatting>
  <conditionalFormatting sqref="FUG983074">
    <cfRule type="duplicateValues" dxfId="0" priority="2542"/>
  </conditionalFormatting>
  <conditionalFormatting sqref="GEC983074">
    <cfRule type="duplicateValues" dxfId="0" priority="2541"/>
  </conditionalFormatting>
  <conditionalFormatting sqref="GNY983074">
    <cfRule type="duplicateValues" dxfId="0" priority="2540"/>
  </conditionalFormatting>
  <conditionalFormatting sqref="GXU983074">
    <cfRule type="duplicateValues" dxfId="0" priority="2539"/>
  </conditionalFormatting>
  <conditionalFormatting sqref="HHQ983074">
    <cfRule type="duplicateValues" dxfId="0" priority="2538"/>
  </conditionalFormatting>
  <conditionalFormatting sqref="HRM983074">
    <cfRule type="duplicateValues" dxfId="0" priority="2537"/>
  </conditionalFormatting>
  <conditionalFormatting sqref="IBI983074">
    <cfRule type="duplicateValues" dxfId="0" priority="2536"/>
  </conditionalFormatting>
  <conditionalFormatting sqref="ILE983074">
    <cfRule type="duplicateValues" dxfId="0" priority="2535"/>
  </conditionalFormatting>
  <conditionalFormatting sqref="IVA983074">
    <cfRule type="duplicateValues" dxfId="0" priority="2534"/>
  </conditionalFormatting>
  <conditionalFormatting sqref="JEW983074">
    <cfRule type="duplicateValues" dxfId="0" priority="2533"/>
  </conditionalFormatting>
  <conditionalFormatting sqref="JOS983074">
    <cfRule type="duplicateValues" dxfId="0" priority="2532"/>
  </conditionalFormatting>
  <conditionalFormatting sqref="JYO983074">
    <cfRule type="duplicateValues" dxfId="0" priority="2531"/>
  </conditionalFormatting>
  <conditionalFormatting sqref="KIK983074">
    <cfRule type="duplicateValues" dxfId="0" priority="2530"/>
  </conditionalFormatting>
  <conditionalFormatting sqref="KSG983074">
    <cfRule type="duplicateValues" dxfId="0" priority="2529"/>
  </conditionalFormatting>
  <conditionalFormatting sqref="LCC983074">
    <cfRule type="duplicateValues" dxfId="0" priority="2528"/>
  </conditionalFormatting>
  <conditionalFormatting sqref="LLY983074">
    <cfRule type="duplicateValues" dxfId="0" priority="2527"/>
  </conditionalFormatting>
  <conditionalFormatting sqref="LVU983074">
    <cfRule type="duplicateValues" dxfId="0" priority="2526"/>
  </conditionalFormatting>
  <conditionalFormatting sqref="MFQ983074">
    <cfRule type="duplicateValues" dxfId="0" priority="2525"/>
  </conditionalFormatting>
  <conditionalFormatting sqref="MPM983074">
    <cfRule type="duplicateValues" dxfId="0" priority="2524"/>
  </conditionalFormatting>
  <conditionalFormatting sqref="MZI983074">
    <cfRule type="duplicateValues" dxfId="0" priority="2523"/>
  </conditionalFormatting>
  <conditionalFormatting sqref="NJE983074">
    <cfRule type="duplicateValues" dxfId="0" priority="2522"/>
  </conditionalFormatting>
  <conditionalFormatting sqref="NTA983074">
    <cfRule type="duplicateValues" dxfId="0" priority="2521"/>
  </conditionalFormatting>
  <conditionalFormatting sqref="OCW983074">
    <cfRule type="duplicateValues" dxfId="0" priority="2520"/>
  </conditionalFormatting>
  <conditionalFormatting sqref="OMS983074">
    <cfRule type="duplicateValues" dxfId="0" priority="2519"/>
  </conditionalFormatting>
  <conditionalFormatting sqref="OWO983074">
    <cfRule type="duplicateValues" dxfId="0" priority="2518"/>
  </conditionalFormatting>
  <conditionalFormatting sqref="PGK983074">
    <cfRule type="duplicateValues" dxfId="0" priority="2517"/>
  </conditionalFormatting>
  <conditionalFormatting sqref="PQG983074">
    <cfRule type="duplicateValues" dxfId="0" priority="2516"/>
  </conditionalFormatting>
  <conditionalFormatting sqref="QAC983074">
    <cfRule type="duplicateValues" dxfId="0" priority="2515"/>
  </conditionalFormatting>
  <conditionalFormatting sqref="QJY983074">
    <cfRule type="duplicateValues" dxfId="0" priority="2514"/>
  </conditionalFormatting>
  <conditionalFormatting sqref="QTU983074">
    <cfRule type="duplicateValues" dxfId="0" priority="2513"/>
  </conditionalFormatting>
  <conditionalFormatting sqref="RDQ983074">
    <cfRule type="duplicateValues" dxfId="0" priority="2512"/>
  </conditionalFormatting>
  <conditionalFormatting sqref="RNM983074">
    <cfRule type="duplicateValues" dxfId="0" priority="2511"/>
  </conditionalFormatting>
  <conditionalFormatting sqref="RXI983074">
    <cfRule type="duplicateValues" dxfId="0" priority="2510"/>
  </conditionalFormatting>
  <conditionalFormatting sqref="SHE983074">
    <cfRule type="duplicateValues" dxfId="0" priority="2509"/>
  </conditionalFormatting>
  <conditionalFormatting sqref="SRA983074">
    <cfRule type="duplicateValues" dxfId="0" priority="2508"/>
  </conditionalFormatting>
  <conditionalFormatting sqref="TAW983074">
    <cfRule type="duplicateValues" dxfId="0" priority="2507"/>
  </conditionalFormatting>
  <conditionalFormatting sqref="TKS983074">
    <cfRule type="duplicateValues" dxfId="0" priority="2506"/>
  </conditionalFormatting>
  <conditionalFormatting sqref="TUO983074">
    <cfRule type="duplicateValues" dxfId="0" priority="2505"/>
  </conditionalFormatting>
  <conditionalFormatting sqref="UEK983074">
    <cfRule type="duplicateValues" dxfId="0" priority="2504"/>
  </conditionalFormatting>
  <conditionalFormatting sqref="UOG983074">
    <cfRule type="duplicateValues" dxfId="0" priority="2503"/>
  </conditionalFormatting>
  <conditionalFormatting sqref="UYC983074">
    <cfRule type="duplicateValues" dxfId="0" priority="2502"/>
  </conditionalFormatting>
  <conditionalFormatting sqref="VHY983074">
    <cfRule type="duplicateValues" dxfId="0" priority="2501"/>
  </conditionalFormatting>
  <conditionalFormatting sqref="VRU983074">
    <cfRule type="duplicateValues" dxfId="0" priority="2500"/>
  </conditionalFormatting>
  <conditionalFormatting sqref="WBQ983074">
    <cfRule type="duplicateValues" dxfId="0" priority="2499"/>
  </conditionalFormatting>
  <conditionalFormatting sqref="WLM983074">
    <cfRule type="duplicateValues" dxfId="0" priority="2498"/>
  </conditionalFormatting>
  <conditionalFormatting sqref="WVI983074">
    <cfRule type="duplicateValues" dxfId="0" priority="2497"/>
  </conditionalFormatting>
  <conditionalFormatting sqref="B983075">
    <cfRule type="duplicateValues" dxfId="0" priority="1536"/>
  </conditionalFormatting>
  <conditionalFormatting sqref="IW983075">
    <cfRule type="duplicateValues" dxfId="0" priority="1535"/>
  </conditionalFormatting>
  <conditionalFormatting sqref="SS983075">
    <cfRule type="duplicateValues" dxfId="0" priority="1534"/>
  </conditionalFormatting>
  <conditionalFormatting sqref="ACO983075">
    <cfRule type="duplicateValues" dxfId="0" priority="1533"/>
  </conditionalFormatting>
  <conditionalFormatting sqref="AMK983075">
    <cfRule type="duplicateValues" dxfId="0" priority="1532"/>
  </conditionalFormatting>
  <conditionalFormatting sqref="AWG983075">
    <cfRule type="duplicateValues" dxfId="0" priority="1531"/>
  </conditionalFormatting>
  <conditionalFormatting sqref="BGC983075">
    <cfRule type="duplicateValues" dxfId="0" priority="1530"/>
  </conditionalFormatting>
  <conditionalFormatting sqref="BPY983075">
    <cfRule type="duplicateValues" dxfId="0" priority="1529"/>
  </conditionalFormatting>
  <conditionalFormatting sqref="BZU983075">
    <cfRule type="duplicateValues" dxfId="0" priority="1528"/>
  </conditionalFormatting>
  <conditionalFormatting sqref="CJQ983075">
    <cfRule type="duplicateValues" dxfId="0" priority="1527"/>
  </conditionalFormatting>
  <conditionalFormatting sqref="CTM983075">
    <cfRule type="duplicateValues" dxfId="0" priority="1526"/>
  </conditionalFormatting>
  <conditionalFormatting sqref="DDI983075">
    <cfRule type="duplicateValues" dxfId="0" priority="1525"/>
  </conditionalFormatting>
  <conditionalFormatting sqref="DNE983075">
    <cfRule type="duplicateValues" dxfId="0" priority="1524"/>
  </conditionalFormatting>
  <conditionalFormatting sqref="DXA983075">
    <cfRule type="duplicateValues" dxfId="0" priority="1523"/>
  </conditionalFormatting>
  <conditionalFormatting sqref="EGW983075">
    <cfRule type="duplicateValues" dxfId="0" priority="1522"/>
  </conditionalFormatting>
  <conditionalFormatting sqref="EQS983075">
    <cfRule type="duplicateValues" dxfId="0" priority="1521"/>
  </conditionalFormatting>
  <conditionalFormatting sqref="FAO983075">
    <cfRule type="duplicateValues" dxfId="0" priority="1520"/>
  </conditionalFormatting>
  <conditionalFormatting sqref="FKK983075">
    <cfRule type="duplicateValues" dxfId="0" priority="1519"/>
  </conditionalFormatting>
  <conditionalFormatting sqref="FUG983075">
    <cfRule type="duplicateValues" dxfId="0" priority="1518"/>
  </conditionalFormatting>
  <conditionalFormatting sqref="GEC983075">
    <cfRule type="duplicateValues" dxfId="0" priority="1517"/>
  </conditionalFormatting>
  <conditionalFormatting sqref="GNY983075">
    <cfRule type="duplicateValues" dxfId="0" priority="1516"/>
  </conditionalFormatting>
  <conditionalFormatting sqref="GXU983075">
    <cfRule type="duplicateValues" dxfId="0" priority="1515"/>
  </conditionalFormatting>
  <conditionalFormatting sqref="HHQ983075">
    <cfRule type="duplicateValues" dxfId="0" priority="1514"/>
  </conditionalFormatting>
  <conditionalFormatting sqref="HRM983075">
    <cfRule type="duplicateValues" dxfId="0" priority="1513"/>
  </conditionalFormatting>
  <conditionalFormatting sqref="IBI983075">
    <cfRule type="duplicateValues" dxfId="0" priority="1512"/>
  </conditionalFormatting>
  <conditionalFormatting sqref="ILE983075">
    <cfRule type="duplicateValues" dxfId="0" priority="1511"/>
  </conditionalFormatting>
  <conditionalFormatting sqref="IVA983075">
    <cfRule type="duplicateValues" dxfId="0" priority="1510"/>
  </conditionalFormatting>
  <conditionalFormatting sqref="JEW983075">
    <cfRule type="duplicateValues" dxfId="0" priority="1509"/>
  </conditionalFormatting>
  <conditionalFormatting sqref="JOS983075">
    <cfRule type="duplicateValues" dxfId="0" priority="1508"/>
  </conditionalFormatting>
  <conditionalFormatting sqref="JYO983075">
    <cfRule type="duplicateValues" dxfId="0" priority="1507"/>
  </conditionalFormatting>
  <conditionalFormatting sqref="KIK983075">
    <cfRule type="duplicateValues" dxfId="0" priority="1506"/>
  </conditionalFormatting>
  <conditionalFormatting sqref="KSG983075">
    <cfRule type="duplicateValues" dxfId="0" priority="1505"/>
  </conditionalFormatting>
  <conditionalFormatting sqref="LCC983075">
    <cfRule type="duplicateValues" dxfId="0" priority="1504"/>
  </conditionalFormatting>
  <conditionalFormatting sqref="LLY983075">
    <cfRule type="duplicateValues" dxfId="0" priority="1503"/>
  </conditionalFormatting>
  <conditionalFormatting sqref="LVU983075">
    <cfRule type="duplicateValues" dxfId="0" priority="1502"/>
  </conditionalFormatting>
  <conditionalFormatting sqref="MFQ983075">
    <cfRule type="duplicateValues" dxfId="0" priority="1501"/>
  </conditionalFormatting>
  <conditionalFormatting sqref="MPM983075">
    <cfRule type="duplicateValues" dxfId="0" priority="1500"/>
  </conditionalFormatting>
  <conditionalFormatting sqref="MZI983075">
    <cfRule type="duplicateValues" dxfId="0" priority="1499"/>
  </conditionalFormatting>
  <conditionalFormatting sqref="NJE983075">
    <cfRule type="duplicateValues" dxfId="0" priority="1498"/>
  </conditionalFormatting>
  <conditionalFormatting sqref="NTA983075">
    <cfRule type="duplicateValues" dxfId="0" priority="1497"/>
  </conditionalFormatting>
  <conditionalFormatting sqref="OCW983075">
    <cfRule type="duplicateValues" dxfId="0" priority="1496"/>
  </conditionalFormatting>
  <conditionalFormatting sqref="OMS983075">
    <cfRule type="duplicateValues" dxfId="0" priority="1495"/>
  </conditionalFormatting>
  <conditionalFormatting sqref="OWO983075">
    <cfRule type="duplicateValues" dxfId="0" priority="1494"/>
  </conditionalFormatting>
  <conditionalFormatting sqref="PGK983075">
    <cfRule type="duplicateValues" dxfId="0" priority="1493"/>
  </conditionalFormatting>
  <conditionalFormatting sqref="PQG983075">
    <cfRule type="duplicateValues" dxfId="0" priority="1492"/>
  </conditionalFormatting>
  <conditionalFormatting sqref="QAC983075">
    <cfRule type="duplicateValues" dxfId="0" priority="1491"/>
  </conditionalFormatting>
  <conditionalFormatting sqref="QJY983075">
    <cfRule type="duplicateValues" dxfId="0" priority="1490"/>
  </conditionalFormatting>
  <conditionalFormatting sqref="QTU983075">
    <cfRule type="duplicateValues" dxfId="0" priority="1489"/>
  </conditionalFormatting>
  <conditionalFormatting sqref="RDQ983075">
    <cfRule type="duplicateValues" dxfId="0" priority="1488"/>
  </conditionalFormatting>
  <conditionalFormatting sqref="RNM983075">
    <cfRule type="duplicateValues" dxfId="0" priority="1487"/>
  </conditionalFormatting>
  <conditionalFormatting sqref="RXI983075">
    <cfRule type="duplicateValues" dxfId="0" priority="1486"/>
  </conditionalFormatting>
  <conditionalFormatting sqref="SHE983075">
    <cfRule type="duplicateValues" dxfId="0" priority="1485"/>
  </conditionalFormatting>
  <conditionalFormatting sqref="SRA983075">
    <cfRule type="duplicateValues" dxfId="0" priority="1484"/>
  </conditionalFormatting>
  <conditionalFormatting sqref="TAW983075">
    <cfRule type="duplicateValues" dxfId="0" priority="1483"/>
  </conditionalFormatting>
  <conditionalFormatting sqref="TKS983075">
    <cfRule type="duplicateValues" dxfId="0" priority="1482"/>
  </conditionalFormatting>
  <conditionalFormatting sqref="TUO983075">
    <cfRule type="duplicateValues" dxfId="0" priority="1481"/>
  </conditionalFormatting>
  <conditionalFormatting sqref="UEK983075">
    <cfRule type="duplicateValues" dxfId="0" priority="1480"/>
  </conditionalFormatting>
  <conditionalFormatting sqref="UOG983075">
    <cfRule type="duplicateValues" dxfId="0" priority="1479"/>
  </conditionalFormatting>
  <conditionalFormatting sqref="UYC983075">
    <cfRule type="duplicateValues" dxfId="0" priority="1478"/>
  </conditionalFormatting>
  <conditionalFormatting sqref="VHY983075">
    <cfRule type="duplicateValues" dxfId="0" priority="1477"/>
  </conditionalFormatting>
  <conditionalFormatting sqref="VRU983075">
    <cfRule type="duplicateValues" dxfId="0" priority="1476"/>
  </conditionalFormatting>
  <conditionalFormatting sqref="WBQ983075">
    <cfRule type="duplicateValues" dxfId="0" priority="1475"/>
  </conditionalFormatting>
  <conditionalFormatting sqref="WLM983075">
    <cfRule type="duplicateValues" dxfId="0" priority="1474"/>
  </conditionalFormatting>
  <conditionalFormatting sqref="WVI983075">
    <cfRule type="duplicateValues" dxfId="0" priority="1473"/>
  </conditionalFormatting>
  <conditionalFormatting sqref="B983076">
    <cfRule type="duplicateValues" dxfId="0" priority="29184"/>
  </conditionalFormatting>
  <conditionalFormatting sqref="IW983076">
    <cfRule type="duplicateValues" dxfId="0" priority="29183"/>
  </conditionalFormatting>
  <conditionalFormatting sqref="SS983076">
    <cfRule type="duplicateValues" dxfId="0" priority="29182"/>
  </conditionalFormatting>
  <conditionalFormatting sqref="ACO983076">
    <cfRule type="duplicateValues" dxfId="0" priority="29181"/>
  </conditionalFormatting>
  <conditionalFormatting sqref="AMK983076">
    <cfRule type="duplicateValues" dxfId="0" priority="29180"/>
  </conditionalFormatting>
  <conditionalFormatting sqref="AWG983076">
    <cfRule type="duplicateValues" dxfId="0" priority="29179"/>
  </conditionalFormatting>
  <conditionalFormatting sqref="BGC983076">
    <cfRule type="duplicateValues" dxfId="0" priority="29178"/>
  </conditionalFormatting>
  <conditionalFormatting sqref="BPY983076">
    <cfRule type="duplicateValues" dxfId="0" priority="29177"/>
  </conditionalFormatting>
  <conditionalFormatting sqref="BZU983076">
    <cfRule type="duplicateValues" dxfId="0" priority="29176"/>
  </conditionalFormatting>
  <conditionalFormatting sqref="CJQ983076">
    <cfRule type="duplicateValues" dxfId="0" priority="29175"/>
  </conditionalFormatting>
  <conditionalFormatting sqref="CTM983076">
    <cfRule type="duplicateValues" dxfId="0" priority="29174"/>
  </conditionalFormatting>
  <conditionalFormatting sqref="DDI983076">
    <cfRule type="duplicateValues" dxfId="0" priority="29173"/>
  </conditionalFormatting>
  <conditionalFormatting sqref="DNE983076">
    <cfRule type="duplicateValues" dxfId="0" priority="29172"/>
  </conditionalFormatting>
  <conditionalFormatting sqref="DXA983076">
    <cfRule type="duplicateValues" dxfId="0" priority="29171"/>
  </conditionalFormatting>
  <conditionalFormatting sqref="EGW983076">
    <cfRule type="duplicateValues" dxfId="0" priority="29170"/>
  </conditionalFormatting>
  <conditionalFormatting sqref="EQS983076">
    <cfRule type="duplicateValues" dxfId="0" priority="29169"/>
  </conditionalFormatting>
  <conditionalFormatting sqref="FAO983076">
    <cfRule type="duplicateValues" dxfId="0" priority="29168"/>
  </conditionalFormatting>
  <conditionalFormatting sqref="FKK983076">
    <cfRule type="duplicateValues" dxfId="0" priority="29167"/>
  </conditionalFormatting>
  <conditionalFormatting sqref="FUG983076">
    <cfRule type="duplicateValues" dxfId="0" priority="29166"/>
  </conditionalFormatting>
  <conditionalFormatting sqref="GEC983076">
    <cfRule type="duplicateValues" dxfId="0" priority="29165"/>
  </conditionalFormatting>
  <conditionalFormatting sqref="GNY983076">
    <cfRule type="duplicateValues" dxfId="0" priority="29164"/>
  </conditionalFormatting>
  <conditionalFormatting sqref="GXU983076">
    <cfRule type="duplicateValues" dxfId="0" priority="29163"/>
  </conditionalFormatting>
  <conditionalFormatting sqref="HHQ983076">
    <cfRule type="duplicateValues" dxfId="0" priority="29162"/>
  </conditionalFormatting>
  <conditionalFormatting sqref="HRM983076">
    <cfRule type="duplicateValues" dxfId="0" priority="29161"/>
  </conditionalFormatting>
  <conditionalFormatting sqref="IBI983076">
    <cfRule type="duplicateValues" dxfId="0" priority="29160"/>
  </conditionalFormatting>
  <conditionalFormatting sqref="ILE983076">
    <cfRule type="duplicateValues" dxfId="0" priority="29159"/>
  </conditionalFormatting>
  <conditionalFormatting sqref="IVA983076">
    <cfRule type="duplicateValues" dxfId="0" priority="29158"/>
  </conditionalFormatting>
  <conditionalFormatting sqref="JEW983076">
    <cfRule type="duplicateValues" dxfId="0" priority="29157"/>
  </conditionalFormatting>
  <conditionalFormatting sqref="JOS983076">
    <cfRule type="duplicateValues" dxfId="0" priority="29156"/>
  </conditionalFormatting>
  <conditionalFormatting sqref="JYO983076">
    <cfRule type="duplicateValues" dxfId="0" priority="29155"/>
  </conditionalFormatting>
  <conditionalFormatting sqref="KIK983076">
    <cfRule type="duplicateValues" dxfId="0" priority="29154"/>
  </conditionalFormatting>
  <conditionalFormatting sqref="KSG983076">
    <cfRule type="duplicateValues" dxfId="0" priority="29153"/>
  </conditionalFormatting>
  <conditionalFormatting sqref="LCC983076">
    <cfRule type="duplicateValues" dxfId="0" priority="29152"/>
  </conditionalFormatting>
  <conditionalFormatting sqref="LLY983076">
    <cfRule type="duplicateValues" dxfId="0" priority="29151"/>
  </conditionalFormatting>
  <conditionalFormatting sqref="LVU983076">
    <cfRule type="duplicateValues" dxfId="0" priority="29150"/>
  </conditionalFormatting>
  <conditionalFormatting sqref="MFQ983076">
    <cfRule type="duplicateValues" dxfId="0" priority="29149"/>
  </conditionalFormatting>
  <conditionalFormatting sqref="MPM983076">
    <cfRule type="duplicateValues" dxfId="0" priority="29148"/>
  </conditionalFormatting>
  <conditionalFormatting sqref="MZI983076">
    <cfRule type="duplicateValues" dxfId="0" priority="29147"/>
  </conditionalFormatting>
  <conditionalFormatting sqref="NJE983076">
    <cfRule type="duplicateValues" dxfId="0" priority="29146"/>
  </conditionalFormatting>
  <conditionalFormatting sqref="NTA983076">
    <cfRule type="duplicateValues" dxfId="0" priority="29145"/>
  </conditionalFormatting>
  <conditionalFormatting sqref="OCW983076">
    <cfRule type="duplicateValues" dxfId="0" priority="29144"/>
  </conditionalFormatting>
  <conditionalFormatting sqref="OMS983076">
    <cfRule type="duplicateValues" dxfId="0" priority="29143"/>
  </conditionalFormatting>
  <conditionalFormatting sqref="OWO983076">
    <cfRule type="duplicateValues" dxfId="0" priority="29142"/>
  </conditionalFormatting>
  <conditionalFormatting sqref="PGK983076">
    <cfRule type="duplicateValues" dxfId="0" priority="29141"/>
  </conditionalFormatting>
  <conditionalFormatting sqref="PQG983076">
    <cfRule type="duplicateValues" dxfId="0" priority="29140"/>
  </conditionalFormatting>
  <conditionalFormatting sqref="QAC983076">
    <cfRule type="duplicateValues" dxfId="0" priority="29139"/>
  </conditionalFormatting>
  <conditionalFormatting sqref="QJY983076">
    <cfRule type="duplicateValues" dxfId="0" priority="29138"/>
  </conditionalFormatting>
  <conditionalFormatting sqref="QTU983076">
    <cfRule type="duplicateValues" dxfId="0" priority="29137"/>
  </conditionalFormatting>
  <conditionalFormatting sqref="RDQ983076">
    <cfRule type="duplicateValues" dxfId="0" priority="29136"/>
  </conditionalFormatting>
  <conditionalFormatting sqref="RNM983076">
    <cfRule type="duplicateValues" dxfId="0" priority="29135"/>
  </conditionalFormatting>
  <conditionalFormatting sqref="RXI983076">
    <cfRule type="duplicateValues" dxfId="0" priority="29134"/>
  </conditionalFormatting>
  <conditionalFormatting sqref="SHE983076">
    <cfRule type="duplicateValues" dxfId="0" priority="29133"/>
  </conditionalFormatting>
  <conditionalFormatting sqref="SRA983076">
    <cfRule type="duplicateValues" dxfId="0" priority="29132"/>
  </conditionalFormatting>
  <conditionalFormatting sqref="TAW983076">
    <cfRule type="duplicateValues" dxfId="0" priority="29131"/>
  </conditionalFormatting>
  <conditionalFormatting sqref="TKS983076">
    <cfRule type="duplicateValues" dxfId="0" priority="29130"/>
  </conditionalFormatting>
  <conditionalFormatting sqref="TUO983076">
    <cfRule type="duplicateValues" dxfId="0" priority="29129"/>
  </conditionalFormatting>
  <conditionalFormatting sqref="UEK983076">
    <cfRule type="duplicateValues" dxfId="0" priority="29128"/>
  </conditionalFormatting>
  <conditionalFormatting sqref="UOG983076">
    <cfRule type="duplicateValues" dxfId="0" priority="29127"/>
  </conditionalFormatting>
  <conditionalFormatting sqref="UYC983076">
    <cfRule type="duplicateValues" dxfId="0" priority="29126"/>
  </conditionalFormatting>
  <conditionalFormatting sqref="VHY983076">
    <cfRule type="duplicateValues" dxfId="0" priority="29125"/>
  </conditionalFormatting>
  <conditionalFormatting sqref="VRU983076">
    <cfRule type="duplicateValues" dxfId="0" priority="29124"/>
  </conditionalFormatting>
  <conditionalFormatting sqref="WBQ983076">
    <cfRule type="duplicateValues" dxfId="0" priority="29123"/>
  </conditionalFormatting>
  <conditionalFormatting sqref="WLM983076">
    <cfRule type="duplicateValues" dxfId="0" priority="29122"/>
  </conditionalFormatting>
  <conditionalFormatting sqref="WVI983076">
    <cfRule type="duplicateValues" dxfId="0" priority="29121"/>
  </conditionalFormatting>
  <conditionalFormatting sqref="B983077">
    <cfRule type="duplicateValues" dxfId="0" priority="28160"/>
  </conditionalFormatting>
  <conditionalFormatting sqref="IW983077">
    <cfRule type="duplicateValues" dxfId="0" priority="28159"/>
  </conditionalFormatting>
  <conditionalFormatting sqref="SS983077">
    <cfRule type="duplicateValues" dxfId="0" priority="28158"/>
  </conditionalFormatting>
  <conditionalFormatting sqref="ACO983077">
    <cfRule type="duplicateValues" dxfId="0" priority="28157"/>
  </conditionalFormatting>
  <conditionalFormatting sqref="AMK983077">
    <cfRule type="duplicateValues" dxfId="0" priority="28156"/>
  </conditionalFormatting>
  <conditionalFormatting sqref="AWG983077">
    <cfRule type="duplicateValues" dxfId="0" priority="28155"/>
  </conditionalFormatting>
  <conditionalFormatting sqref="BGC983077">
    <cfRule type="duplicateValues" dxfId="0" priority="28154"/>
  </conditionalFormatting>
  <conditionalFormatting sqref="BPY983077">
    <cfRule type="duplicateValues" dxfId="0" priority="28153"/>
  </conditionalFormatting>
  <conditionalFormatting sqref="BZU983077">
    <cfRule type="duplicateValues" dxfId="0" priority="28152"/>
  </conditionalFormatting>
  <conditionalFormatting sqref="CJQ983077">
    <cfRule type="duplicateValues" dxfId="0" priority="28151"/>
  </conditionalFormatting>
  <conditionalFormatting sqref="CTM983077">
    <cfRule type="duplicateValues" dxfId="0" priority="28150"/>
  </conditionalFormatting>
  <conditionalFormatting sqref="DDI983077">
    <cfRule type="duplicateValues" dxfId="0" priority="28149"/>
  </conditionalFormatting>
  <conditionalFormatting sqref="DNE983077">
    <cfRule type="duplicateValues" dxfId="0" priority="28148"/>
  </conditionalFormatting>
  <conditionalFormatting sqref="DXA983077">
    <cfRule type="duplicateValues" dxfId="0" priority="28147"/>
  </conditionalFormatting>
  <conditionalFormatting sqref="EGW983077">
    <cfRule type="duplicateValues" dxfId="0" priority="28146"/>
  </conditionalFormatting>
  <conditionalFormatting sqref="EQS983077">
    <cfRule type="duplicateValues" dxfId="0" priority="28145"/>
  </conditionalFormatting>
  <conditionalFormatting sqref="FAO983077">
    <cfRule type="duplicateValues" dxfId="0" priority="28144"/>
  </conditionalFormatting>
  <conditionalFormatting sqref="FKK983077">
    <cfRule type="duplicateValues" dxfId="0" priority="28143"/>
  </conditionalFormatting>
  <conditionalFormatting sqref="FUG983077">
    <cfRule type="duplicateValues" dxfId="0" priority="28142"/>
  </conditionalFormatting>
  <conditionalFormatting sqref="GEC983077">
    <cfRule type="duplicateValues" dxfId="0" priority="28141"/>
  </conditionalFormatting>
  <conditionalFormatting sqref="GNY983077">
    <cfRule type="duplicateValues" dxfId="0" priority="28140"/>
  </conditionalFormatting>
  <conditionalFormatting sqref="GXU983077">
    <cfRule type="duplicateValues" dxfId="0" priority="28139"/>
  </conditionalFormatting>
  <conditionalFormatting sqref="HHQ983077">
    <cfRule type="duplicateValues" dxfId="0" priority="28138"/>
  </conditionalFormatting>
  <conditionalFormatting sqref="HRM983077">
    <cfRule type="duplicateValues" dxfId="0" priority="28137"/>
  </conditionalFormatting>
  <conditionalFormatting sqref="IBI983077">
    <cfRule type="duplicateValues" dxfId="0" priority="28136"/>
  </conditionalFormatting>
  <conditionalFormatting sqref="ILE983077">
    <cfRule type="duplicateValues" dxfId="0" priority="28135"/>
  </conditionalFormatting>
  <conditionalFormatting sqref="IVA983077">
    <cfRule type="duplicateValues" dxfId="0" priority="28134"/>
  </conditionalFormatting>
  <conditionalFormatting sqref="JEW983077">
    <cfRule type="duplicateValues" dxfId="0" priority="28133"/>
  </conditionalFormatting>
  <conditionalFormatting sqref="JOS983077">
    <cfRule type="duplicateValues" dxfId="0" priority="28132"/>
  </conditionalFormatting>
  <conditionalFormatting sqref="JYO983077">
    <cfRule type="duplicateValues" dxfId="0" priority="28131"/>
  </conditionalFormatting>
  <conditionalFormatting sqref="KIK983077">
    <cfRule type="duplicateValues" dxfId="0" priority="28130"/>
  </conditionalFormatting>
  <conditionalFormatting sqref="KSG983077">
    <cfRule type="duplicateValues" dxfId="0" priority="28129"/>
  </conditionalFormatting>
  <conditionalFormatting sqref="LCC983077">
    <cfRule type="duplicateValues" dxfId="0" priority="28128"/>
  </conditionalFormatting>
  <conditionalFormatting sqref="LLY983077">
    <cfRule type="duplicateValues" dxfId="0" priority="28127"/>
  </conditionalFormatting>
  <conditionalFormatting sqref="LVU983077">
    <cfRule type="duplicateValues" dxfId="0" priority="28126"/>
  </conditionalFormatting>
  <conditionalFormatting sqref="MFQ983077">
    <cfRule type="duplicateValues" dxfId="0" priority="28125"/>
  </conditionalFormatting>
  <conditionalFormatting sqref="MPM983077">
    <cfRule type="duplicateValues" dxfId="0" priority="28124"/>
  </conditionalFormatting>
  <conditionalFormatting sqref="MZI983077">
    <cfRule type="duplicateValues" dxfId="0" priority="28123"/>
  </conditionalFormatting>
  <conditionalFormatting sqref="NJE983077">
    <cfRule type="duplicateValues" dxfId="0" priority="28122"/>
  </conditionalFormatting>
  <conditionalFormatting sqref="NTA983077">
    <cfRule type="duplicateValues" dxfId="0" priority="28121"/>
  </conditionalFormatting>
  <conditionalFormatting sqref="OCW983077">
    <cfRule type="duplicateValues" dxfId="0" priority="28120"/>
  </conditionalFormatting>
  <conditionalFormatting sqref="OMS983077">
    <cfRule type="duplicateValues" dxfId="0" priority="28119"/>
  </conditionalFormatting>
  <conditionalFormatting sqref="OWO983077">
    <cfRule type="duplicateValues" dxfId="0" priority="28118"/>
  </conditionalFormatting>
  <conditionalFormatting sqref="PGK983077">
    <cfRule type="duplicateValues" dxfId="0" priority="28117"/>
  </conditionalFormatting>
  <conditionalFormatting sqref="PQG983077">
    <cfRule type="duplicateValues" dxfId="0" priority="28116"/>
  </conditionalFormatting>
  <conditionalFormatting sqref="QAC983077">
    <cfRule type="duplicateValues" dxfId="0" priority="28115"/>
  </conditionalFormatting>
  <conditionalFormatting sqref="QJY983077">
    <cfRule type="duplicateValues" dxfId="0" priority="28114"/>
  </conditionalFormatting>
  <conditionalFormatting sqref="QTU983077">
    <cfRule type="duplicateValues" dxfId="0" priority="28113"/>
  </conditionalFormatting>
  <conditionalFormatting sqref="RDQ983077">
    <cfRule type="duplicateValues" dxfId="0" priority="28112"/>
  </conditionalFormatting>
  <conditionalFormatting sqref="RNM983077">
    <cfRule type="duplicateValues" dxfId="0" priority="28111"/>
  </conditionalFormatting>
  <conditionalFormatting sqref="RXI983077">
    <cfRule type="duplicateValues" dxfId="0" priority="28110"/>
  </conditionalFormatting>
  <conditionalFormatting sqref="SHE983077">
    <cfRule type="duplicateValues" dxfId="0" priority="28109"/>
  </conditionalFormatting>
  <conditionalFormatting sqref="SRA983077">
    <cfRule type="duplicateValues" dxfId="0" priority="28108"/>
  </conditionalFormatting>
  <conditionalFormatting sqref="TAW983077">
    <cfRule type="duplicateValues" dxfId="0" priority="28107"/>
  </conditionalFormatting>
  <conditionalFormatting sqref="TKS983077">
    <cfRule type="duplicateValues" dxfId="0" priority="28106"/>
  </conditionalFormatting>
  <conditionalFormatting sqref="TUO983077">
    <cfRule type="duplicateValues" dxfId="0" priority="28105"/>
  </conditionalFormatting>
  <conditionalFormatting sqref="UEK983077">
    <cfRule type="duplicateValues" dxfId="0" priority="28104"/>
  </conditionalFormatting>
  <conditionalFormatting sqref="UOG983077">
    <cfRule type="duplicateValues" dxfId="0" priority="28103"/>
  </conditionalFormatting>
  <conditionalFormatting sqref="UYC983077">
    <cfRule type="duplicateValues" dxfId="0" priority="28102"/>
  </conditionalFormatting>
  <conditionalFormatting sqref="VHY983077">
    <cfRule type="duplicateValues" dxfId="0" priority="28101"/>
  </conditionalFormatting>
  <conditionalFormatting sqref="VRU983077">
    <cfRule type="duplicateValues" dxfId="0" priority="28100"/>
  </conditionalFormatting>
  <conditionalFormatting sqref="WBQ983077">
    <cfRule type="duplicateValues" dxfId="0" priority="28099"/>
  </conditionalFormatting>
  <conditionalFormatting sqref="WLM983077">
    <cfRule type="duplicateValues" dxfId="0" priority="28098"/>
  </conditionalFormatting>
  <conditionalFormatting sqref="WVI983077">
    <cfRule type="duplicateValues" dxfId="0" priority="28097"/>
  </conditionalFormatting>
  <conditionalFormatting sqref="B983078">
    <cfRule type="duplicateValues" dxfId="0" priority="27136"/>
  </conditionalFormatting>
  <conditionalFormatting sqref="IW983078">
    <cfRule type="duplicateValues" dxfId="0" priority="27135"/>
  </conditionalFormatting>
  <conditionalFormatting sqref="SS983078">
    <cfRule type="duplicateValues" dxfId="0" priority="27134"/>
  </conditionalFormatting>
  <conditionalFormatting sqref="ACO983078">
    <cfRule type="duplicateValues" dxfId="0" priority="27133"/>
  </conditionalFormatting>
  <conditionalFormatting sqref="AMK983078">
    <cfRule type="duplicateValues" dxfId="0" priority="27132"/>
  </conditionalFormatting>
  <conditionalFormatting sqref="AWG983078">
    <cfRule type="duplicateValues" dxfId="0" priority="27131"/>
  </conditionalFormatting>
  <conditionalFormatting sqref="BGC983078">
    <cfRule type="duplicateValues" dxfId="0" priority="27130"/>
  </conditionalFormatting>
  <conditionalFormatting sqref="BPY983078">
    <cfRule type="duplicateValues" dxfId="0" priority="27129"/>
  </conditionalFormatting>
  <conditionalFormatting sqref="BZU983078">
    <cfRule type="duplicateValues" dxfId="0" priority="27128"/>
  </conditionalFormatting>
  <conditionalFormatting sqref="CJQ983078">
    <cfRule type="duplicateValues" dxfId="0" priority="27127"/>
  </conditionalFormatting>
  <conditionalFormatting sqref="CTM983078">
    <cfRule type="duplicateValues" dxfId="0" priority="27126"/>
  </conditionalFormatting>
  <conditionalFormatting sqref="DDI983078">
    <cfRule type="duplicateValues" dxfId="0" priority="27125"/>
  </conditionalFormatting>
  <conditionalFormatting sqref="DNE983078">
    <cfRule type="duplicateValues" dxfId="0" priority="27124"/>
  </conditionalFormatting>
  <conditionalFormatting sqref="DXA983078">
    <cfRule type="duplicateValues" dxfId="0" priority="27123"/>
  </conditionalFormatting>
  <conditionalFormatting sqref="EGW983078">
    <cfRule type="duplicateValues" dxfId="0" priority="27122"/>
  </conditionalFormatting>
  <conditionalFormatting sqref="EQS983078">
    <cfRule type="duplicateValues" dxfId="0" priority="27121"/>
  </conditionalFormatting>
  <conditionalFormatting sqref="FAO983078">
    <cfRule type="duplicateValues" dxfId="0" priority="27120"/>
  </conditionalFormatting>
  <conditionalFormatting sqref="FKK983078">
    <cfRule type="duplicateValues" dxfId="0" priority="27119"/>
  </conditionalFormatting>
  <conditionalFormatting sqref="FUG983078">
    <cfRule type="duplicateValues" dxfId="0" priority="27118"/>
  </conditionalFormatting>
  <conditionalFormatting sqref="GEC983078">
    <cfRule type="duplicateValues" dxfId="0" priority="27117"/>
  </conditionalFormatting>
  <conditionalFormatting sqref="GNY983078">
    <cfRule type="duplicateValues" dxfId="0" priority="27116"/>
  </conditionalFormatting>
  <conditionalFormatting sqref="GXU983078">
    <cfRule type="duplicateValues" dxfId="0" priority="27115"/>
  </conditionalFormatting>
  <conditionalFormatting sqref="HHQ983078">
    <cfRule type="duplicateValues" dxfId="0" priority="27114"/>
  </conditionalFormatting>
  <conditionalFormatting sqref="HRM983078">
    <cfRule type="duplicateValues" dxfId="0" priority="27113"/>
  </conditionalFormatting>
  <conditionalFormatting sqref="IBI983078">
    <cfRule type="duplicateValues" dxfId="0" priority="27112"/>
  </conditionalFormatting>
  <conditionalFormatting sqref="ILE983078">
    <cfRule type="duplicateValues" dxfId="0" priority="27111"/>
  </conditionalFormatting>
  <conditionalFormatting sqref="IVA983078">
    <cfRule type="duplicateValues" dxfId="0" priority="27110"/>
  </conditionalFormatting>
  <conditionalFormatting sqref="JEW983078">
    <cfRule type="duplicateValues" dxfId="0" priority="27109"/>
  </conditionalFormatting>
  <conditionalFormatting sqref="JOS983078">
    <cfRule type="duplicateValues" dxfId="0" priority="27108"/>
  </conditionalFormatting>
  <conditionalFormatting sqref="JYO983078">
    <cfRule type="duplicateValues" dxfId="0" priority="27107"/>
  </conditionalFormatting>
  <conditionalFormatting sqref="KIK983078">
    <cfRule type="duplicateValues" dxfId="0" priority="27106"/>
  </conditionalFormatting>
  <conditionalFormatting sqref="KSG983078">
    <cfRule type="duplicateValues" dxfId="0" priority="27105"/>
  </conditionalFormatting>
  <conditionalFormatting sqref="LCC983078">
    <cfRule type="duplicateValues" dxfId="0" priority="27104"/>
  </conditionalFormatting>
  <conditionalFormatting sqref="LLY983078">
    <cfRule type="duplicateValues" dxfId="0" priority="27103"/>
  </conditionalFormatting>
  <conditionalFormatting sqref="LVU983078">
    <cfRule type="duplicateValues" dxfId="0" priority="27102"/>
  </conditionalFormatting>
  <conditionalFormatting sqref="MFQ983078">
    <cfRule type="duplicateValues" dxfId="0" priority="27101"/>
  </conditionalFormatting>
  <conditionalFormatting sqref="MPM983078">
    <cfRule type="duplicateValues" dxfId="0" priority="27100"/>
  </conditionalFormatting>
  <conditionalFormatting sqref="MZI983078">
    <cfRule type="duplicateValues" dxfId="0" priority="27099"/>
  </conditionalFormatting>
  <conditionalFormatting sqref="NJE983078">
    <cfRule type="duplicateValues" dxfId="0" priority="27098"/>
  </conditionalFormatting>
  <conditionalFormatting sqref="NTA983078">
    <cfRule type="duplicateValues" dxfId="0" priority="27097"/>
  </conditionalFormatting>
  <conditionalFormatting sqref="OCW983078">
    <cfRule type="duplicateValues" dxfId="0" priority="27096"/>
  </conditionalFormatting>
  <conditionalFormatting sqref="OMS983078">
    <cfRule type="duplicateValues" dxfId="0" priority="27095"/>
  </conditionalFormatting>
  <conditionalFormatting sqref="OWO983078">
    <cfRule type="duplicateValues" dxfId="0" priority="27094"/>
  </conditionalFormatting>
  <conditionalFormatting sqref="PGK983078">
    <cfRule type="duplicateValues" dxfId="0" priority="27093"/>
  </conditionalFormatting>
  <conditionalFormatting sqref="PQG983078">
    <cfRule type="duplicateValues" dxfId="0" priority="27092"/>
  </conditionalFormatting>
  <conditionalFormatting sqref="QAC983078">
    <cfRule type="duplicateValues" dxfId="0" priority="27091"/>
  </conditionalFormatting>
  <conditionalFormatting sqref="QJY983078">
    <cfRule type="duplicateValues" dxfId="0" priority="27090"/>
  </conditionalFormatting>
  <conditionalFormatting sqref="QTU983078">
    <cfRule type="duplicateValues" dxfId="0" priority="27089"/>
  </conditionalFormatting>
  <conditionalFormatting sqref="RDQ983078">
    <cfRule type="duplicateValues" dxfId="0" priority="27088"/>
  </conditionalFormatting>
  <conditionalFormatting sqref="RNM983078">
    <cfRule type="duplicateValues" dxfId="0" priority="27087"/>
  </conditionalFormatting>
  <conditionalFormatting sqref="RXI983078">
    <cfRule type="duplicateValues" dxfId="0" priority="27086"/>
  </conditionalFormatting>
  <conditionalFormatting sqref="SHE983078">
    <cfRule type="duplicateValues" dxfId="0" priority="27085"/>
  </conditionalFormatting>
  <conditionalFormatting sqref="SRA983078">
    <cfRule type="duplicateValues" dxfId="0" priority="27084"/>
  </conditionalFormatting>
  <conditionalFormatting sqref="TAW983078">
    <cfRule type="duplicateValues" dxfId="0" priority="27083"/>
  </conditionalFormatting>
  <conditionalFormatting sqref="TKS983078">
    <cfRule type="duplicateValues" dxfId="0" priority="27082"/>
  </conditionalFormatting>
  <conditionalFormatting sqref="TUO983078">
    <cfRule type="duplicateValues" dxfId="0" priority="27081"/>
  </conditionalFormatting>
  <conditionalFormatting sqref="UEK983078">
    <cfRule type="duplicateValues" dxfId="0" priority="27080"/>
  </conditionalFormatting>
  <conditionalFormatting sqref="UOG983078">
    <cfRule type="duplicateValues" dxfId="0" priority="27079"/>
  </conditionalFormatting>
  <conditionalFormatting sqref="UYC983078">
    <cfRule type="duplicateValues" dxfId="0" priority="27078"/>
  </conditionalFormatting>
  <conditionalFormatting sqref="VHY983078">
    <cfRule type="duplicateValues" dxfId="0" priority="27077"/>
  </conditionalFormatting>
  <conditionalFormatting sqref="VRU983078">
    <cfRule type="duplicateValues" dxfId="0" priority="27076"/>
  </conditionalFormatting>
  <conditionalFormatting sqref="WBQ983078">
    <cfRule type="duplicateValues" dxfId="0" priority="27075"/>
  </conditionalFormatting>
  <conditionalFormatting sqref="WLM983078">
    <cfRule type="duplicateValues" dxfId="0" priority="27074"/>
  </conditionalFormatting>
  <conditionalFormatting sqref="WVI983078">
    <cfRule type="duplicateValues" dxfId="0" priority="27073"/>
  </conditionalFormatting>
  <conditionalFormatting sqref="B983079">
    <cfRule type="duplicateValues" dxfId="0" priority="26112"/>
  </conditionalFormatting>
  <conditionalFormatting sqref="IW983079">
    <cfRule type="duplicateValues" dxfId="0" priority="26111"/>
  </conditionalFormatting>
  <conditionalFormatting sqref="SS983079">
    <cfRule type="duplicateValues" dxfId="0" priority="26110"/>
  </conditionalFormatting>
  <conditionalFormatting sqref="ACO983079">
    <cfRule type="duplicateValues" dxfId="0" priority="26109"/>
  </conditionalFormatting>
  <conditionalFormatting sqref="AMK983079">
    <cfRule type="duplicateValues" dxfId="0" priority="26108"/>
  </conditionalFormatting>
  <conditionalFormatting sqref="AWG983079">
    <cfRule type="duplicateValues" dxfId="0" priority="26107"/>
  </conditionalFormatting>
  <conditionalFormatting sqref="BGC983079">
    <cfRule type="duplicateValues" dxfId="0" priority="26106"/>
  </conditionalFormatting>
  <conditionalFormatting sqref="BPY983079">
    <cfRule type="duplicateValues" dxfId="0" priority="26105"/>
  </conditionalFormatting>
  <conditionalFormatting sqref="BZU983079">
    <cfRule type="duplicateValues" dxfId="0" priority="26104"/>
  </conditionalFormatting>
  <conditionalFormatting sqref="CJQ983079">
    <cfRule type="duplicateValues" dxfId="0" priority="26103"/>
  </conditionalFormatting>
  <conditionalFormatting sqref="CTM983079">
    <cfRule type="duplicateValues" dxfId="0" priority="26102"/>
  </conditionalFormatting>
  <conditionalFormatting sqref="DDI983079">
    <cfRule type="duplicateValues" dxfId="0" priority="26101"/>
  </conditionalFormatting>
  <conditionalFormatting sqref="DNE983079">
    <cfRule type="duplicateValues" dxfId="0" priority="26100"/>
  </conditionalFormatting>
  <conditionalFormatting sqref="DXA983079">
    <cfRule type="duplicateValues" dxfId="0" priority="26099"/>
  </conditionalFormatting>
  <conditionalFormatting sqref="EGW983079">
    <cfRule type="duplicateValues" dxfId="0" priority="26098"/>
  </conditionalFormatting>
  <conditionalFormatting sqref="EQS983079">
    <cfRule type="duplicateValues" dxfId="0" priority="26097"/>
  </conditionalFormatting>
  <conditionalFormatting sqref="FAO983079">
    <cfRule type="duplicateValues" dxfId="0" priority="26096"/>
  </conditionalFormatting>
  <conditionalFormatting sqref="FKK983079">
    <cfRule type="duplicateValues" dxfId="0" priority="26095"/>
  </conditionalFormatting>
  <conditionalFormatting sqref="FUG983079">
    <cfRule type="duplicateValues" dxfId="0" priority="26094"/>
  </conditionalFormatting>
  <conditionalFormatting sqref="GEC983079">
    <cfRule type="duplicateValues" dxfId="0" priority="26093"/>
  </conditionalFormatting>
  <conditionalFormatting sqref="GNY983079">
    <cfRule type="duplicateValues" dxfId="0" priority="26092"/>
  </conditionalFormatting>
  <conditionalFormatting sqref="GXU983079">
    <cfRule type="duplicateValues" dxfId="0" priority="26091"/>
  </conditionalFormatting>
  <conditionalFormatting sqref="HHQ983079">
    <cfRule type="duplicateValues" dxfId="0" priority="26090"/>
  </conditionalFormatting>
  <conditionalFormatting sqref="HRM983079">
    <cfRule type="duplicateValues" dxfId="0" priority="26089"/>
  </conditionalFormatting>
  <conditionalFormatting sqref="IBI983079">
    <cfRule type="duplicateValues" dxfId="0" priority="26088"/>
  </conditionalFormatting>
  <conditionalFormatting sqref="ILE983079">
    <cfRule type="duplicateValues" dxfId="0" priority="26087"/>
  </conditionalFormatting>
  <conditionalFormatting sqref="IVA983079">
    <cfRule type="duplicateValues" dxfId="0" priority="26086"/>
  </conditionalFormatting>
  <conditionalFormatting sqref="JEW983079">
    <cfRule type="duplicateValues" dxfId="0" priority="26085"/>
  </conditionalFormatting>
  <conditionalFormatting sqref="JOS983079">
    <cfRule type="duplicateValues" dxfId="0" priority="26084"/>
  </conditionalFormatting>
  <conditionalFormatting sqref="JYO983079">
    <cfRule type="duplicateValues" dxfId="0" priority="26083"/>
  </conditionalFormatting>
  <conditionalFormatting sqref="KIK983079">
    <cfRule type="duplicateValues" dxfId="0" priority="26082"/>
  </conditionalFormatting>
  <conditionalFormatting sqref="KSG983079">
    <cfRule type="duplicateValues" dxfId="0" priority="26081"/>
  </conditionalFormatting>
  <conditionalFormatting sqref="LCC983079">
    <cfRule type="duplicateValues" dxfId="0" priority="26080"/>
  </conditionalFormatting>
  <conditionalFormatting sqref="LLY983079">
    <cfRule type="duplicateValues" dxfId="0" priority="26079"/>
  </conditionalFormatting>
  <conditionalFormatting sqref="LVU983079">
    <cfRule type="duplicateValues" dxfId="0" priority="26078"/>
  </conditionalFormatting>
  <conditionalFormatting sqref="MFQ983079">
    <cfRule type="duplicateValues" dxfId="0" priority="26077"/>
  </conditionalFormatting>
  <conditionalFormatting sqref="MPM983079">
    <cfRule type="duplicateValues" dxfId="0" priority="26076"/>
  </conditionalFormatting>
  <conditionalFormatting sqref="MZI983079">
    <cfRule type="duplicateValues" dxfId="0" priority="26075"/>
  </conditionalFormatting>
  <conditionalFormatting sqref="NJE983079">
    <cfRule type="duplicateValues" dxfId="0" priority="26074"/>
  </conditionalFormatting>
  <conditionalFormatting sqref="NTA983079">
    <cfRule type="duplicateValues" dxfId="0" priority="26073"/>
  </conditionalFormatting>
  <conditionalFormatting sqref="OCW983079">
    <cfRule type="duplicateValues" dxfId="0" priority="26072"/>
  </conditionalFormatting>
  <conditionalFormatting sqref="OMS983079">
    <cfRule type="duplicateValues" dxfId="0" priority="26071"/>
  </conditionalFormatting>
  <conditionalFormatting sqref="OWO983079">
    <cfRule type="duplicateValues" dxfId="0" priority="26070"/>
  </conditionalFormatting>
  <conditionalFormatting sqref="PGK983079">
    <cfRule type="duplicateValues" dxfId="0" priority="26069"/>
  </conditionalFormatting>
  <conditionalFormatting sqref="PQG983079">
    <cfRule type="duplicateValues" dxfId="0" priority="26068"/>
  </conditionalFormatting>
  <conditionalFormatting sqref="QAC983079">
    <cfRule type="duplicateValues" dxfId="0" priority="26067"/>
  </conditionalFormatting>
  <conditionalFormatting sqref="QJY983079">
    <cfRule type="duplicateValues" dxfId="0" priority="26066"/>
  </conditionalFormatting>
  <conditionalFormatting sqref="QTU983079">
    <cfRule type="duplicateValues" dxfId="0" priority="26065"/>
  </conditionalFormatting>
  <conditionalFormatting sqref="RDQ983079">
    <cfRule type="duplicateValues" dxfId="0" priority="26064"/>
  </conditionalFormatting>
  <conditionalFormatting sqref="RNM983079">
    <cfRule type="duplicateValues" dxfId="0" priority="26063"/>
  </conditionalFormatting>
  <conditionalFormatting sqref="RXI983079">
    <cfRule type="duplicateValues" dxfId="0" priority="26062"/>
  </conditionalFormatting>
  <conditionalFormatting sqref="SHE983079">
    <cfRule type="duplicateValues" dxfId="0" priority="26061"/>
  </conditionalFormatting>
  <conditionalFormatting sqref="SRA983079">
    <cfRule type="duplicateValues" dxfId="0" priority="26060"/>
  </conditionalFormatting>
  <conditionalFormatting sqref="TAW983079">
    <cfRule type="duplicateValues" dxfId="0" priority="26059"/>
  </conditionalFormatting>
  <conditionalFormatting sqref="TKS983079">
    <cfRule type="duplicateValues" dxfId="0" priority="26058"/>
  </conditionalFormatting>
  <conditionalFormatting sqref="TUO983079">
    <cfRule type="duplicateValues" dxfId="0" priority="26057"/>
  </conditionalFormatting>
  <conditionalFormatting sqref="UEK983079">
    <cfRule type="duplicateValues" dxfId="0" priority="26056"/>
  </conditionalFormatting>
  <conditionalFormatting sqref="UOG983079">
    <cfRule type="duplicateValues" dxfId="0" priority="26055"/>
  </conditionalFormatting>
  <conditionalFormatting sqref="UYC983079">
    <cfRule type="duplicateValues" dxfId="0" priority="26054"/>
  </conditionalFormatting>
  <conditionalFormatting sqref="VHY983079">
    <cfRule type="duplicateValues" dxfId="0" priority="26053"/>
  </conditionalFormatting>
  <conditionalFormatting sqref="VRU983079">
    <cfRule type="duplicateValues" dxfId="0" priority="26052"/>
  </conditionalFormatting>
  <conditionalFormatting sqref="WBQ983079">
    <cfRule type="duplicateValues" dxfId="0" priority="26051"/>
  </conditionalFormatting>
  <conditionalFormatting sqref="WLM983079">
    <cfRule type="duplicateValues" dxfId="0" priority="26050"/>
  </conditionalFormatting>
  <conditionalFormatting sqref="WVI983079">
    <cfRule type="duplicateValues" dxfId="0" priority="26049"/>
  </conditionalFormatting>
  <conditionalFormatting sqref="B983080">
    <cfRule type="duplicateValues" dxfId="0" priority="25088"/>
  </conditionalFormatting>
  <conditionalFormatting sqref="IW983080">
    <cfRule type="duplicateValues" dxfId="0" priority="25087"/>
  </conditionalFormatting>
  <conditionalFormatting sqref="SS983080">
    <cfRule type="duplicateValues" dxfId="0" priority="25086"/>
  </conditionalFormatting>
  <conditionalFormatting sqref="ACO983080">
    <cfRule type="duplicateValues" dxfId="0" priority="25085"/>
  </conditionalFormatting>
  <conditionalFormatting sqref="AMK983080">
    <cfRule type="duplicateValues" dxfId="0" priority="25084"/>
  </conditionalFormatting>
  <conditionalFormatting sqref="AWG983080">
    <cfRule type="duplicateValues" dxfId="0" priority="25083"/>
  </conditionalFormatting>
  <conditionalFormatting sqref="BGC983080">
    <cfRule type="duplicateValues" dxfId="0" priority="25082"/>
  </conditionalFormatting>
  <conditionalFormatting sqref="BPY983080">
    <cfRule type="duplicateValues" dxfId="0" priority="25081"/>
  </conditionalFormatting>
  <conditionalFormatting sqref="BZU983080">
    <cfRule type="duplicateValues" dxfId="0" priority="25080"/>
  </conditionalFormatting>
  <conditionalFormatting sqref="CJQ983080">
    <cfRule type="duplicateValues" dxfId="0" priority="25079"/>
  </conditionalFormatting>
  <conditionalFormatting sqref="CTM983080">
    <cfRule type="duplicateValues" dxfId="0" priority="25078"/>
  </conditionalFormatting>
  <conditionalFormatting sqref="DDI983080">
    <cfRule type="duplicateValues" dxfId="0" priority="25077"/>
  </conditionalFormatting>
  <conditionalFormatting sqref="DNE983080">
    <cfRule type="duplicateValues" dxfId="0" priority="25076"/>
  </conditionalFormatting>
  <conditionalFormatting sqref="DXA983080">
    <cfRule type="duplicateValues" dxfId="0" priority="25075"/>
  </conditionalFormatting>
  <conditionalFormatting sqref="EGW983080">
    <cfRule type="duplicateValues" dxfId="0" priority="25074"/>
  </conditionalFormatting>
  <conditionalFormatting sqref="EQS983080">
    <cfRule type="duplicateValues" dxfId="0" priority="25073"/>
  </conditionalFormatting>
  <conditionalFormatting sqref="FAO983080">
    <cfRule type="duplicateValues" dxfId="0" priority="25072"/>
  </conditionalFormatting>
  <conditionalFormatting sqref="FKK983080">
    <cfRule type="duplicateValues" dxfId="0" priority="25071"/>
  </conditionalFormatting>
  <conditionalFormatting sqref="FUG983080">
    <cfRule type="duplicateValues" dxfId="0" priority="25070"/>
  </conditionalFormatting>
  <conditionalFormatting sqref="GEC983080">
    <cfRule type="duplicateValues" dxfId="0" priority="25069"/>
  </conditionalFormatting>
  <conditionalFormatting sqref="GNY983080">
    <cfRule type="duplicateValues" dxfId="0" priority="25068"/>
  </conditionalFormatting>
  <conditionalFormatting sqref="GXU983080">
    <cfRule type="duplicateValues" dxfId="0" priority="25067"/>
  </conditionalFormatting>
  <conditionalFormatting sqref="HHQ983080">
    <cfRule type="duplicateValues" dxfId="0" priority="25066"/>
  </conditionalFormatting>
  <conditionalFormatting sqref="HRM983080">
    <cfRule type="duplicateValues" dxfId="0" priority="25065"/>
  </conditionalFormatting>
  <conditionalFormatting sqref="IBI983080">
    <cfRule type="duplicateValues" dxfId="0" priority="25064"/>
  </conditionalFormatting>
  <conditionalFormatting sqref="ILE983080">
    <cfRule type="duplicateValues" dxfId="0" priority="25063"/>
  </conditionalFormatting>
  <conditionalFormatting sqref="IVA983080">
    <cfRule type="duplicateValues" dxfId="0" priority="25062"/>
  </conditionalFormatting>
  <conditionalFormatting sqref="JEW983080">
    <cfRule type="duplicateValues" dxfId="0" priority="25061"/>
  </conditionalFormatting>
  <conditionalFormatting sqref="JOS983080">
    <cfRule type="duplicateValues" dxfId="0" priority="25060"/>
  </conditionalFormatting>
  <conditionalFormatting sqref="JYO983080">
    <cfRule type="duplicateValues" dxfId="0" priority="25059"/>
  </conditionalFormatting>
  <conditionalFormatting sqref="KIK983080">
    <cfRule type="duplicateValues" dxfId="0" priority="25058"/>
  </conditionalFormatting>
  <conditionalFormatting sqref="KSG983080">
    <cfRule type="duplicateValues" dxfId="0" priority="25057"/>
  </conditionalFormatting>
  <conditionalFormatting sqref="LCC983080">
    <cfRule type="duplicateValues" dxfId="0" priority="25056"/>
  </conditionalFormatting>
  <conditionalFormatting sqref="LLY983080">
    <cfRule type="duplicateValues" dxfId="0" priority="25055"/>
  </conditionalFormatting>
  <conditionalFormatting sqref="LVU983080">
    <cfRule type="duplicateValues" dxfId="0" priority="25054"/>
  </conditionalFormatting>
  <conditionalFormatting sqref="MFQ983080">
    <cfRule type="duplicateValues" dxfId="0" priority="25053"/>
  </conditionalFormatting>
  <conditionalFormatting sqref="MPM983080">
    <cfRule type="duplicateValues" dxfId="0" priority="25052"/>
  </conditionalFormatting>
  <conditionalFormatting sqref="MZI983080">
    <cfRule type="duplicateValues" dxfId="0" priority="25051"/>
  </conditionalFormatting>
  <conditionalFormatting sqref="NJE983080">
    <cfRule type="duplicateValues" dxfId="0" priority="25050"/>
  </conditionalFormatting>
  <conditionalFormatting sqref="NTA983080">
    <cfRule type="duplicateValues" dxfId="0" priority="25049"/>
  </conditionalFormatting>
  <conditionalFormatting sqref="OCW983080">
    <cfRule type="duplicateValues" dxfId="0" priority="25048"/>
  </conditionalFormatting>
  <conditionalFormatting sqref="OMS983080">
    <cfRule type="duplicateValues" dxfId="0" priority="25047"/>
  </conditionalFormatting>
  <conditionalFormatting sqref="OWO983080">
    <cfRule type="duplicateValues" dxfId="0" priority="25046"/>
  </conditionalFormatting>
  <conditionalFormatting sqref="PGK983080">
    <cfRule type="duplicateValues" dxfId="0" priority="25045"/>
  </conditionalFormatting>
  <conditionalFormatting sqref="PQG983080">
    <cfRule type="duplicateValues" dxfId="0" priority="25044"/>
  </conditionalFormatting>
  <conditionalFormatting sqref="QAC983080">
    <cfRule type="duplicateValues" dxfId="0" priority="25043"/>
  </conditionalFormatting>
  <conditionalFormatting sqref="QJY983080">
    <cfRule type="duplicateValues" dxfId="0" priority="25042"/>
  </conditionalFormatting>
  <conditionalFormatting sqref="QTU983080">
    <cfRule type="duplicateValues" dxfId="0" priority="25041"/>
  </conditionalFormatting>
  <conditionalFormatting sqref="RDQ983080">
    <cfRule type="duplicateValues" dxfId="0" priority="25040"/>
  </conditionalFormatting>
  <conditionalFormatting sqref="RNM983080">
    <cfRule type="duplicateValues" dxfId="0" priority="25039"/>
  </conditionalFormatting>
  <conditionalFormatting sqref="RXI983080">
    <cfRule type="duplicateValues" dxfId="0" priority="25038"/>
  </conditionalFormatting>
  <conditionalFormatting sqref="SHE983080">
    <cfRule type="duplicateValues" dxfId="0" priority="25037"/>
  </conditionalFormatting>
  <conditionalFormatting sqref="SRA983080">
    <cfRule type="duplicateValues" dxfId="0" priority="25036"/>
  </conditionalFormatting>
  <conditionalFormatting sqref="TAW983080">
    <cfRule type="duplicateValues" dxfId="0" priority="25035"/>
  </conditionalFormatting>
  <conditionalFormatting sqref="TKS983080">
    <cfRule type="duplicateValues" dxfId="0" priority="25034"/>
  </conditionalFormatting>
  <conditionalFormatting sqref="TUO983080">
    <cfRule type="duplicateValues" dxfId="0" priority="25033"/>
  </conditionalFormatting>
  <conditionalFormatting sqref="UEK983080">
    <cfRule type="duplicateValues" dxfId="0" priority="25032"/>
  </conditionalFormatting>
  <conditionalFormatting sqref="UOG983080">
    <cfRule type="duplicateValues" dxfId="0" priority="25031"/>
  </conditionalFormatting>
  <conditionalFormatting sqref="UYC983080">
    <cfRule type="duplicateValues" dxfId="0" priority="25030"/>
  </conditionalFormatting>
  <conditionalFormatting sqref="VHY983080">
    <cfRule type="duplicateValues" dxfId="0" priority="25029"/>
  </conditionalFormatting>
  <conditionalFormatting sqref="VRU983080">
    <cfRule type="duplicateValues" dxfId="0" priority="25028"/>
  </conditionalFormatting>
  <conditionalFormatting sqref="WBQ983080">
    <cfRule type="duplicateValues" dxfId="0" priority="25027"/>
  </conditionalFormatting>
  <conditionalFormatting sqref="WLM983080">
    <cfRule type="duplicateValues" dxfId="0" priority="25026"/>
  </conditionalFormatting>
  <conditionalFormatting sqref="WVI983080">
    <cfRule type="duplicateValues" dxfId="0" priority="25025"/>
  </conditionalFormatting>
  <conditionalFormatting sqref="B983081">
    <cfRule type="duplicateValues" dxfId="0" priority="24064"/>
  </conditionalFormatting>
  <conditionalFormatting sqref="IW983081">
    <cfRule type="duplicateValues" dxfId="0" priority="24063"/>
  </conditionalFormatting>
  <conditionalFormatting sqref="SS983081">
    <cfRule type="duplicateValues" dxfId="0" priority="24062"/>
  </conditionalFormatting>
  <conditionalFormatting sqref="ACO983081">
    <cfRule type="duplicateValues" dxfId="0" priority="24061"/>
  </conditionalFormatting>
  <conditionalFormatting sqref="AMK983081">
    <cfRule type="duplicateValues" dxfId="0" priority="24060"/>
  </conditionalFormatting>
  <conditionalFormatting sqref="AWG983081">
    <cfRule type="duplicateValues" dxfId="0" priority="24059"/>
  </conditionalFormatting>
  <conditionalFormatting sqref="BGC983081">
    <cfRule type="duplicateValues" dxfId="0" priority="24058"/>
  </conditionalFormatting>
  <conditionalFormatting sqref="BPY983081">
    <cfRule type="duplicateValues" dxfId="0" priority="24057"/>
  </conditionalFormatting>
  <conditionalFormatting sqref="BZU983081">
    <cfRule type="duplicateValues" dxfId="0" priority="24056"/>
  </conditionalFormatting>
  <conditionalFormatting sqref="CJQ983081">
    <cfRule type="duplicateValues" dxfId="0" priority="24055"/>
  </conditionalFormatting>
  <conditionalFormatting sqref="CTM983081">
    <cfRule type="duplicateValues" dxfId="0" priority="24054"/>
  </conditionalFormatting>
  <conditionalFormatting sqref="DDI983081">
    <cfRule type="duplicateValues" dxfId="0" priority="24053"/>
  </conditionalFormatting>
  <conditionalFormatting sqref="DNE983081">
    <cfRule type="duplicateValues" dxfId="0" priority="24052"/>
  </conditionalFormatting>
  <conditionalFormatting sqref="DXA983081">
    <cfRule type="duplicateValues" dxfId="0" priority="24051"/>
  </conditionalFormatting>
  <conditionalFormatting sqref="EGW983081">
    <cfRule type="duplicateValues" dxfId="0" priority="24050"/>
  </conditionalFormatting>
  <conditionalFormatting sqref="EQS983081">
    <cfRule type="duplicateValues" dxfId="0" priority="24049"/>
  </conditionalFormatting>
  <conditionalFormatting sqref="FAO983081">
    <cfRule type="duplicateValues" dxfId="0" priority="24048"/>
  </conditionalFormatting>
  <conditionalFormatting sqref="FKK983081">
    <cfRule type="duplicateValues" dxfId="0" priority="24047"/>
  </conditionalFormatting>
  <conditionalFormatting sqref="FUG983081">
    <cfRule type="duplicateValues" dxfId="0" priority="24046"/>
  </conditionalFormatting>
  <conditionalFormatting sqref="GEC983081">
    <cfRule type="duplicateValues" dxfId="0" priority="24045"/>
  </conditionalFormatting>
  <conditionalFormatting sqref="GNY983081">
    <cfRule type="duplicateValues" dxfId="0" priority="24044"/>
  </conditionalFormatting>
  <conditionalFormatting sqref="GXU983081">
    <cfRule type="duplicateValues" dxfId="0" priority="24043"/>
  </conditionalFormatting>
  <conditionalFormatting sqref="HHQ983081">
    <cfRule type="duplicateValues" dxfId="0" priority="24042"/>
  </conditionalFormatting>
  <conditionalFormatting sqref="HRM983081">
    <cfRule type="duplicateValues" dxfId="0" priority="24041"/>
  </conditionalFormatting>
  <conditionalFormatting sqref="IBI983081">
    <cfRule type="duplicateValues" dxfId="0" priority="24040"/>
  </conditionalFormatting>
  <conditionalFormatting sqref="ILE983081">
    <cfRule type="duplicateValues" dxfId="0" priority="24039"/>
  </conditionalFormatting>
  <conditionalFormatting sqref="IVA983081">
    <cfRule type="duplicateValues" dxfId="0" priority="24038"/>
  </conditionalFormatting>
  <conditionalFormatting sqref="JEW983081">
    <cfRule type="duplicateValues" dxfId="0" priority="24037"/>
  </conditionalFormatting>
  <conditionalFormatting sqref="JOS983081">
    <cfRule type="duplicateValues" dxfId="0" priority="24036"/>
  </conditionalFormatting>
  <conditionalFormatting sqref="JYO983081">
    <cfRule type="duplicateValues" dxfId="0" priority="24035"/>
  </conditionalFormatting>
  <conditionalFormatting sqref="KIK983081">
    <cfRule type="duplicateValues" dxfId="0" priority="24034"/>
  </conditionalFormatting>
  <conditionalFormatting sqref="KSG983081">
    <cfRule type="duplicateValues" dxfId="0" priority="24033"/>
  </conditionalFormatting>
  <conditionalFormatting sqref="LCC983081">
    <cfRule type="duplicateValues" dxfId="0" priority="24032"/>
  </conditionalFormatting>
  <conditionalFormatting sqref="LLY983081">
    <cfRule type="duplicateValues" dxfId="0" priority="24031"/>
  </conditionalFormatting>
  <conditionalFormatting sqref="LVU983081">
    <cfRule type="duplicateValues" dxfId="0" priority="24030"/>
  </conditionalFormatting>
  <conditionalFormatting sqref="MFQ983081">
    <cfRule type="duplicateValues" dxfId="0" priority="24029"/>
  </conditionalFormatting>
  <conditionalFormatting sqref="MPM983081">
    <cfRule type="duplicateValues" dxfId="0" priority="24028"/>
  </conditionalFormatting>
  <conditionalFormatting sqref="MZI983081">
    <cfRule type="duplicateValues" dxfId="0" priority="24027"/>
  </conditionalFormatting>
  <conditionalFormatting sqref="NJE983081">
    <cfRule type="duplicateValues" dxfId="0" priority="24026"/>
  </conditionalFormatting>
  <conditionalFormatting sqref="NTA983081">
    <cfRule type="duplicateValues" dxfId="0" priority="24025"/>
  </conditionalFormatting>
  <conditionalFormatting sqref="OCW983081">
    <cfRule type="duplicateValues" dxfId="0" priority="24024"/>
  </conditionalFormatting>
  <conditionalFormatting sqref="OMS983081">
    <cfRule type="duplicateValues" dxfId="0" priority="24023"/>
  </conditionalFormatting>
  <conditionalFormatting sqref="OWO983081">
    <cfRule type="duplicateValues" dxfId="0" priority="24022"/>
  </conditionalFormatting>
  <conditionalFormatting sqref="PGK983081">
    <cfRule type="duplicateValues" dxfId="0" priority="24021"/>
  </conditionalFormatting>
  <conditionalFormatting sqref="PQG983081">
    <cfRule type="duplicateValues" dxfId="0" priority="24020"/>
  </conditionalFormatting>
  <conditionalFormatting sqref="QAC983081">
    <cfRule type="duplicateValues" dxfId="0" priority="24019"/>
  </conditionalFormatting>
  <conditionalFormatting sqref="QJY983081">
    <cfRule type="duplicateValues" dxfId="0" priority="24018"/>
  </conditionalFormatting>
  <conditionalFormatting sqref="QTU983081">
    <cfRule type="duplicateValues" dxfId="0" priority="24017"/>
  </conditionalFormatting>
  <conditionalFormatting sqref="RDQ983081">
    <cfRule type="duplicateValues" dxfId="0" priority="24016"/>
  </conditionalFormatting>
  <conditionalFormatting sqref="RNM983081">
    <cfRule type="duplicateValues" dxfId="0" priority="24015"/>
  </conditionalFormatting>
  <conditionalFormatting sqref="RXI983081">
    <cfRule type="duplicateValues" dxfId="0" priority="24014"/>
  </conditionalFormatting>
  <conditionalFormatting sqref="SHE983081">
    <cfRule type="duplicateValues" dxfId="0" priority="24013"/>
  </conditionalFormatting>
  <conditionalFormatting sqref="SRA983081">
    <cfRule type="duplicateValues" dxfId="0" priority="24012"/>
  </conditionalFormatting>
  <conditionalFormatting sqref="TAW983081">
    <cfRule type="duplicateValues" dxfId="0" priority="24011"/>
  </conditionalFormatting>
  <conditionalFormatting sqref="TKS983081">
    <cfRule type="duplicateValues" dxfId="0" priority="24010"/>
  </conditionalFormatting>
  <conditionalFormatting sqref="TUO983081">
    <cfRule type="duplicateValues" dxfId="0" priority="24009"/>
  </conditionalFormatting>
  <conditionalFormatting sqref="UEK983081">
    <cfRule type="duplicateValues" dxfId="0" priority="24008"/>
  </conditionalFormatting>
  <conditionalFormatting sqref="UOG983081">
    <cfRule type="duplicateValues" dxfId="0" priority="24007"/>
  </conditionalFormatting>
  <conditionalFormatting sqref="UYC983081">
    <cfRule type="duplicateValues" dxfId="0" priority="24006"/>
  </conditionalFormatting>
  <conditionalFormatting sqref="VHY983081">
    <cfRule type="duplicateValues" dxfId="0" priority="24005"/>
  </conditionalFormatting>
  <conditionalFormatting sqref="VRU983081">
    <cfRule type="duplicateValues" dxfId="0" priority="24004"/>
  </conditionalFormatting>
  <conditionalFormatting sqref="WBQ983081">
    <cfRule type="duplicateValues" dxfId="0" priority="24003"/>
  </conditionalFormatting>
  <conditionalFormatting sqref="WLM983081">
    <cfRule type="duplicateValues" dxfId="0" priority="24002"/>
  </conditionalFormatting>
  <conditionalFormatting sqref="WVI983081">
    <cfRule type="duplicateValues" dxfId="0" priority="24001"/>
  </conditionalFormatting>
  <conditionalFormatting sqref="B983082">
    <cfRule type="duplicateValues" dxfId="0" priority="23040"/>
  </conditionalFormatting>
  <conditionalFormatting sqref="IW983082">
    <cfRule type="duplicateValues" dxfId="0" priority="23039"/>
  </conditionalFormatting>
  <conditionalFormatting sqref="SS983082">
    <cfRule type="duplicateValues" dxfId="0" priority="23038"/>
  </conditionalFormatting>
  <conditionalFormatting sqref="ACO983082">
    <cfRule type="duplicateValues" dxfId="0" priority="23037"/>
  </conditionalFormatting>
  <conditionalFormatting sqref="AMK983082">
    <cfRule type="duplicateValues" dxfId="0" priority="23036"/>
  </conditionalFormatting>
  <conditionalFormatting sqref="AWG983082">
    <cfRule type="duplicateValues" dxfId="0" priority="23035"/>
  </conditionalFormatting>
  <conditionalFormatting sqref="BGC983082">
    <cfRule type="duplicateValues" dxfId="0" priority="23034"/>
  </conditionalFormatting>
  <conditionalFormatting sqref="BPY983082">
    <cfRule type="duplicateValues" dxfId="0" priority="23033"/>
  </conditionalFormatting>
  <conditionalFormatting sqref="BZU983082">
    <cfRule type="duplicateValues" dxfId="0" priority="23032"/>
  </conditionalFormatting>
  <conditionalFormatting sqref="CJQ983082">
    <cfRule type="duplicateValues" dxfId="0" priority="23031"/>
  </conditionalFormatting>
  <conditionalFormatting sqref="CTM983082">
    <cfRule type="duplicateValues" dxfId="0" priority="23030"/>
  </conditionalFormatting>
  <conditionalFormatting sqref="DDI983082">
    <cfRule type="duplicateValues" dxfId="0" priority="23029"/>
  </conditionalFormatting>
  <conditionalFormatting sqref="DNE983082">
    <cfRule type="duplicateValues" dxfId="0" priority="23028"/>
  </conditionalFormatting>
  <conditionalFormatting sqref="DXA983082">
    <cfRule type="duplicateValues" dxfId="0" priority="23027"/>
  </conditionalFormatting>
  <conditionalFormatting sqref="EGW983082">
    <cfRule type="duplicateValues" dxfId="0" priority="23026"/>
  </conditionalFormatting>
  <conditionalFormatting sqref="EQS983082">
    <cfRule type="duplicateValues" dxfId="0" priority="23025"/>
  </conditionalFormatting>
  <conditionalFormatting sqref="FAO983082">
    <cfRule type="duplicateValues" dxfId="0" priority="23024"/>
  </conditionalFormatting>
  <conditionalFormatting sqref="FKK983082">
    <cfRule type="duplicateValues" dxfId="0" priority="23023"/>
  </conditionalFormatting>
  <conditionalFormatting sqref="FUG983082">
    <cfRule type="duplicateValues" dxfId="0" priority="23022"/>
  </conditionalFormatting>
  <conditionalFormatting sqref="GEC983082">
    <cfRule type="duplicateValues" dxfId="0" priority="23021"/>
  </conditionalFormatting>
  <conditionalFormatting sqref="GNY983082">
    <cfRule type="duplicateValues" dxfId="0" priority="23020"/>
  </conditionalFormatting>
  <conditionalFormatting sqref="GXU983082">
    <cfRule type="duplicateValues" dxfId="0" priority="23019"/>
  </conditionalFormatting>
  <conditionalFormatting sqref="HHQ983082">
    <cfRule type="duplicateValues" dxfId="0" priority="23018"/>
  </conditionalFormatting>
  <conditionalFormatting sqref="HRM983082">
    <cfRule type="duplicateValues" dxfId="0" priority="23017"/>
  </conditionalFormatting>
  <conditionalFormatting sqref="IBI983082">
    <cfRule type="duplicateValues" dxfId="0" priority="23016"/>
  </conditionalFormatting>
  <conditionalFormatting sqref="ILE983082">
    <cfRule type="duplicateValues" dxfId="0" priority="23015"/>
  </conditionalFormatting>
  <conditionalFormatting sqref="IVA983082">
    <cfRule type="duplicateValues" dxfId="0" priority="23014"/>
  </conditionalFormatting>
  <conditionalFormatting sqref="JEW983082">
    <cfRule type="duplicateValues" dxfId="0" priority="23013"/>
  </conditionalFormatting>
  <conditionalFormatting sqref="JOS983082">
    <cfRule type="duplicateValues" dxfId="0" priority="23012"/>
  </conditionalFormatting>
  <conditionalFormatting sqref="JYO983082">
    <cfRule type="duplicateValues" dxfId="0" priority="23011"/>
  </conditionalFormatting>
  <conditionalFormatting sqref="KIK983082">
    <cfRule type="duplicateValues" dxfId="0" priority="23010"/>
  </conditionalFormatting>
  <conditionalFormatting sqref="KSG983082">
    <cfRule type="duplicateValues" dxfId="0" priority="23009"/>
  </conditionalFormatting>
  <conditionalFormatting sqref="LCC983082">
    <cfRule type="duplicateValues" dxfId="0" priority="23008"/>
  </conditionalFormatting>
  <conditionalFormatting sqref="LLY983082">
    <cfRule type="duplicateValues" dxfId="0" priority="23007"/>
  </conditionalFormatting>
  <conditionalFormatting sqref="LVU983082">
    <cfRule type="duplicateValues" dxfId="0" priority="23006"/>
  </conditionalFormatting>
  <conditionalFormatting sqref="MFQ983082">
    <cfRule type="duplicateValues" dxfId="0" priority="23005"/>
  </conditionalFormatting>
  <conditionalFormatting sqref="MPM983082">
    <cfRule type="duplicateValues" dxfId="0" priority="23004"/>
  </conditionalFormatting>
  <conditionalFormatting sqref="MZI983082">
    <cfRule type="duplicateValues" dxfId="0" priority="23003"/>
  </conditionalFormatting>
  <conditionalFormatting sqref="NJE983082">
    <cfRule type="duplicateValues" dxfId="0" priority="23002"/>
  </conditionalFormatting>
  <conditionalFormatting sqref="NTA983082">
    <cfRule type="duplicateValues" dxfId="0" priority="23001"/>
  </conditionalFormatting>
  <conditionalFormatting sqref="OCW983082">
    <cfRule type="duplicateValues" dxfId="0" priority="23000"/>
  </conditionalFormatting>
  <conditionalFormatting sqref="OMS983082">
    <cfRule type="duplicateValues" dxfId="0" priority="22999"/>
  </conditionalFormatting>
  <conditionalFormatting sqref="OWO983082">
    <cfRule type="duplicateValues" dxfId="0" priority="22998"/>
  </conditionalFormatting>
  <conditionalFormatting sqref="PGK983082">
    <cfRule type="duplicateValues" dxfId="0" priority="22997"/>
  </conditionalFormatting>
  <conditionalFormatting sqref="PQG983082">
    <cfRule type="duplicateValues" dxfId="0" priority="22996"/>
  </conditionalFormatting>
  <conditionalFormatting sqref="QAC983082">
    <cfRule type="duplicateValues" dxfId="0" priority="22995"/>
  </conditionalFormatting>
  <conditionalFormatting sqref="QJY983082">
    <cfRule type="duplicateValues" dxfId="0" priority="22994"/>
  </conditionalFormatting>
  <conditionalFormatting sqref="QTU983082">
    <cfRule type="duplicateValues" dxfId="0" priority="22993"/>
  </conditionalFormatting>
  <conditionalFormatting sqref="RDQ983082">
    <cfRule type="duplicateValues" dxfId="0" priority="22992"/>
  </conditionalFormatting>
  <conditionalFormatting sqref="RNM983082">
    <cfRule type="duplicateValues" dxfId="0" priority="22991"/>
  </conditionalFormatting>
  <conditionalFormatting sqref="RXI983082">
    <cfRule type="duplicateValues" dxfId="0" priority="22990"/>
  </conditionalFormatting>
  <conditionalFormatting sqref="SHE983082">
    <cfRule type="duplicateValues" dxfId="0" priority="22989"/>
  </conditionalFormatting>
  <conditionalFormatting sqref="SRA983082">
    <cfRule type="duplicateValues" dxfId="0" priority="22988"/>
  </conditionalFormatting>
  <conditionalFormatting sqref="TAW983082">
    <cfRule type="duplicateValues" dxfId="0" priority="22987"/>
  </conditionalFormatting>
  <conditionalFormatting sqref="TKS983082">
    <cfRule type="duplicateValues" dxfId="0" priority="22986"/>
  </conditionalFormatting>
  <conditionalFormatting sqref="TUO983082">
    <cfRule type="duplicateValues" dxfId="0" priority="22985"/>
  </conditionalFormatting>
  <conditionalFormatting sqref="UEK983082">
    <cfRule type="duplicateValues" dxfId="0" priority="22984"/>
  </conditionalFormatting>
  <conditionalFormatting sqref="UOG983082">
    <cfRule type="duplicateValues" dxfId="0" priority="22983"/>
  </conditionalFormatting>
  <conditionalFormatting sqref="UYC983082">
    <cfRule type="duplicateValues" dxfId="0" priority="22982"/>
  </conditionalFormatting>
  <conditionalFormatting sqref="VHY983082">
    <cfRule type="duplicateValues" dxfId="0" priority="22981"/>
  </conditionalFormatting>
  <conditionalFormatting sqref="VRU983082">
    <cfRule type="duplicateValues" dxfId="0" priority="22980"/>
  </conditionalFormatting>
  <conditionalFormatting sqref="WBQ983082">
    <cfRule type="duplicateValues" dxfId="0" priority="22979"/>
  </conditionalFormatting>
  <conditionalFormatting sqref="WLM983082">
    <cfRule type="duplicateValues" dxfId="0" priority="22978"/>
  </conditionalFormatting>
  <conditionalFormatting sqref="WVI983082">
    <cfRule type="duplicateValues" dxfId="0" priority="22977"/>
  </conditionalFormatting>
  <conditionalFormatting sqref="B983083">
    <cfRule type="duplicateValues" dxfId="0" priority="22016"/>
  </conditionalFormatting>
  <conditionalFormatting sqref="IW983083">
    <cfRule type="duplicateValues" dxfId="0" priority="22015"/>
  </conditionalFormatting>
  <conditionalFormatting sqref="SS983083">
    <cfRule type="duplicateValues" dxfId="0" priority="22014"/>
  </conditionalFormatting>
  <conditionalFormatting sqref="ACO983083">
    <cfRule type="duplicateValues" dxfId="0" priority="22013"/>
  </conditionalFormatting>
  <conditionalFormatting sqref="AMK983083">
    <cfRule type="duplicateValues" dxfId="0" priority="22012"/>
  </conditionalFormatting>
  <conditionalFormatting sqref="AWG983083">
    <cfRule type="duplicateValues" dxfId="0" priority="22011"/>
  </conditionalFormatting>
  <conditionalFormatting sqref="BGC983083">
    <cfRule type="duplicateValues" dxfId="0" priority="22010"/>
  </conditionalFormatting>
  <conditionalFormatting sqref="BPY983083">
    <cfRule type="duplicateValues" dxfId="0" priority="22009"/>
  </conditionalFormatting>
  <conditionalFormatting sqref="BZU983083">
    <cfRule type="duplicateValues" dxfId="0" priority="22008"/>
  </conditionalFormatting>
  <conditionalFormatting sqref="CJQ983083">
    <cfRule type="duplicateValues" dxfId="0" priority="22007"/>
  </conditionalFormatting>
  <conditionalFormatting sqref="CTM983083">
    <cfRule type="duplicateValues" dxfId="0" priority="22006"/>
  </conditionalFormatting>
  <conditionalFormatting sqref="DDI983083">
    <cfRule type="duplicateValues" dxfId="0" priority="22005"/>
  </conditionalFormatting>
  <conditionalFormatting sqref="DNE983083">
    <cfRule type="duplicateValues" dxfId="0" priority="22004"/>
  </conditionalFormatting>
  <conditionalFormatting sqref="DXA983083">
    <cfRule type="duplicateValues" dxfId="0" priority="22003"/>
  </conditionalFormatting>
  <conditionalFormatting sqref="EGW983083">
    <cfRule type="duplicateValues" dxfId="0" priority="22002"/>
  </conditionalFormatting>
  <conditionalFormatting sqref="EQS983083">
    <cfRule type="duplicateValues" dxfId="0" priority="22001"/>
  </conditionalFormatting>
  <conditionalFormatting sqref="FAO983083">
    <cfRule type="duplicateValues" dxfId="0" priority="22000"/>
  </conditionalFormatting>
  <conditionalFormatting sqref="FKK983083">
    <cfRule type="duplicateValues" dxfId="0" priority="21999"/>
  </conditionalFormatting>
  <conditionalFormatting sqref="FUG983083">
    <cfRule type="duplicateValues" dxfId="0" priority="21998"/>
  </conditionalFormatting>
  <conditionalFormatting sqref="GEC983083">
    <cfRule type="duplicateValues" dxfId="0" priority="21997"/>
  </conditionalFormatting>
  <conditionalFormatting sqref="GNY983083">
    <cfRule type="duplicateValues" dxfId="0" priority="21996"/>
  </conditionalFormatting>
  <conditionalFormatting sqref="GXU983083">
    <cfRule type="duplicateValues" dxfId="0" priority="21995"/>
  </conditionalFormatting>
  <conditionalFormatting sqref="HHQ983083">
    <cfRule type="duplicateValues" dxfId="0" priority="21994"/>
  </conditionalFormatting>
  <conditionalFormatting sqref="HRM983083">
    <cfRule type="duplicateValues" dxfId="0" priority="21993"/>
  </conditionalFormatting>
  <conditionalFormatting sqref="IBI983083">
    <cfRule type="duplicateValues" dxfId="0" priority="21992"/>
  </conditionalFormatting>
  <conditionalFormatting sqref="ILE983083">
    <cfRule type="duplicateValues" dxfId="0" priority="21991"/>
  </conditionalFormatting>
  <conditionalFormatting sqref="IVA983083">
    <cfRule type="duplicateValues" dxfId="0" priority="21990"/>
  </conditionalFormatting>
  <conditionalFormatting sqref="JEW983083">
    <cfRule type="duplicateValues" dxfId="0" priority="21989"/>
  </conditionalFormatting>
  <conditionalFormatting sqref="JOS983083">
    <cfRule type="duplicateValues" dxfId="0" priority="21988"/>
  </conditionalFormatting>
  <conditionalFormatting sqref="JYO983083">
    <cfRule type="duplicateValues" dxfId="0" priority="21987"/>
  </conditionalFormatting>
  <conditionalFormatting sqref="KIK983083">
    <cfRule type="duplicateValues" dxfId="0" priority="21986"/>
  </conditionalFormatting>
  <conditionalFormatting sqref="KSG983083">
    <cfRule type="duplicateValues" dxfId="0" priority="21985"/>
  </conditionalFormatting>
  <conditionalFormatting sqref="LCC983083">
    <cfRule type="duplicateValues" dxfId="0" priority="21984"/>
  </conditionalFormatting>
  <conditionalFormatting sqref="LLY983083">
    <cfRule type="duplicateValues" dxfId="0" priority="21983"/>
  </conditionalFormatting>
  <conditionalFormatting sqref="LVU983083">
    <cfRule type="duplicateValues" dxfId="0" priority="21982"/>
  </conditionalFormatting>
  <conditionalFormatting sqref="MFQ983083">
    <cfRule type="duplicateValues" dxfId="0" priority="21981"/>
  </conditionalFormatting>
  <conditionalFormatting sqref="MPM983083">
    <cfRule type="duplicateValues" dxfId="0" priority="21980"/>
  </conditionalFormatting>
  <conditionalFormatting sqref="MZI983083">
    <cfRule type="duplicateValues" dxfId="0" priority="21979"/>
  </conditionalFormatting>
  <conditionalFormatting sqref="NJE983083">
    <cfRule type="duplicateValues" dxfId="0" priority="21978"/>
  </conditionalFormatting>
  <conditionalFormatting sqref="NTA983083">
    <cfRule type="duplicateValues" dxfId="0" priority="21977"/>
  </conditionalFormatting>
  <conditionalFormatting sqref="OCW983083">
    <cfRule type="duplicateValues" dxfId="0" priority="21976"/>
  </conditionalFormatting>
  <conditionalFormatting sqref="OMS983083">
    <cfRule type="duplicateValues" dxfId="0" priority="21975"/>
  </conditionalFormatting>
  <conditionalFormatting sqref="OWO983083">
    <cfRule type="duplicateValues" dxfId="0" priority="21974"/>
  </conditionalFormatting>
  <conditionalFormatting sqref="PGK983083">
    <cfRule type="duplicateValues" dxfId="0" priority="21973"/>
  </conditionalFormatting>
  <conditionalFormatting sqref="PQG983083">
    <cfRule type="duplicateValues" dxfId="0" priority="21972"/>
  </conditionalFormatting>
  <conditionalFormatting sqref="QAC983083">
    <cfRule type="duplicateValues" dxfId="0" priority="21971"/>
  </conditionalFormatting>
  <conditionalFormatting sqref="QJY983083">
    <cfRule type="duplicateValues" dxfId="0" priority="21970"/>
  </conditionalFormatting>
  <conditionalFormatting sqref="QTU983083">
    <cfRule type="duplicateValues" dxfId="0" priority="21969"/>
  </conditionalFormatting>
  <conditionalFormatting sqref="RDQ983083">
    <cfRule type="duplicateValues" dxfId="0" priority="21968"/>
  </conditionalFormatting>
  <conditionalFormatting sqref="RNM983083">
    <cfRule type="duplicateValues" dxfId="0" priority="21967"/>
  </conditionalFormatting>
  <conditionalFormatting sqref="RXI983083">
    <cfRule type="duplicateValues" dxfId="0" priority="21966"/>
  </conditionalFormatting>
  <conditionalFormatting sqref="SHE983083">
    <cfRule type="duplicateValues" dxfId="0" priority="21965"/>
  </conditionalFormatting>
  <conditionalFormatting sqref="SRA983083">
    <cfRule type="duplicateValues" dxfId="0" priority="21964"/>
  </conditionalFormatting>
  <conditionalFormatting sqref="TAW983083">
    <cfRule type="duplicateValues" dxfId="0" priority="21963"/>
  </conditionalFormatting>
  <conditionalFormatting sqref="TKS983083">
    <cfRule type="duplicateValues" dxfId="0" priority="21962"/>
  </conditionalFormatting>
  <conditionalFormatting sqref="TUO983083">
    <cfRule type="duplicateValues" dxfId="0" priority="21961"/>
  </conditionalFormatting>
  <conditionalFormatting sqref="UEK983083">
    <cfRule type="duplicateValues" dxfId="0" priority="21960"/>
  </conditionalFormatting>
  <conditionalFormatting sqref="UOG983083">
    <cfRule type="duplicateValues" dxfId="0" priority="21959"/>
  </conditionalFormatting>
  <conditionalFormatting sqref="UYC983083">
    <cfRule type="duplicateValues" dxfId="0" priority="21958"/>
  </conditionalFormatting>
  <conditionalFormatting sqref="VHY983083">
    <cfRule type="duplicateValues" dxfId="0" priority="21957"/>
  </conditionalFormatting>
  <conditionalFormatting sqref="VRU983083">
    <cfRule type="duplicateValues" dxfId="0" priority="21956"/>
  </conditionalFormatting>
  <conditionalFormatting sqref="WBQ983083">
    <cfRule type="duplicateValues" dxfId="0" priority="21955"/>
  </conditionalFormatting>
  <conditionalFormatting sqref="WLM983083">
    <cfRule type="duplicateValues" dxfId="0" priority="21954"/>
  </conditionalFormatting>
  <conditionalFormatting sqref="WVI983083">
    <cfRule type="duplicateValues" dxfId="0" priority="21953"/>
  </conditionalFormatting>
  <conditionalFormatting sqref="B983084">
    <cfRule type="duplicateValues" dxfId="0" priority="20992"/>
  </conditionalFormatting>
  <conditionalFormatting sqref="IW983084">
    <cfRule type="duplicateValues" dxfId="0" priority="20991"/>
  </conditionalFormatting>
  <conditionalFormatting sqref="SS983084">
    <cfRule type="duplicateValues" dxfId="0" priority="20990"/>
  </conditionalFormatting>
  <conditionalFormatting sqref="ACO983084">
    <cfRule type="duplicateValues" dxfId="0" priority="20989"/>
  </conditionalFormatting>
  <conditionalFormatting sqref="AMK983084">
    <cfRule type="duplicateValues" dxfId="0" priority="20988"/>
  </conditionalFormatting>
  <conditionalFormatting sqref="AWG983084">
    <cfRule type="duplicateValues" dxfId="0" priority="20987"/>
  </conditionalFormatting>
  <conditionalFormatting sqref="BGC983084">
    <cfRule type="duplicateValues" dxfId="0" priority="20986"/>
  </conditionalFormatting>
  <conditionalFormatting sqref="BPY983084">
    <cfRule type="duplicateValues" dxfId="0" priority="20985"/>
  </conditionalFormatting>
  <conditionalFormatting sqref="BZU983084">
    <cfRule type="duplicateValues" dxfId="0" priority="20984"/>
  </conditionalFormatting>
  <conditionalFormatting sqref="CJQ983084">
    <cfRule type="duplicateValues" dxfId="0" priority="20983"/>
  </conditionalFormatting>
  <conditionalFormatting sqref="CTM983084">
    <cfRule type="duplicateValues" dxfId="0" priority="20982"/>
  </conditionalFormatting>
  <conditionalFormatting sqref="DDI983084">
    <cfRule type="duplicateValues" dxfId="0" priority="20981"/>
  </conditionalFormatting>
  <conditionalFormatting sqref="DNE983084">
    <cfRule type="duplicateValues" dxfId="0" priority="20980"/>
  </conditionalFormatting>
  <conditionalFormatting sqref="DXA983084">
    <cfRule type="duplicateValues" dxfId="0" priority="20979"/>
  </conditionalFormatting>
  <conditionalFormatting sqref="EGW983084">
    <cfRule type="duplicateValues" dxfId="0" priority="20978"/>
  </conditionalFormatting>
  <conditionalFormatting sqref="EQS983084">
    <cfRule type="duplicateValues" dxfId="0" priority="20977"/>
  </conditionalFormatting>
  <conditionalFormatting sqref="FAO983084">
    <cfRule type="duplicateValues" dxfId="0" priority="20976"/>
  </conditionalFormatting>
  <conditionalFormatting sqref="FKK983084">
    <cfRule type="duplicateValues" dxfId="0" priority="20975"/>
  </conditionalFormatting>
  <conditionalFormatting sqref="FUG983084">
    <cfRule type="duplicateValues" dxfId="0" priority="20974"/>
  </conditionalFormatting>
  <conditionalFormatting sqref="GEC983084">
    <cfRule type="duplicateValues" dxfId="0" priority="20973"/>
  </conditionalFormatting>
  <conditionalFormatting sqref="GNY983084">
    <cfRule type="duplicateValues" dxfId="0" priority="20972"/>
  </conditionalFormatting>
  <conditionalFormatting sqref="GXU983084">
    <cfRule type="duplicateValues" dxfId="0" priority="20971"/>
  </conditionalFormatting>
  <conditionalFormatting sqref="HHQ983084">
    <cfRule type="duplicateValues" dxfId="0" priority="20970"/>
  </conditionalFormatting>
  <conditionalFormatting sqref="HRM983084">
    <cfRule type="duplicateValues" dxfId="0" priority="20969"/>
  </conditionalFormatting>
  <conditionalFormatting sqref="IBI983084">
    <cfRule type="duplicateValues" dxfId="0" priority="20968"/>
  </conditionalFormatting>
  <conditionalFormatting sqref="ILE983084">
    <cfRule type="duplicateValues" dxfId="0" priority="20967"/>
  </conditionalFormatting>
  <conditionalFormatting sqref="IVA983084">
    <cfRule type="duplicateValues" dxfId="0" priority="20966"/>
  </conditionalFormatting>
  <conditionalFormatting sqref="JEW983084">
    <cfRule type="duplicateValues" dxfId="0" priority="20965"/>
  </conditionalFormatting>
  <conditionalFormatting sqref="JOS983084">
    <cfRule type="duplicateValues" dxfId="0" priority="20964"/>
  </conditionalFormatting>
  <conditionalFormatting sqref="JYO983084">
    <cfRule type="duplicateValues" dxfId="0" priority="20963"/>
  </conditionalFormatting>
  <conditionalFormatting sqref="KIK983084">
    <cfRule type="duplicateValues" dxfId="0" priority="20962"/>
  </conditionalFormatting>
  <conditionalFormatting sqref="KSG983084">
    <cfRule type="duplicateValues" dxfId="0" priority="20961"/>
  </conditionalFormatting>
  <conditionalFormatting sqref="LCC983084">
    <cfRule type="duplicateValues" dxfId="0" priority="20960"/>
  </conditionalFormatting>
  <conditionalFormatting sqref="LLY983084">
    <cfRule type="duplicateValues" dxfId="0" priority="20959"/>
  </conditionalFormatting>
  <conditionalFormatting sqref="LVU983084">
    <cfRule type="duplicateValues" dxfId="0" priority="20958"/>
  </conditionalFormatting>
  <conditionalFormatting sqref="MFQ983084">
    <cfRule type="duplicateValues" dxfId="0" priority="20957"/>
  </conditionalFormatting>
  <conditionalFormatting sqref="MPM983084">
    <cfRule type="duplicateValues" dxfId="0" priority="20956"/>
  </conditionalFormatting>
  <conditionalFormatting sqref="MZI983084">
    <cfRule type="duplicateValues" dxfId="0" priority="20955"/>
  </conditionalFormatting>
  <conditionalFormatting sqref="NJE983084">
    <cfRule type="duplicateValues" dxfId="0" priority="20954"/>
  </conditionalFormatting>
  <conditionalFormatting sqref="NTA983084">
    <cfRule type="duplicateValues" dxfId="0" priority="20953"/>
  </conditionalFormatting>
  <conditionalFormatting sqref="OCW983084">
    <cfRule type="duplicateValues" dxfId="0" priority="20952"/>
  </conditionalFormatting>
  <conditionalFormatting sqref="OMS983084">
    <cfRule type="duplicateValues" dxfId="0" priority="20951"/>
  </conditionalFormatting>
  <conditionalFormatting sqref="OWO983084">
    <cfRule type="duplicateValues" dxfId="0" priority="20950"/>
  </conditionalFormatting>
  <conditionalFormatting sqref="PGK983084">
    <cfRule type="duplicateValues" dxfId="0" priority="20949"/>
  </conditionalFormatting>
  <conditionalFormatting sqref="PQG983084">
    <cfRule type="duplicateValues" dxfId="0" priority="20948"/>
  </conditionalFormatting>
  <conditionalFormatting sqref="QAC983084">
    <cfRule type="duplicateValues" dxfId="0" priority="20947"/>
  </conditionalFormatting>
  <conditionalFormatting sqref="QJY983084">
    <cfRule type="duplicateValues" dxfId="0" priority="20946"/>
  </conditionalFormatting>
  <conditionalFormatting sqref="QTU983084">
    <cfRule type="duplicateValues" dxfId="0" priority="20945"/>
  </conditionalFormatting>
  <conditionalFormatting sqref="RDQ983084">
    <cfRule type="duplicateValues" dxfId="0" priority="20944"/>
  </conditionalFormatting>
  <conditionalFormatting sqref="RNM983084">
    <cfRule type="duplicateValues" dxfId="0" priority="20943"/>
  </conditionalFormatting>
  <conditionalFormatting sqref="RXI983084">
    <cfRule type="duplicateValues" dxfId="0" priority="20942"/>
  </conditionalFormatting>
  <conditionalFormatting sqref="SHE983084">
    <cfRule type="duplicateValues" dxfId="0" priority="20941"/>
  </conditionalFormatting>
  <conditionalFormatting sqref="SRA983084">
    <cfRule type="duplicateValues" dxfId="0" priority="20940"/>
  </conditionalFormatting>
  <conditionalFormatting sqref="TAW983084">
    <cfRule type="duplicateValues" dxfId="0" priority="20939"/>
  </conditionalFormatting>
  <conditionalFormatting sqref="TKS983084">
    <cfRule type="duplicateValues" dxfId="0" priority="20938"/>
  </conditionalFormatting>
  <conditionalFormatting sqref="TUO983084">
    <cfRule type="duplicateValues" dxfId="0" priority="20937"/>
  </conditionalFormatting>
  <conditionalFormatting sqref="UEK983084">
    <cfRule type="duplicateValues" dxfId="0" priority="20936"/>
  </conditionalFormatting>
  <conditionalFormatting sqref="UOG983084">
    <cfRule type="duplicateValues" dxfId="0" priority="20935"/>
  </conditionalFormatting>
  <conditionalFormatting sqref="UYC983084">
    <cfRule type="duplicateValues" dxfId="0" priority="20934"/>
  </conditionalFormatting>
  <conditionalFormatting sqref="VHY983084">
    <cfRule type="duplicateValues" dxfId="0" priority="20933"/>
  </conditionalFormatting>
  <conditionalFormatting sqref="VRU983084">
    <cfRule type="duplicateValues" dxfId="0" priority="20932"/>
  </conditionalFormatting>
  <conditionalFormatting sqref="WBQ983084">
    <cfRule type="duplicateValues" dxfId="0" priority="20931"/>
  </conditionalFormatting>
  <conditionalFormatting sqref="WLM983084">
    <cfRule type="duplicateValues" dxfId="0" priority="20930"/>
  </conditionalFormatting>
  <conditionalFormatting sqref="WVI983084">
    <cfRule type="duplicateValues" dxfId="0" priority="20929"/>
  </conditionalFormatting>
  <conditionalFormatting sqref="B983085">
    <cfRule type="duplicateValues" dxfId="0" priority="19968"/>
  </conditionalFormatting>
  <conditionalFormatting sqref="IW983085">
    <cfRule type="duplicateValues" dxfId="0" priority="19967"/>
  </conditionalFormatting>
  <conditionalFormatting sqref="SS983085">
    <cfRule type="duplicateValues" dxfId="0" priority="19966"/>
  </conditionalFormatting>
  <conditionalFormatting sqref="ACO983085">
    <cfRule type="duplicateValues" dxfId="0" priority="19965"/>
  </conditionalFormatting>
  <conditionalFormatting sqref="AMK983085">
    <cfRule type="duplicateValues" dxfId="0" priority="19964"/>
  </conditionalFormatting>
  <conditionalFormatting sqref="AWG983085">
    <cfRule type="duplicateValues" dxfId="0" priority="19963"/>
  </conditionalFormatting>
  <conditionalFormatting sqref="BGC983085">
    <cfRule type="duplicateValues" dxfId="0" priority="19962"/>
  </conditionalFormatting>
  <conditionalFormatting sqref="BPY983085">
    <cfRule type="duplicateValues" dxfId="0" priority="19961"/>
  </conditionalFormatting>
  <conditionalFormatting sqref="BZU983085">
    <cfRule type="duplicateValues" dxfId="0" priority="19960"/>
  </conditionalFormatting>
  <conditionalFormatting sqref="CJQ983085">
    <cfRule type="duplicateValues" dxfId="0" priority="19959"/>
  </conditionalFormatting>
  <conditionalFormatting sqref="CTM983085">
    <cfRule type="duplicateValues" dxfId="0" priority="19958"/>
  </conditionalFormatting>
  <conditionalFormatting sqref="DDI983085">
    <cfRule type="duplicateValues" dxfId="0" priority="19957"/>
  </conditionalFormatting>
  <conditionalFormatting sqref="DNE983085">
    <cfRule type="duplicateValues" dxfId="0" priority="19956"/>
  </conditionalFormatting>
  <conditionalFormatting sqref="DXA983085">
    <cfRule type="duplicateValues" dxfId="0" priority="19955"/>
  </conditionalFormatting>
  <conditionalFormatting sqref="EGW983085">
    <cfRule type="duplicateValues" dxfId="0" priority="19954"/>
  </conditionalFormatting>
  <conditionalFormatting sqref="EQS983085">
    <cfRule type="duplicateValues" dxfId="0" priority="19953"/>
  </conditionalFormatting>
  <conditionalFormatting sqref="FAO983085">
    <cfRule type="duplicateValues" dxfId="0" priority="19952"/>
  </conditionalFormatting>
  <conditionalFormatting sqref="FKK983085">
    <cfRule type="duplicateValues" dxfId="0" priority="19951"/>
  </conditionalFormatting>
  <conditionalFormatting sqref="FUG983085">
    <cfRule type="duplicateValues" dxfId="0" priority="19950"/>
  </conditionalFormatting>
  <conditionalFormatting sqref="GEC983085">
    <cfRule type="duplicateValues" dxfId="0" priority="19949"/>
  </conditionalFormatting>
  <conditionalFormatting sqref="GNY983085">
    <cfRule type="duplicateValues" dxfId="0" priority="19948"/>
  </conditionalFormatting>
  <conditionalFormatting sqref="GXU983085">
    <cfRule type="duplicateValues" dxfId="0" priority="19947"/>
  </conditionalFormatting>
  <conditionalFormatting sqref="HHQ983085">
    <cfRule type="duplicateValues" dxfId="0" priority="19946"/>
  </conditionalFormatting>
  <conditionalFormatting sqref="HRM983085">
    <cfRule type="duplicateValues" dxfId="0" priority="19945"/>
  </conditionalFormatting>
  <conditionalFormatting sqref="IBI983085">
    <cfRule type="duplicateValues" dxfId="0" priority="19944"/>
  </conditionalFormatting>
  <conditionalFormatting sqref="ILE983085">
    <cfRule type="duplicateValues" dxfId="0" priority="19943"/>
  </conditionalFormatting>
  <conditionalFormatting sqref="IVA983085">
    <cfRule type="duplicateValues" dxfId="0" priority="19942"/>
  </conditionalFormatting>
  <conditionalFormatting sqref="JEW983085">
    <cfRule type="duplicateValues" dxfId="0" priority="19941"/>
  </conditionalFormatting>
  <conditionalFormatting sqref="JOS983085">
    <cfRule type="duplicateValues" dxfId="0" priority="19940"/>
  </conditionalFormatting>
  <conditionalFormatting sqref="JYO983085">
    <cfRule type="duplicateValues" dxfId="0" priority="19939"/>
  </conditionalFormatting>
  <conditionalFormatting sqref="KIK983085">
    <cfRule type="duplicateValues" dxfId="0" priority="19938"/>
  </conditionalFormatting>
  <conditionalFormatting sqref="KSG983085">
    <cfRule type="duplicateValues" dxfId="0" priority="19937"/>
  </conditionalFormatting>
  <conditionalFormatting sqref="LCC983085">
    <cfRule type="duplicateValues" dxfId="0" priority="19936"/>
  </conditionalFormatting>
  <conditionalFormatting sqref="LLY983085">
    <cfRule type="duplicateValues" dxfId="0" priority="19935"/>
  </conditionalFormatting>
  <conditionalFormatting sqref="LVU983085">
    <cfRule type="duplicateValues" dxfId="0" priority="19934"/>
  </conditionalFormatting>
  <conditionalFormatting sqref="MFQ983085">
    <cfRule type="duplicateValues" dxfId="0" priority="19933"/>
  </conditionalFormatting>
  <conditionalFormatting sqref="MPM983085">
    <cfRule type="duplicateValues" dxfId="0" priority="19932"/>
  </conditionalFormatting>
  <conditionalFormatting sqref="MZI983085">
    <cfRule type="duplicateValues" dxfId="0" priority="19931"/>
  </conditionalFormatting>
  <conditionalFormatting sqref="NJE983085">
    <cfRule type="duplicateValues" dxfId="0" priority="19930"/>
  </conditionalFormatting>
  <conditionalFormatting sqref="NTA983085">
    <cfRule type="duplicateValues" dxfId="0" priority="19929"/>
  </conditionalFormatting>
  <conditionalFormatting sqref="OCW983085">
    <cfRule type="duplicateValues" dxfId="0" priority="19928"/>
  </conditionalFormatting>
  <conditionalFormatting sqref="OMS983085">
    <cfRule type="duplicateValues" dxfId="0" priority="19927"/>
  </conditionalFormatting>
  <conditionalFormatting sqref="OWO983085">
    <cfRule type="duplicateValues" dxfId="0" priority="19926"/>
  </conditionalFormatting>
  <conditionalFormatting sqref="PGK983085">
    <cfRule type="duplicateValues" dxfId="0" priority="19925"/>
  </conditionalFormatting>
  <conditionalFormatting sqref="PQG983085">
    <cfRule type="duplicateValues" dxfId="0" priority="19924"/>
  </conditionalFormatting>
  <conditionalFormatting sqref="QAC983085">
    <cfRule type="duplicateValues" dxfId="0" priority="19923"/>
  </conditionalFormatting>
  <conditionalFormatting sqref="QJY983085">
    <cfRule type="duplicateValues" dxfId="0" priority="19922"/>
  </conditionalFormatting>
  <conditionalFormatting sqref="QTU983085">
    <cfRule type="duplicateValues" dxfId="0" priority="19921"/>
  </conditionalFormatting>
  <conditionalFormatting sqref="RDQ983085">
    <cfRule type="duplicateValues" dxfId="0" priority="19920"/>
  </conditionalFormatting>
  <conditionalFormatting sqref="RNM983085">
    <cfRule type="duplicateValues" dxfId="0" priority="19919"/>
  </conditionalFormatting>
  <conditionalFormatting sqref="RXI983085">
    <cfRule type="duplicateValues" dxfId="0" priority="19918"/>
  </conditionalFormatting>
  <conditionalFormatting sqref="SHE983085">
    <cfRule type="duplicateValues" dxfId="0" priority="19917"/>
  </conditionalFormatting>
  <conditionalFormatting sqref="SRA983085">
    <cfRule type="duplicateValues" dxfId="0" priority="19916"/>
  </conditionalFormatting>
  <conditionalFormatting sqref="TAW983085">
    <cfRule type="duplicateValues" dxfId="0" priority="19915"/>
  </conditionalFormatting>
  <conditionalFormatting sqref="TKS983085">
    <cfRule type="duplicateValues" dxfId="0" priority="19914"/>
  </conditionalFormatting>
  <conditionalFormatting sqref="TUO983085">
    <cfRule type="duplicateValues" dxfId="0" priority="19913"/>
  </conditionalFormatting>
  <conditionalFormatting sqref="UEK983085">
    <cfRule type="duplicateValues" dxfId="0" priority="19912"/>
  </conditionalFormatting>
  <conditionalFormatting sqref="UOG983085">
    <cfRule type="duplicateValues" dxfId="0" priority="19911"/>
  </conditionalFormatting>
  <conditionalFormatting sqref="UYC983085">
    <cfRule type="duplicateValues" dxfId="0" priority="19910"/>
  </conditionalFormatting>
  <conditionalFormatting sqref="VHY983085">
    <cfRule type="duplicateValues" dxfId="0" priority="19909"/>
  </conditionalFormatting>
  <conditionalFormatting sqref="VRU983085">
    <cfRule type="duplicateValues" dxfId="0" priority="19908"/>
  </conditionalFormatting>
  <conditionalFormatting sqref="WBQ983085">
    <cfRule type="duplicateValues" dxfId="0" priority="19907"/>
  </conditionalFormatting>
  <conditionalFormatting sqref="WLM983085">
    <cfRule type="duplicateValues" dxfId="0" priority="19906"/>
  </conditionalFormatting>
  <conditionalFormatting sqref="WVI983085">
    <cfRule type="duplicateValues" dxfId="0" priority="19905"/>
  </conditionalFormatting>
  <conditionalFormatting sqref="B983086">
    <cfRule type="duplicateValues" dxfId="0" priority="18944"/>
  </conditionalFormatting>
  <conditionalFormatting sqref="IW983086">
    <cfRule type="duplicateValues" dxfId="0" priority="18943"/>
  </conditionalFormatting>
  <conditionalFormatting sqref="SS983086">
    <cfRule type="duplicateValues" dxfId="0" priority="18942"/>
  </conditionalFormatting>
  <conditionalFormatting sqref="ACO983086">
    <cfRule type="duplicateValues" dxfId="0" priority="18941"/>
  </conditionalFormatting>
  <conditionalFormatting sqref="AMK983086">
    <cfRule type="duplicateValues" dxfId="0" priority="18940"/>
  </conditionalFormatting>
  <conditionalFormatting sqref="AWG983086">
    <cfRule type="duplicateValues" dxfId="0" priority="18939"/>
  </conditionalFormatting>
  <conditionalFormatting sqref="BGC983086">
    <cfRule type="duplicateValues" dxfId="0" priority="18938"/>
  </conditionalFormatting>
  <conditionalFormatting sqref="BPY983086">
    <cfRule type="duplicateValues" dxfId="0" priority="18937"/>
  </conditionalFormatting>
  <conditionalFormatting sqref="BZU983086">
    <cfRule type="duplicateValues" dxfId="0" priority="18936"/>
  </conditionalFormatting>
  <conditionalFormatting sqref="CJQ983086">
    <cfRule type="duplicateValues" dxfId="0" priority="18935"/>
  </conditionalFormatting>
  <conditionalFormatting sqref="CTM983086">
    <cfRule type="duplicateValues" dxfId="0" priority="18934"/>
  </conditionalFormatting>
  <conditionalFormatting sqref="DDI983086">
    <cfRule type="duplicateValues" dxfId="0" priority="18933"/>
  </conditionalFormatting>
  <conditionalFormatting sqref="DNE983086">
    <cfRule type="duplicateValues" dxfId="0" priority="18932"/>
  </conditionalFormatting>
  <conditionalFormatting sqref="DXA983086">
    <cfRule type="duplicateValues" dxfId="0" priority="18931"/>
  </conditionalFormatting>
  <conditionalFormatting sqref="EGW983086">
    <cfRule type="duplicateValues" dxfId="0" priority="18930"/>
  </conditionalFormatting>
  <conditionalFormatting sqref="EQS983086">
    <cfRule type="duplicateValues" dxfId="0" priority="18929"/>
  </conditionalFormatting>
  <conditionalFormatting sqref="FAO983086">
    <cfRule type="duplicateValues" dxfId="0" priority="18928"/>
  </conditionalFormatting>
  <conditionalFormatting sqref="FKK983086">
    <cfRule type="duplicateValues" dxfId="0" priority="18927"/>
  </conditionalFormatting>
  <conditionalFormatting sqref="FUG983086">
    <cfRule type="duplicateValues" dxfId="0" priority="18926"/>
  </conditionalFormatting>
  <conditionalFormatting sqref="GEC983086">
    <cfRule type="duplicateValues" dxfId="0" priority="18925"/>
  </conditionalFormatting>
  <conditionalFormatting sqref="GNY983086">
    <cfRule type="duplicateValues" dxfId="0" priority="18924"/>
  </conditionalFormatting>
  <conditionalFormatting sqref="GXU983086">
    <cfRule type="duplicateValues" dxfId="0" priority="18923"/>
  </conditionalFormatting>
  <conditionalFormatting sqref="HHQ983086">
    <cfRule type="duplicateValues" dxfId="0" priority="18922"/>
  </conditionalFormatting>
  <conditionalFormatting sqref="HRM983086">
    <cfRule type="duplicateValues" dxfId="0" priority="18921"/>
  </conditionalFormatting>
  <conditionalFormatting sqref="IBI983086">
    <cfRule type="duplicateValues" dxfId="0" priority="18920"/>
  </conditionalFormatting>
  <conditionalFormatting sqref="ILE983086">
    <cfRule type="duplicateValues" dxfId="0" priority="18919"/>
  </conditionalFormatting>
  <conditionalFormatting sqref="IVA983086">
    <cfRule type="duplicateValues" dxfId="0" priority="18918"/>
  </conditionalFormatting>
  <conditionalFormatting sqref="JEW983086">
    <cfRule type="duplicateValues" dxfId="0" priority="18917"/>
  </conditionalFormatting>
  <conditionalFormatting sqref="JOS983086">
    <cfRule type="duplicateValues" dxfId="0" priority="18916"/>
  </conditionalFormatting>
  <conditionalFormatting sqref="JYO983086">
    <cfRule type="duplicateValues" dxfId="0" priority="18915"/>
  </conditionalFormatting>
  <conditionalFormatting sqref="KIK983086">
    <cfRule type="duplicateValues" dxfId="0" priority="18914"/>
  </conditionalFormatting>
  <conditionalFormatting sqref="KSG983086">
    <cfRule type="duplicateValues" dxfId="0" priority="18913"/>
  </conditionalFormatting>
  <conditionalFormatting sqref="LCC983086">
    <cfRule type="duplicateValues" dxfId="0" priority="18912"/>
  </conditionalFormatting>
  <conditionalFormatting sqref="LLY983086">
    <cfRule type="duplicateValues" dxfId="0" priority="18911"/>
  </conditionalFormatting>
  <conditionalFormatting sqref="LVU983086">
    <cfRule type="duplicateValues" dxfId="0" priority="18910"/>
  </conditionalFormatting>
  <conditionalFormatting sqref="MFQ983086">
    <cfRule type="duplicateValues" dxfId="0" priority="18909"/>
  </conditionalFormatting>
  <conditionalFormatting sqref="MPM983086">
    <cfRule type="duplicateValues" dxfId="0" priority="18908"/>
  </conditionalFormatting>
  <conditionalFormatting sqref="MZI983086">
    <cfRule type="duplicateValues" dxfId="0" priority="18907"/>
  </conditionalFormatting>
  <conditionalFormatting sqref="NJE983086">
    <cfRule type="duplicateValues" dxfId="0" priority="18906"/>
  </conditionalFormatting>
  <conditionalFormatting sqref="NTA983086">
    <cfRule type="duplicateValues" dxfId="0" priority="18905"/>
  </conditionalFormatting>
  <conditionalFormatting sqref="OCW983086">
    <cfRule type="duplicateValues" dxfId="0" priority="18904"/>
  </conditionalFormatting>
  <conditionalFormatting sqref="OMS983086">
    <cfRule type="duplicateValues" dxfId="0" priority="18903"/>
  </conditionalFormatting>
  <conditionalFormatting sqref="OWO983086">
    <cfRule type="duplicateValues" dxfId="0" priority="18902"/>
  </conditionalFormatting>
  <conditionalFormatting sqref="PGK983086">
    <cfRule type="duplicateValues" dxfId="0" priority="18901"/>
  </conditionalFormatting>
  <conditionalFormatting sqref="PQG983086">
    <cfRule type="duplicateValues" dxfId="0" priority="18900"/>
  </conditionalFormatting>
  <conditionalFormatting sqref="QAC983086">
    <cfRule type="duplicateValues" dxfId="0" priority="18899"/>
  </conditionalFormatting>
  <conditionalFormatting sqref="QJY983086">
    <cfRule type="duplicateValues" dxfId="0" priority="18898"/>
  </conditionalFormatting>
  <conditionalFormatting sqref="QTU983086">
    <cfRule type="duplicateValues" dxfId="0" priority="18897"/>
  </conditionalFormatting>
  <conditionalFormatting sqref="RDQ983086">
    <cfRule type="duplicateValues" dxfId="0" priority="18896"/>
  </conditionalFormatting>
  <conditionalFormatting sqref="RNM983086">
    <cfRule type="duplicateValues" dxfId="0" priority="18895"/>
  </conditionalFormatting>
  <conditionalFormatting sqref="RXI983086">
    <cfRule type="duplicateValues" dxfId="0" priority="18894"/>
  </conditionalFormatting>
  <conditionalFormatting sqref="SHE983086">
    <cfRule type="duplicateValues" dxfId="0" priority="18893"/>
  </conditionalFormatting>
  <conditionalFormatting sqref="SRA983086">
    <cfRule type="duplicateValues" dxfId="0" priority="18892"/>
  </conditionalFormatting>
  <conditionalFormatting sqref="TAW983086">
    <cfRule type="duplicateValues" dxfId="0" priority="18891"/>
  </conditionalFormatting>
  <conditionalFormatting sqref="TKS983086">
    <cfRule type="duplicateValues" dxfId="0" priority="18890"/>
  </conditionalFormatting>
  <conditionalFormatting sqref="TUO983086">
    <cfRule type="duplicateValues" dxfId="0" priority="18889"/>
  </conditionalFormatting>
  <conditionalFormatting sqref="UEK983086">
    <cfRule type="duplicateValues" dxfId="0" priority="18888"/>
  </conditionalFormatting>
  <conditionalFormatting sqref="UOG983086">
    <cfRule type="duplicateValues" dxfId="0" priority="18887"/>
  </conditionalFormatting>
  <conditionalFormatting sqref="UYC983086">
    <cfRule type="duplicateValues" dxfId="0" priority="18886"/>
  </conditionalFormatting>
  <conditionalFormatting sqref="VHY983086">
    <cfRule type="duplicateValues" dxfId="0" priority="18885"/>
  </conditionalFormatting>
  <conditionalFormatting sqref="VRU983086">
    <cfRule type="duplicateValues" dxfId="0" priority="18884"/>
  </conditionalFormatting>
  <conditionalFormatting sqref="WBQ983086">
    <cfRule type="duplicateValues" dxfId="0" priority="18883"/>
  </conditionalFormatting>
  <conditionalFormatting sqref="WLM983086">
    <cfRule type="duplicateValues" dxfId="0" priority="18882"/>
  </conditionalFormatting>
  <conditionalFormatting sqref="WVI983086">
    <cfRule type="duplicateValues" dxfId="0" priority="18881"/>
  </conditionalFormatting>
  <conditionalFormatting sqref="B983087">
    <cfRule type="duplicateValues" dxfId="0" priority="17920"/>
  </conditionalFormatting>
  <conditionalFormatting sqref="IW983087">
    <cfRule type="duplicateValues" dxfId="0" priority="17919"/>
  </conditionalFormatting>
  <conditionalFormatting sqref="SS983087">
    <cfRule type="duplicateValues" dxfId="0" priority="17918"/>
  </conditionalFormatting>
  <conditionalFormatting sqref="ACO983087">
    <cfRule type="duplicateValues" dxfId="0" priority="17917"/>
  </conditionalFormatting>
  <conditionalFormatting sqref="AMK983087">
    <cfRule type="duplicateValues" dxfId="0" priority="17916"/>
  </conditionalFormatting>
  <conditionalFormatting sqref="AWG983087">
    <cfRule type="duplicateValues" dxfId="0" priority="17915"/>
  </conditionalFormatting>
  <conditionalFormatting sqref="BGC983087">
    <cfRule type="duplicateValues" dxfId="0" priority="17914"/>
  </conditionalFormatting>
  <conditionalFormatting sqref="BPY983087">
    <cfRule type="duplicateValues" dxfId="0" priority="17913"/>
  </conditionalFormatting>
  <conditionalFormatting sqref="BZU983087">
    <cfRule type="duplicateValues" dxfId="0" priority="17912"/>
  </conditionalFormatting>
  <conditionalFormatting sqref="CJQ983087">
    <cfRule type="duplicateValues" dxfId="0" priority="17911"/>
  </conditionalFormatting>
  <conditionalFormatting sqref="CTM983087">
    <cfRule type="duplicateValues" dxfId="0" priority="17910"/>
  </conditionalFormatting>
  <conditionalFormatting sqref="DDI983087">
    <cfRule type="duplicateValues" dxfId="0" priority="17909"/>
  </conditionalFormatting>
  <conditionalFormatting sqref="DNE983087">
    <cfRule type="duplicateValues" dxfId="0" priority="17908"/>
  </conditionalFormatting>
  <conditionalFormatting sqref="DXA983087">
    <cfRule type="duplicateValues" dxfId="0" priority="17907"/>
  </conditionalFormatting>
  <conditionalFormatting sqref="EGW983087">
    <cfRule type="duplicateValues" dxfId="0" priority="17906"/>
  </conditionalFormatting>
  <conditionalFormatting sqref="EQS983087">
    <cfRule type="duplicateValues" dxfId="0" priority="17905"/>
  </conditionalFormatting>
  <conditionalFormatting sqref="FAO983087">
    <cfRule type="duplicateValues" dxfId="0" priority="17904"/>
  </conditionalFormatting>
  <conditionalFormatting sqref="FKK983087">
    <cfRule type="duplicateValues" dxfId="0" priority="17903"/>
  </conditionalFormatting>
  <conditionalFormatting sqref="FUG983087">
    <cfRule type="duplicateValues" dxfId="0" priority="17902"/>
  </conditionalFormatting>
  <conditionalFormatting sqref="GEC983087">
    <cfRule type="duplicateValues" dxfId="0" priority="17901"/>
  </conditionalFormatting>
  <conditionalFormatting sqref="GNY983087">
    <cfRule type="duplicateValues" dxfId="0" priority="17900"/>
  </conditionalFormatting>
  <conditionalFormatting sqref="GXU983087">
    <cfRule type="duplicateValues" dxfId="0" priority="17899"/>
  </conditionalFormatting>
  <conditionalFormatting sqref="HHQ983087">
    <cfRule type="duplicateValues" dxfId="0" priority="17898"/>
  </conditionalFormatting>
  <conditionalFormatting sqref="HRM983087">
    <cfRule type="duplicateValues" dxfId="0" priority="17897"/>
  </conditionalFormatting>
  <conditionalFormatting sqref="IBI983087">
    <cfRule type="duplicateValues" dxfId="0" priority="17896"/>
  </conditionalFormatting>
  <conditionalFormatting sqref="ILE983087">
    <cfRule type="duplicateValues" dxfId="0" priority="17895"/>
  </conditionalFormatting>
  <conditionalFormatting sqref="IVA983087">
    <cfRule type="duplicateValues" dxfId="0" priority="17894"/>
  </conditionalFormatting>
  <conditionalFormatting sqref="JEW983087">
    <cfRule type="duplicateValues" dxfId="0" priority="17893"/>
  </conditionalFormatting>
  <conditionalFormatting sqref="JOS983087">
    <cfRule type="duplicateValues" dxfId="0" priority="17892"/>
  </conditionalFormatting>
  <conditionalFormatting sqref="JYO983087">
    <cfRule type="duplicateValues" dxfId="0" priority="17891"/>
  </conditionalFormatting>
  <conditionalFormatting sqref="KIK983087">
    <cfRule type="duplicateValues" dxfId="0" priority="17890"/>
  </conditionalFormatting>
  <conditionalFormatting sqref="KSG983087">
    <cfRule type="duplicateValues" dxfId="0" priority="17889"/>
  </conditionalFormatting>
  <conditionalFormatting sqref="LCC983087">
    <cfRule type="duplicateValues" dxfId="0" priority="17888"/>
  </conditionalFormatting>
  <conditionalFormatting sqref="LLY983087">
    <cfRule type="duplicateValues" dxfId="0" priority="17887"/>
  </conditionalFormatting>
  <conditionalFormatting sqref="LVU983087">
    <cfRule type="duplicateValues" dxfId="0" priority="17886"/>
  </conditionalFormatting>
  <conditionalFormatting sqref="MFQ983087">
    <cfRule type="duplicateValues" dxfId="0" priority="17885"/>
  </conditionalFormatting>
  <conditionalFormatting sqref="MPM983087">
    <cfRule type="duplicateValues" dxfId="0" priority="17884"/>
  </conditionalFormatting>
  <conditionalFormatting sqref="MZI983087">
    <cfRule type="duplicateValues" dxfId="0" priority="17883"/>
  </conditionalFormatting>
  <conditionalFormatting sqref="NJE983087">
    <cfRule type="duplicateValues" dxfId="0" priority="17882"/>
  </conditionalFormatting>
  <conditionalFormatting sqref="NTA983087">
    <cfRule type="duplicateValues" dxfId="0" priority="17881"/>
  </conditionalFormatting>
  <conditionalFormatting sqref="OCW983087">
    <cfRule type="duplicateValues" dxfId="0" priority="17880"/>
  </conditionalFormatting>
  <conditionalFormatting sqref="OMS983087">
    <cfRule type="duplicateValues" dxfId="0" priority="17879"/>
  </conditionalFormatting>
  <conditionalFormatting sqref="OWO983087">
    <cfRule type="duplicateValues" dxfId="0" priority="17878"/>
  </conditionalFormatting>
  <conditionalFormatting sqref="PGK983087">
    <cfRule type="duplicateValues" dxfId="0" priority="17877"/>
  </conditionalFormatting>
  <conditionalFormatting sqref="PQG983087">
    <cfRule type="duplicateValues" dxfId="0" priority="17876"/>
  </conditionalFormatting>
  <conditionalFormatting sqref="QAC983087">
    <cfRule type="duplicateValues" dxfId="0" priority="17875"/>
  </conditionalFormatting>
  <conditionalFormatting sqref="QJY983087">
    <cfRule type="duplicateValues" dxfId="0" priority="17874"/>
  </conditionalFormatting>
  <conditionalFormatting sqref="QTU983087">
    <cfRule type="duplicateValues" dxfId="0" priority="17873"/>
  </conditionalFormatting>
  <conditionalFormatting sqref="RDQ983087">
    <cfRule type="duplicateValues" dxfId="0" priority="17872"/>
  </conditionalFormatting>
  <conditionalFormatting sqref="RNM983087">
    <cfRule type="duplicateValues" dxfId="0" priority="17871"/>
  </conditionalFormatting>
  <conditionalFormatting sqref="RXI983087">
    <cfRule type="duplicateValues" dxfId="0" priority="17870"/>
  </conditionalFormatting>
  <conditionalFormatting sqref="SHE983087">
    <cfRule type="duplicateValues" dxfId="0" priority="17869"/>
  </conditionalFormatting>
  <conditionalFormatting sqref="SRA983087">
    <cfRule type="duplicateValues" dxfId="0" priority="17868"/>
  </conditionalFormatting>
  <conditionalFormatting sqref="TAW983087">
    <cfRule type="duplicateValues" dxfId="0" priority="17867"/>
  </conditionalFormatting>
  <conditionalFormatting sqref="TKS983087">
    <cfRule type="duplicateValues" dxfId="0" priority="17866"/>
  </conditionalFormatting>
  <conditionalFormatting sqref="TUO983087">
    <cfRule type="duplicateValues" dxfId="0" priority="17865"/>
  </conditionalFormatting>
  <conditionalFormatting sqref="UEK983087">
    <cfRule type="duplicateValues" dxfId="0" priority="17864"/>
  </conditionalFormatting>
  <conditionalFormatting sqref="UOG983087">
    <cfRule type="duplicateValues" dxfId="0" priority="17863"/>
  </conditionalFormatting>
  <conditionalFormatting sqref="UYC983087">
    <cfRule type="duplicateValues" dxfId="0" priority="17862"/>
  </conditionalFormatting>
  <conditionalFormatting sqref="VHY983087">
    <cfRule type="duplicateValues" dxfId="0" priority="17861"/>
  </conditionalFormatting>
  <conditionalFormatting sqref="VRU983087">
    <cfRule type="duplicateValues" dxfId="0" priority="17860"/>
  </conditionalFormatting>
  <conditionalFormatting sqref="WBQ983087">
    <cfRule type="duplicateValues" dxfId="0" priority="17859"/>
  </conditionalFormatting>
  <conditionalFormatting sqref="WLM983087">
    <cfRule type="duplicateValues" dxfId="0" priority="17858"/>
  </conditionalFormatting>
  <conditionalFormatting sqref="WVI983087">
    <cfRule type="duplicateValues" dxfId="0" priority="17857"/>
  </conditionalFormatting>
  <conditionalFormatting sqref="B983088">
    <cfRule type="duplicateValues" dxfId="0" priority="16896"/>
  </conditionalFormatting>
  <conditionalFormatting sqref="IW983088">
    <cfRule type="duplicateValues" dxfId="0" priority="16895"/>
  </conditionalFormatting>
  <conditionalFormatting sqref="SS983088">
    <cfRule type="duplicateValues" dxfId="0" priority="16894"/>
  </conditionalFormatting>
  <conditionalFormatting sqref="ACO983088">
    <cfRule type="duplicateValues" dxfId="0" priority="16893"/>
  </conditionalFormatting>
  <conditionalFormatting sqref="AMK983088">
    <cfRule type="duplicateValues" dxfId="0" priority="16892"/>
  </conditionalFormatting>
  <conditionalFormatting sqref="AWG983088">
    <cfRule type="duplicateValues" dxfId="0" priority="16891"/>
  </conditionalFormatting>
  <conditionalFormatting sqref="BGC983088">
    <cfRule type="duplicateValues" dxfId="0" priority="16890"/>
  </conditionalFormatting>
  <conditionalFormatting sqref="BPY983088">
    <cfRule type="duplicateValues" dxfId="0" priority="16889"/>
  </conditionalFormatting>
  <conditionalFormatting sqref="BZU983088">
    <cfRule type="duplicateValues" dxfId="0" priority="16888"/>
  </conditionalFormatting>
  <conditionalFormatting sqref="CJQ983088">
    <cfRule type="duplicateValues" dxfId="0" priority="16887"/>
  </conditionalFormatting>
  <conditionalFormatting sqref="CTM983088">
    <cfRule type="duplicateValues" dxfId="0" priority="16886"/>
  </conditionalFormatting>
  <conditionalFormatting sqref="DDI983088">
    <cfRule type="duplicateValues" dxfId="0" priority="16885"/>
  </conditionalFormatting>
  <conditionalFormatting sqref="DNE983088">
    <cfRule type="duplicateValues" dxfId="0" priority="16884"/>
  </conditionalFormatting>
  <conditionalFormatting sqref="DXA983088">
    <cfRule type="duplicateValues" dxfId="0" priority="16883"/>
  </conditionalFormatting>
  <conditionalFormatting sqref="EGW983088">
    <cfRule type="duplicateValues" dxfId="0" priority="16882"/>
  </conditionalFormatting>
  <conditionalFormatting sqref="EQS983088">
    <cfRule type="duplicateValues" dxfId="0" priority="16881"/>
  </conditionalFormatting>
  <conditionalFormatting sqref="FAO983088">
    <cfRule type="duplicateValues" dxfId="0" priority="16880"/>
  </conditionalFormatting>
  <conditionalFormatting sqref="FKK983088">
    <cfRule type="duplicateValues" dxfId="0" priority="16879"/>
  </conditionalFormatting>
  <conditionalFormatting sqref="FUG983088">
    <cfRule type="duplicateValues" dxfId="0" priority="16878"/>
  </conditionalFormatting>
  <conditionalFormatting sqref="GEC983088">
    <cfRule type="duplicateValues" dxfId="0" priority="16877"/>
  </conditionalFormatting>
  <conditionalFormatting sqref="GNY983088">
    <cfRule type="duplicateValues" dxfId="0" priority="16876"/>
  </conditionalFormatting>
  <conditionalFormatting sqref="GXU983088">
    <cfRule type="duplicateValues" dxfId="0" priority="16875"/>
  </conditionalFormatting>
  <conditionalFormatting sqref="HHQ983088">
    <cfRule type="duplicateValues" dxfId="0" priority="16874"/>
  </conditionalFormatting>
  <conditionalFormatting sqref="HRM983088">
    <cfRule type="duplicateValues" dxfId="0" priority="16873"/>
  </conditionalFormatting>
  <conditionalFormatting sqref="IBI983088">
    <cfRule type="duplicateValues" dxfId="0" priority="16872"/>
  </conditionalFormatting>
  <conditionalFormatting sqref="ILE983088">
    <cfRule type="duplicateValues" dxfId="0" priority="16871"/>
  </conditionalFormatting>
  <conditionalFormatting sqref="IVA983088">
    <cfRule type="duplicateValues" dxfId="0" priority="16870"/>
  </conditionalFormatting>
  <conditionalFormatting sqref="JEW983088">
    <cfRule type="duplicateValues" dxfId="0" priority="16869"/>
  </conditionalFormatting>
  <conditionalFormatting sqref="JOS983088">
    <cfRule type="duplicateValues" dxfId="0" priority="16868"/>
  </conditionalFormatting>
  <conditionalFormatting sqref="JYO983088">
    <cfRule type="duplicateValues" dxfId="0" priority="16867"/>
  </conditionalFormatting>
  <conditionalFormatting sqref="KIK983088">
    <cfRule type="duplicateValues" dxfId="0" priority="16866"/>
  </conditionalFormatting>
  <conditionalFormatting sqref="KSG983088">
    <cfRule type="duplicateValues" dxfId="0" priority="16865"/>
  </conditionalFormatting>
  <conditionalFormatting sqref="LCC983088">
    <cfRule type="duplicateValues" dxfId="0" priority="16864"/>
  </conditionalFormatting>
  <conditionalFormatting sqref="LLY983088">
    <cfRule type="duplicateValues" dxfId="0" priority="16863"/>
  </conditionalFormatting>
  <conditionalFormatting sqref="LVU983088">
    <cfRule type="duplicateValues" dxfId="0" priority="16862"/>
  </conditionalFormatting>
  <conditionalFormatting sqref="MFQ983088">
    <cfRule type="duplicateValues" dxfId="0" priority="16861"/>
  </conditionalFormatting>
  <conditionalFormatting sqref="MPM983088">
    <cfRule type="duplicateValues" dxfId="0" priority="16860"/>
  </conditionalFormatting>
  <conditionalFormatting sqref="MZI983088">
    <cfRule type="duplicateValues" dxfId="0" priority="16859"/>
  </conditionalFormatting>
  <conditionalFormatting sqref="NJE983088">
    <cfRule type="duplicateValues" dxfId="0" priority="16858"/>
  </conditionalFormatting>
  <conditionalFormatting sqref="NTA983088">
    <cfRule type="duplicateValues" dxfId="0" priority="16857"/>
  </conditionalFormatting>
  <conditionalFormatting sqref="OCW983088">
    <cfRule type="duplicateValues" dxfId="0" priority="16856"/>
  </conditionalFormatting>
  <conditionalFormatting sqref="OMS983088">
    <cfRule type="duplicateValues" dxfId="0" priority="16855"/>
  </conditionalFormatting>
  <conditionalFormatting sqref="OWO983088">
    <cfRule type="duplicateValues" dxfId="0" priority="16854"/>
  </conditionalFormatting>
  <conditionalFormatting sqref="PGK983088">
    <cfRule type="duplicateValues" dxfId="0" priority="16853"/>
  </conditionalFormatting>
  <conditionalFormatting sqref="PQG983088">
    <cfRule type="duplicateValues" dxfId="0" priority="16852"/>
  </conditionalFormatting>
  <conditionalFormatting sqref="QAC983088">
    <cfRule type="duplicateValues" dxfId="0" priority="16851"/>
  </conditionalFormatting>
  <conditionalFormatting sqref="QJY983088">
    <cfRule type="duplicateValues" dxfId="0" priority="16850"/>
  </conditionalFormatting>
  <conditionalFormatting sqref="QTU983088">
    <cfRule type="duplicateValues" dxfId="0" priority="16849"/>
  </conditionalFormatting>
  <conditionalFormatting sqref="RDQ983088">
    <cfRule type="duplicateValues" dxfId="0" priority="16848"/>
  </conditionalFormatting>
  <conditionalFormatting sqref="RNM983088">
    <cfRule type="duplicateValues" dxfId="0" priority="16847"/>
  </conditionalFormatting>
  <conditionalFormatting sqref="RXI983088">
    <cfRule type="duplicateValues" dxfId="0" priority="16846"/>
  </conditionalFormatting>
  <conditionalFormatting sqref="SHE983088">
    <cfRule type="duplicateValues" dxfId="0" priority="16845"/>
  </conditionalFormatting>
  <conditionalFormatting sqref="SRA983088">
    <cfRule type="duplicateValues" dxfId="0" priority="16844"/>
  </conditionalFormatting>
  <conditionalFormatting sqref="TAW983088">
    <cfRule type="duplicateValues" dxfId="0" priority="16843"/>
  </conditionalFormatting>
  <conditionalFormatting sqref="TKS983088">
    <cfRule type="duplicateValues" dxfId="0" priority="16842"/>
  </conditionalFormatting>
  <conditionalFormatting sqref="TUO983088">
    <cfRule type="duplicateValues" dxfId="0" priority="16841"/>
  </conditionalFormatting>
  <conditionalFormatting sqref="UEK983088">
    <cfRule type="duplicateValues" dxfId="0" priority="16840"/>
  </conditionalFormatting>
  <conditionalFormatting sqref="UOG983088">
    <cfRule type="duplicateValues" dxfId="0" priority="16839"/>
  </conditionalFormatting>
  <conditionalFormatting sqref="UYC983088">
    <cfRule type="duplicateValues" dxfId="0" priority="16838"/>
  </conditionalFormatting>
  <conditionalFormatting sqref="VHY983088">
    <cfRule type="duplicateValues" dxfId="0" priority="16837"/>
  </conditionalFormatting>
  <conditionalFormatting sqref="VRU983088">
    <cfRule type="duplicateValues" dxfId="0" priority="16836"/>
  </conditionalFormatting>
  <conditionalFormatting sqref="WBQ983088">
    <cfRule type="duplicateValues" dxfId="0" priority="16835"/>
  </conditionalFormatting>
  <conditionalFormatting sqref="WLM983088">
    <cfRule type="duplicateValues" dxfId="0" priority="16834"/>
  </conditionalFormatting>
  <conditionalFormatting sqref="WVI983088">
    <cfRule type="duplicateValues" dxfId="0" priority="16833"/>
  </conditionalFormatting>
  <conditionalFormatting sqref="B983089">
    <cfRule type="duplicateValues" dxfId="0" priority="15872"/>
  </conditionalFormatting>
  <conditionalFormatting sqref="IW983089">
    <cfRule type="duplicateValues" dxfId="0" priority="15871"/>
  </conditionalFormatting>
  <conditionalFormatting sqref="SS983089">
    <cfRule type="duplicateValues" dxfId="0" priority="15870"/>
  </conditionalFormatting>
  <conditionalFormatting sqref="ACO983089">
    <cfRule type="duplicateValues" dxfId="0" priority="15869"/>
  </conditionalFormatting>
  <conditionalFormatting sqref="AMK983089">
    <cfRule type="duplicateValues" dxfId="0" priority="15868"/>
  </conditionalFormatting>
  <conditionalFormatting sqref="AWG983089">
    <cfRule type="duplicateValues" dxfId="0" priority="15867"/>
  </conditionalFormatting>
  <conditionalFormatting sqref="BGC983089">
    <cfRule type="duplicateValues" dxfId="0" priority="15866"/>
  </conditionalFormatting>
  <conditionalFormatting sqref="BPY983089">
    <cfRule type="duplicateValues" dxfId="0" priority="15865"/>
  </conditionalFormatting>
  <conditionalFormatting sqref="BZU983089">
    <cfRule type="duplicateValues" dxfId="0" priority="15864"/>
  </conditionalFormatting>
  <conditionalFormatting sqref="CJQ983089">
    <cfRule type="duplicateValues" dxfId="0" priority="15863"/>
  </conditionalFormatting>
  <conditionalFormatting sqref="CTM983089">
    <cfRule type="duplicateValues" dxfId="0" priority="15862"/>
  </conditionalFormatting>
  <conditionalFormatting sqref="DDI983089">
    <cfRule type="duplicateValues" dxfId="0" priority="15861"/>
  </conditionalFormatting>
  <conditionalFormatting sqref="DNE983089">
    <cfRule type="duplicateValues" dxfId="0" priority="15860"/>
  </conditionalFormatting>
  <conditionalFormatting sqref="DXA983089">
    <cfRule type="duplicateValues" dxfId="0" priority="15859"/>
  </conditionalFormatting>
  <conditionalFormatting sqref="EGW983089">
    <cfRule type="duplicateValues" dxfId="0" priority="15858"/>
  </conditionalFormatting>
  <conditionalFormatting sqref="EQS983089">
    <cfRule type="duplicateValues" dxfId="0" priority="15857"/>
  </conditionalFormatting>
  <conditionalFormatting sqref="FAO983089">
    <cfRule type="duplicateValues" dxfId="0" priority="15856"/>
  </conditionalFormatting>
  <conditionalFormatting sqref="FKK983089">
    <cfRule type="duplicateValues" dxfId="0" priority="15855"/>
  </conditionalFormatting>
  <conditionalFormatting sqref="FUG983089">
    <cfRule type="duplicateValues" dxfId="0" priority="15854"/>
  </conditionalFormatting>
  <conditionalFormatting sqref="GEC983089">
    <cfRule type="duplicateValues" dxfId="0" priority="15853"/>
  </conditionalFormatting>
  <conditionalFormatting sqref="GNY983089">
    <cfRule type="duplicateValues" dxfId="0" priority="15852"/>
  </conditionalFormatting>
  <conditionalFormatting sqref="GXU983089">
    <cfRule type="duplicateValues" dxfId="0" priority="15851"/>
  </conditionalFormatting>
  <conditionalFormatting sqref="HHQ983089">
    <cfRule type="duplicateValues" dxfId="0" priority="15850"/>
  </conditionalFormatting>
  <conditionalFormatting sqref="HRM983089">
    <cfRule type="duplicateValues" dxfId="0" priority="15849"/>
  </conditionalFormatting>
  <conditionalFormatting sqref="IBI983089">
    <cfRule type="duplicateValues" dxfId="0" priority="15848"/>
  </conditionalFormatting>
  <conditionalFormatting sqref="ILE983089">
    <cfRule type="duplicateValues" dxfId="0" priority="15847"/>
  </conditionalFormatting>
  <conditionalFormatting sqref="IVA983089">
    <cfRule type="duplicateValues" dxfId="0" priority="15846"/>
  </conditionalFormatting>
  <conditionalFormatting sqref="JEW983089">
    <cfRule type="duplicateValues" dxfId="0" priority="15845"/>
  </conditionalFormatting>
  <conditionalFormatting sqref="JOS983089">
    <cfRule type="duplicateValues" dxfId="0" priority="15844"/>
  </conditionalFormatting>
  <conditionalFormatting sqref="JYO983089">
    <cfRule type="duplicateValues" dxfId="0" priority="15843"/>
  </conditionalFormatting>
  <conditionalFormatting sqref="KIK983089">
    <cfRule type="duplicateValues" dxfId="0" priority="15842"/>
  </conditionalFormatting>
  <conditionalFormatting sqref="KSG983089">
    <cfRule type="duplicateValues" dxfId="0" priority="15841"/>
  </conditionalFormatting>
  <conditionalFormatting sqref="LCC983089">
    <cfRule type="duplicateValues" dxfId="0" priority="15840"/>
  </conditionalFormatting>
  <conditionalFormatting sqref="LLY983089">
    <cfRule type="duplicateValues" dxfId="0" priority="15839"/>
  </conditionalFormatting>
  <conditionalFormatting sqref="LVU983089">
    <cfRule type="duplicateValues" dxfId="0" priority="15838"/>
  </conditionalFormatting>
  <conditionalFormatting sqref="MFQ983089">
    <cfRule type="duplicateValues" dxfId="0" priority="15837"/>
  </conditionalFormatting>
  <conditionalFormatting sqref="MPM983089">
    <cfRule type="duplicateValues" dxfId="0" priority="15836"/>
  </conditionalFormatting>
  <conditionalFormatting sqref="MZI983089">
    <cfRule type="duplicateValues" dxfId="0" priority="15835"/>
  </conditionalFormatting>
  <conditionalFormatting sqref="NJE983089">
    <cfRule type="duplicateValues" dxfId="0" priority="15834"/>
  </conditionalFormatting>
  <conditionalFormatting sqref="NTA983089">
    <cfRule type="duplicateValues" dxfId="0" priority="15833"/>
  </conditionalFormatting>
  <conditionalFormatting sqref="OCW983089">
    <cfRule type="duplicateValues" dxfId="0" priority="15832"/>
  </conditionalFormatting>
  <conditionalFormatting sqref="OMS983089">
    <cfRule type="duplicateValues" dxfId="0" priority="15831"/>
  </conditionalFormatting>
  <conditionalFormatting sqref="OWO983089">
    <cfRule type="duplicateValues" dxfId="0" priority="15830"/>
  </conditionalFormatting>
  <conditionalFormatting sqref="PGK983089">
    <cfRule type="duplicateValues" dxfId="0" priority="15829"/>
  </conditionalFormatting>
  <conditionalFormatting sqref="PQG983089">
    <cfRule type="duplicateValues" dxfId="0" priority="15828"/>
  </conditionalFormatting>
  <conditionalFormatting sqref="QAC983089">
    <cfRule type="duplicateValues" dxfId="0" priority="15827"/>
  </conditionalFormatting>
  <conditionalFormatting sqref="QJY983089">
    <cfRule type="duplicateValues" dxfId="0" priority="15826"/>
  </conditionalFormatting>
  <conditionalFormatting sqref="QTU983089">
    <cfRule type="duplicateValues" dxfId="0" priority="15825"/>
  </conditionalFormatting>
  <conditionalFormatting sqref="RDQ983089">
    <cfRule type="duplicateValues" dxfId="0" priority="15824"/>
  </conditionalFormatting>
  <conditionalFormatting sqref="RNM983089">
    <cfRule type="duplicateValues" dxfId="0" priority="15823"/>
  </conditionalFormatting>
  <conditionalFormatting sqref="RXI983089">
    <cfRule type="duplicateValues" dxfId="0" priority="15822"/>
  </conditionalFormatting>
  <conditionalFormatting sqref="SHE983089">
    <cfRule type="duplicateValues" dxfId="0" priority="15821"/>
  </conditionalFormatting>
  <conditionalFormatting sqref="SRA983089">
    <cfRule type="duplicateValues" dxfId="0" priority="15820"/>
  </conditionalFormatting>
  <conditionalFormatting sqref="TAW983089">
    <cfRule type="duplicateValues" dxfId="0" priority="15819"/>
  </conditionalFormatting>
  <conditionalFormatting sqref="TKS983089">
    <cfRule type="duplicateValues" dxfId="0" priority="15818"/>
  </conditionalFormatting>
  <conditionalFormatting sqref="TUO983089">
    <cfRule type="duplicateValues" dxfId="0" priority="15817"/>
  </conditionalFormatting>
  <conditionalFormatting sqref="UEK983089">
    <cfRule type="duplicateValues" dxfId="0" priority="15816"/>
  </conditionalFormatting>
  <conditionalFormatting sqref="UOG983089">
    <cfRule type="duplicateValues" dxfId="0" priority="15815"/>
  </conditionalFormatting>
  <conditionalFormatting sqref="UYC983089">
    <cfRule type="duplicateValues" dxfId="0" priority="15814"/>
  </conditionalFormatting>
  <conditionalFormatting sqref="VHY983089">
    <cfRule type="duplicateValues" dxfId="0" priority="15813"/>
  </conditionalFormatting>
  <conditionalFormatting sqref="VRU983089">
    <cfRule type="duplicateValues" dxfId="0" priority="15812"/>
  </conditionalFormatting>
  <conditionalFormatting sqref="WBQ983089">
    <cfRule type="duplicateValues" dxfId="0" priority="15811"/>
  </conditionalFormatting>
  <conditionalFormatting sqref="WLM983089">
    <cfRule type="duplicateValues" dxfId="0" priority="15810"/>
  </conditionalFormatting>
  <conditionalFormatting sqref="WVI983089">
    <cfRule type="duplicateValues" dxfId="0" priority="15809"/>
  </conditionalFormatting>
  <conditionalFormatting sqref="B983090">
    <cfRule type="duplicateValues" dxfId="0" priority="14848"/>
  </conditionalFormatting>
  <conditionalFormatting sqref="IW983090">
    <cfRule type="duplicateValues" dxfId="0" priority="14847"/>
  </conditionalFormatting>
  <conditionalFormatting sqref="SS983090">
    <cfRule type="duplicateValues" dxfId="0" priority="14846"/>
  </conditionalFormatting>
  <conditionalFormatting sqref="ACO983090">
    <cfRule type="duplicateValues" dxfId="0" priority="14845"/>
  </conditionalFormatting>
  <conditionalFormatting sqref="AMK983090">
    <cfRule type="duplicateValues" dxfId="0" priority="14844"/>
  </conditionalFormatting>
  <conditionalFormatting sqref="AWG983090">
    <cfRule type="duplicateValues" dxfId="0" priority="14843"/>
  </conditionalFormatting>
  <conditionalFormatting sqref="BGC983090">
    <cfRule type="duplicateValues" dxfId="0" priority="14842"/>
  </conditionalFormatting>
  <conditionalFormatting sqref="BPY983090">
    <cfRule type="duplicateValues" dxfId="0" priority="14841"/>
  </conditionalFormatting>
  <conditionalFormatting sqref="BZU983090">
    <cfRule type="duplicateValues" dxfId="0" priority="14840"/>
  </conditionalFormatting>
  <conditionalFormatting sqref="CJQ983090">
    <cfRule type="duplicateValues" dxfId="0" priority="14839"/>
  </conditionalFormatting>
  <conditionalFormatting sqref="CTM983090">
    <cfRule type="duplicateValues" dxfId="0" priority="14838"/>
  </conditionalFormatting>
  <conditionalFormatting sqref="DDI983090">
    <cfRule type="duplicateValues" dxfId="0" priority="14837"/>
  </conditionalFormatting>
  <conditionalFormatting sqref="DNE983090">
    <cfRule type="duplicateValues" dxfId="0" priority="14836"/>
  </conditionalFormatting>
  <conditionalFormatting sqref="DXA983090">
    <cfRule type="duplicateValues" dxfId="0" priority="14835"/>
  </conditionalFormatting>
  <conditionalFormatting sqref="EGW983090">
    <cfRule type="duplicateValues" dxfId="0" priority="14834"/>
  </conditionalFormatting>
  <conditionalFormatting sqref="EQS983090">
    <cfRule type="duplicateValues" dxfId="0" priority="14833"/>
  </conditionalFormatting>
  <conditionalFormatting sqref="FAO983090">
    <cfRule type="duplicateValues" dxfId="0" priority="14832"/>
  </conditionalFormatting>
  <conditionalFormatting sqref="FKK983090">
    <cfRule type="duplicateValues" dxfId="0" priority="14831"/>
  </conditionalFormatting>
  <conditionalFormatting sqref="FUG983090">
    <cfRule type="duplicateValues" dxfId="0" priority="14830"/>
  </conditionalFormatting>
  <conditionalFormatting sqref="GEC983090">
    <cfRule type="duplicateValues" dxfId="0" priority="14829"/>
  </conditionalFormatting>
  <conditionalFormatting sqref="GNY983090">
    <cfRule type="duplicateValues" dxfId="0" priority="14828"/>
  </conditionalFormatting>
  <conditionalFormatting sqref="GXU983090">
    <cfRule type="duplicateValues" dxfId="0" priority="14827"/>
  </conditionalFormatting>
  <conditionalFormatting sqref="HHQ983090">
    <cfRule type="duplicateValues" dxfId="0" priority="14826"/>
  </conditionalFormatting>
  <conditionalFormatting sqref="HRM983090">
    <cfRule type="duplicateValues" dxfId="0" priority="14825"/>
  </conditionalFormatting>
  <conditionalFormatting sqref="IBI983090">
    <cfRule type="duplicateValues" dxfId="0" priority="14824"/>
  </conditionalFormatting>
  <conditionalFormatting sqref="ILE983090">
    <cfRule type="duplicateValues" dxfId="0" priority="14823"/>
  </conditionalFormatting>
  <conditionalFormatting sqref="IVA983090">
    <cfRule type="duplicateValues" dxfId="0" priority="14822"/>
  </conditionalFormatting>
  <conditionalFormatting sqref="JEW983090">
    <cfRule type="duplicateValues" dxfId="0" priority="14821"/>
  </conditionalFormatting>
  <conditionalFormatting sqref="JOS983090">
    <cfRule type="duplicateValues" dxfId="0" priority="14820"/>
  </conditionalFormatting>
  <conditionalFormatting sqref="JYO983090">
    <cfRule type="duplicateValues" dxfId="0" priority="14819"/>
  </conditionalFormatting>
  <conditionalFormatting sqref="KIK983090">
    <cfRule type="duplicateValues" dxfId="0" priority="14818"/>
  </conditionalFormatting>
  <conditionalFormatting sqref="KSG983090">
    <cfRule type="duplicateValues" dxfId="0" priority="14817"/>
  </conditionalFormatting>
  <conditionalFormatting sqref="LCC983090">
    <cfRule type="duplicateValues" dxfId="0" priority="14816"/>
  </conditionalFormatting>
  <conditionalFormatting sqref="LLY983090">
    <cfRule type="duplicateValues" dxfId="0" priority="14815"/>
  </conditionalFormatting>
  <conditionalFormatting sqref="LVU983090">
    <cfRule type="duplicateValues" dxfId="0" priority="14814"/>
  </conditionalFormatting>
  <conditionalFormatting sqref="MFQ983090">
    <cfRule type="duplicateValues" dxfId="0" priority="14813"/>
  </conditionalFormatting>
  <conditionalFormatting sqref="MPM983090">
    <cfRule type="duplicateValues" dxfId="0" priority="14812"/>
  </conditionalFormatting>
  <conditionalFormatting sqref="MZI983090">
    <cfRule type="duplicateValues" dxfId="0" priority="14811"/>
  </conditionalFormatting>
  <conditionalFormatting sqref="NJE983090">
    <cfRule type="duplicateValues" dxfId="0" priority="14810"/>
  </conditionalFormatting>
  <conditionalFormatting sqref="NTA983090">
    <cfRule type="duplicateValues" dxfId="0" priority="14809"/>
  </conditionalFormatting>
  <conditionalFormatting sqref="OCW983090">
    <cfRule type="duplicateValues" dxfId="0" priority="14808"/>
  </conditionalFormatting>
  <conditionalFormatting sqref="OMS983090">
    <cfRule type="duplicateValues" dxfId="0" priority="14807"/>
  </conditionalFormatting>
  <conditionalFormatting sqref="OWO983090">
    <cfRule type="duplicateValues" dxfId="0" priority="14806"/>
  </conditionalFormatting>
  <conditionalFormatting sqref="PGK983090">
    <cfRule type="duplicateValues" dxfId="0" priority="14805"/>
  </conditionalFormatting>
  <conditionalFormatting sqref="PQG983090">
    <cfRule type="duplicateValues" dxfId="0" priority="14804"/>
  </conditionalFormatting>
  <conditionalFormatting sqref="QAC983090">
    <cfRule type="duplicateValues" dxfId="0" priority="14803"/>
  </conditionalFormatting>
  <conditionalFormatting sqref="QJY983090">
    <cfRule type="duplicateValues" dxfId="0" priority="14802"/>
  </conditionalFormatting>
  <conditionalFormatting sqref="QTU983090">
    <cfRule type="duplicateValues" dxfId="0" priority="14801"/>
  </conditionalFormatting>
  <conditionalFormatting sqref="RDQ983090">
    <cfRule type="duplicateValues" dxfId="0" priority="14800"/>
  </conditionalFormatting>
  <conditionalFormatting sqref="RNM983090">
    <cfRule type="duplicateValues" dxfId="0" priority="14799"/>
  </conditionalFormatting>
  <conditionalFormatting sqref="RXI983090">
    <cfRule type="duplicateValues" dxfId="0" priority="14798"/>
  </conditionalFormatting>
  <conditionalFormatting sqref="SHE983090">
    <cfRule type="duplicateValues" dxfId="0" priority="14797"/>
  </conditionalFormatting>
  <conditionalFormatting sqref="SRA983090">
    <cfRule type="duplicateValues" dxfId="0" priority="14796"/>
  </conditionalFormatting>
  <conditionalFormatting sqref="TAW983090">
    <cfRule type="duplicateValues" dxfId="0" priority="14795"/>
  </conditionalFormatting>
  <conditionalFormatting sqref="TKS983090">
    <cfRule type="duplicateValues" dxfId="0" priority="14794"/>
  </conditionalFormatting>
  <conditionalFormatting sqref="TUO983090">
    <cfRule type="duplicateValues" dxfId="0" priority="14793"/>
  </conditionalFormatting>
  <conditionalFormatting sqref="UEK983090">
    <cfRule type="duplicateValues" dxfId="0" priority="14792"/>
  </conditionalFormatting>
  <conditionalFormatting sqref="UOG983090">
    <cfRule type="duplicateValues" dxfId="0" priority="14791"/>
  </conditionalFormatting>
  <conditionalFormatting sqref="UYC983090">
    <cfRule type="duplicateValues" dxfId="0" priority="14790"/>
  </conditionalFormatting>
  <conditionalFormatting sqref="VHY983090">
    <cfRule type="duplicateValues" dxfId="0" priority="14789"/>
  </conditionalFormatting>
  <conditionalFormatting sqref="VRU983090">
    <cfRule type="duplicateValues" dxfId="0" priority="14788"/>
  </conditionalFormatting>
  <conditionalFormatting sqref="WBQ983090">
    <cfRule type="duplicateValues" dxfId="0" priority="14787"/>
  </conditionalFormatting>
  <conditionalFormatting sqref="WLM983090">
    <cfRule type="duplicateValues" dxfId="0" priority="14786"/>
  </conditionalFormatting>
  <conditionalFormatting sqref="WVI983090">
    <cfRule type="duplicateValues" dxfId="0" priority="14785"/>
  </conditionalFormatting>
  <conditionalFormatting sqref="B983091">
    <cfRule type="duplicateValues" dxfId="0" priority="13824"/>
  </conditionalFormatting>
  <conditionalFormatting sqref="IW983091">
    <cfRule type="duplicateValues" dxfId="0" priority="13823"/>
  </conditionalFormatting>
  <conditionalFormatting sqref="SS983091">
    <cfRule type="duplicateValues" dxfId="0" priority="13822"/>
  </conditionalFormatting>
  <conditionalFormatting sqref="ACO983091">
    <cfRule type="duplicateValues" dxfId="0" priority="13821"/>
  </conditionalFormatting>
  <conditionalFormatting sqref="AMK983091">
    <cfRule type="duplicateValues" dxfId="0" priority="13820"/>
  </conditionalFormatting>
  <conditionalFormatting sqref="AWG983091">
    <cfRule type="duplicateValues" dxfId="0" priority="13819"/>
  </conditionalFormatting>
  <conditionalFormatting sqref="BGC983091">
    <cfRule type="duplicateValues" dxfId="0" priority="13818"/>
  </conditionalFormatting>
  <conditionalFormatting sqref="BPY983091">
    <cfRule type="duplicateValues" dxfId="0" priority="13817"/>
  </conditionalFormatting>
  <conditionalFormatting sqref="BZU983091">
    <cfRule type="duplicateValues" dxfId="0" priority="13816"/>
  </conditionalFormatting>
  <conditionalFormatting sqref="CJQ983091">
    <cfRule type="duplicateValues" dxfId="0" priority="13815"/>
  </conditionalFormatting>
  <conditionalFormatting sqref="CTM983091">
    <cfRule type="duplicateValues" dxfId="0" priority="13814"/>
  </conditionalFormatting>
  <conditionalFormatting sqref="DDI983091">
    <cfRule type="duplicateValues" dxfId="0" priority="13813"/>
  </conditionalFormatting>
  <conditionalFormatting sqref="DNE983091">
    <cfRule type="duplicateValues" dxfId="0" priority="13812"/>
  </conditionalFormatting>
  <conditionalFormatting sqref="DXA983091">
    <cfRule type="duplicateValues" dxfId="0" priority="13811"/>
  </conditionalFormatting>
  <conditionalFormatting sqref="EGW983091">
    <cfRule type="duplicateValues" dxfId="0" priority="13810"/>
  </conditionalFormatting>
  <conditionalFormatting sqref="EQS983091">
    <cfRule type="duplicateValues" dxfId="0" priority="13809"/>
  </conditionalFormatting>
  <conditionalFormatting sqref="FAO983091">
    <cfRule type="duplicateValues" dxfId="0" priority="13808"/>
  </conditionalFormatting>
  <conditionalFormatting sqref="FKK983091">
    <cfRule type="duplicateValues" dxfId="0" priority="13807"/>
  </conditionalFormatting>
  <conditionalFormatting sqref="FUG983091">
    <cfRule type="duplicateValues" dxfId="0" priority="13806"/>
  </conditionalFormatting>
  <conditionalFormatting sqref="GEC983091">
    <cfRule type="duplicateValues" dxfId="0" priority="13805"/>
  </conditionalFormatting>
  <conditionalFormatting sqref="GNY983091">
    <cfRule type="duplicateValues" dxfId="0" priority="13804"/>
  </conditionalFormatting>
  <conditionalFormatting sqref="GXU983091">
    <cfRule type="duplicateValues" dxfId="0" priority="13803"/>
  </conditionalFormatting>
  <conditionalFormatting sqref="HHQ983091">
    <cfRule type="duplicateValues" dxfId="0" priority="13802"/>
  </conditionalFormatting>
  <conditionalFormatting sqref="HRM983091">
    <cfRule type="duplicateValues" dxfId="0" priority="13801"/>
  </conditionalFormatting>
  <conditionalFormatting sqref="IBI983091">
    <cfRule type="duplicateValues" dxfId="0" priority="13800"/>
  </conditionalFormatting>
  <conditionalFormatting sqref="ILE983091">
    <cfRule type="duplicateValues" dxfId="0" priority="13799"/>
  </conditionalFormatting>
  <conditionalFormatting sqref="IVA983091">
    <cfRule type="duplicateValues" dxfId="0" priority="13798"/>
  </conditionalFormatting>
  <conditionalFormatting sqref="JEW983091">
    <cfRule type="duplicateValues" dxfId="0" priority="13797"/>
  </conditionalFormatting>
  <conditionalFormatting sqref="JOS983091">
    <cfRule type="duplicateValues" dxfId="0" priority="13796"/>
  </conditionalFormatting>
  <conditionalFormatting sqref="JYO983091">
    <cfRule type="duplicateValues" dxfId="0" priority="13795"/>
  </conditionalFormatting>
  <conditionalFormatting sqref="KIK983091">
    <cfRule type="duplicateValues" dxfId="0" priority="13794"/>
  </conditionalFormatting>
  <conditionalFormatting sqref="KSG983091">
    <cfRule type="duplicateValues" dxfId="0" priority="13793"/>
  </conditionalFormatting>
  <conditionalFormatting sqref="LCC983091">
    <cfRule type="duplicateValues" dxfId="0" priority="13792"/>
  </conditionalFormatting>
  <conditionalFormatting sqref="LLY983091">
    <cfRule type="duplicateValues" dxfId="0" priority="13791"/>
  </conditionalFormatting>
  <conditionalFormatting sqref="LVU983091">
    <cfRule type="duplicateValues" dxfId="0" priority="13790"/>
  </conditionalFormatting>
  <conditionalFormatting sqref="MFQ983091">
    <cfRule type="duplicateValues" dxfId="0" priority="13789"/>
  </conditionalFormatting>
  <conditionalFormatting sqref="MPM983091">
    <cfRule type="duplicateValues" dxfId="0" priority="13788"/>
  </conditionalFormatting>
  <conditionalFormatting sqref="MZI983091">
    <cfRule type="duplicateValues" dxfId="0" priority="13787"/>
  </conditionalFormatting>
  <conditionalFormatting sqref="NJE983091">
    <cfRule type="duplicateValues" dxfId="0" priority="13786"/>
  </conditionalFormatting>
  <conditionalFormatting sqref="NTA983091">
    <cfRule type="duplicateValues" dxfId="0" priority="13785"/>
  </conditionalFormatting>
  <conditionalFormatting sqref="OCW983091">
    <cfRule type="duplicateValues" dxfId="0" priority="13784"/>
  </conditionalFormatting>
  <conditionalFormatting sqref="OMS983091">
    <cfRule type="duplicateValues" dxfId="0" priority="13783"/>
  </conditionalFormatting>
  <conditionalFormatting sqref="OWO983091">
    <cfRule type="duplicateValues" dxfId="0" priority="13782"/>
  </conditionalFormatting>
  <conditionalFormatting sqref="PGK983091">
    <cfRule type="duplicateValues" dxfId="0" priority="13781"/>
  </conditionalFormatting>
  <conditionalFormatting sqref="PQG983091">
    <cfRule type="duplicateValues" dxfId="0" priority="13780"/>
  </conditionalFormatting>
  <conditionalFormatting sqref="QAC983091">
    <cfRule type="duplicateValues" dxfId="0" priority="13779"/>
  </conditionalFormatting>
  <conditionalFormatting sqref="QJY983091">
    <cfRule type="duplicateValues" dxfId="0" priority="13778"/>
  </conditionalFormatting>
  <conditionalFormatting sqref="QTU983091">
    <cfRule type="duplicateValues" dxfId="0" priority="13777"/>
  </conditionalFormatting>
  <conditionalFormatting sqref="RDQ983091">
    <cfRule type="duplicateValues" dxfId="0" priority="13776"/>
  </conditionalFormatting>
  <conditionalFormatting sqref="RNM983091">
    <cfRule type="duplicateValues" dxfId="0" priority="13775"/>
  </conditionalFormatting>
  <conditionalFormatting sqref="RXI983091">
    <cfRule type="duplicateValues" dxfId="0" priority="13774"/>
  </conditionalFormatting>
  <conditionalFormatting sqref="SHE983091">
    <cfRule type="duplicateValues" dxfId="0" priority="13773"/>
  </conditionalFormatting>
  <conditionalFormatting sqref="SRA983091">
    <cfRule type="duplicateValues" dxfId="0" priority="13772"/>
  </conditionalFormatting>
  <conditionalFormatting sqref="TAW983091">
    <cfRule type="duplicateValues" dxfId="0" priority="13771"/>
  </conditionalFormatting>
  <conditionalFormatting sqref="TKS983091">
    <cfRule type="duplicateValues" dxfId="0" priority="13770"/>
  </conditionalFormatting>
  <conditionalFormatting sqref="TUO983091">
    <cfRule type="duplicateValues" dxfId="0" priority="13769"/>
  </conditionalFormatting>
  <conditionalFormatting sqref="UEK983091">
    <cfRule type="duplicateValues" dxfId="0" priority="13768"/>
  </conditionalFormatting>
  <conditionalFormatting sqref="UOG983091">
    <cfRule type="duplicateValues" dxfId="0" priority="13767"/>
  </conditionalFormatting>
  <conditionalFormatting sqref="UYC983091">
    <cfRule type="duplicateValues" dxfId="0" priority="13766"/>
  </conditionalFormatting>
  <conditionalFormatting sqref="VHY983091">
    <cfRule type="duplicateValues" dxfId="0" priority="13765"/>
  </conditionalFormatting>
  <conditionalFormatting sqref="VRU983091">
    <cfRule type="duplicateValues" dxfId="0" priority="13764"/>
  </conditionalFormatting>
  <conditionalFormatting sqref="WBQ983091">
    <cfRule type="duplicateValues" dxfId="0" priority="13763"/>
  </conditionalFormatting>
  <conditionalFormatting sqref="WLM983091">
    <cfRule type="duplicateValues" dxfId="0" priority="13762"/>
  </conditionalFormatting>
  <conditionalFormatting sqref="WVI983091">
    <cfRule type="duplicateValues" dxfId="0" priority="13761"/>
  </conditionalFormatting>
  <conditionalFormatting sqref="B983092">
    <cfRule type="duplicateValues" dxfId="0" priority="12800"/>
  </conditionalFormatting>
  <conditionalFormatting sqref="IW983092">
    <cfRule type="duplicateValues" dxfId="0" priority="12799"/>
  </conditionalFormatting>
  <conditionalFormatting sqref="SS983092">
    <cfRule type="duplicateValues" dxfId="0" priority="12798"/>
  </conditionalFormatting>
  <conditionalFormatting sqref="ACO983092">
    <cfRule type="duplicateValues" dxfId="0" priority="12797"/>
  </conditionalFormatting>
  <conditionalFormatting sqref="AMK983092">
    <cfRule type="duplicateValues" dxfId="0" priority="12796"/>
  </conditionalFormatting>
  <conditionalFormatting sqref="AWG983092">
    <cfRule type="duplicateValues" dxfId="0" priority="12795"/>
  </conditionalFormatting>
  <conditionalFormatting sqref="BGC983092">
    <cfRule type="duplicateValues" dxfId="0" priority="12794"/>
  </conditionalFormatting>
  <conditionalFormatting sqref="BPY983092">
    <cfRule type="duplicateValues" dxfId="0" priority="12793"/>
  </conditionalFormatting>
  <conditionalFormatting sqref="BZU983092">
    <cfRule type="duplicateValues" dxfId="0" priority="12792"/>
  </conditionalFormatting>
  <conditionalFormatting sqref="CJQ983092">
    <cfRule type="duplicateValues" dxfId="0" priority="12791"/>
  </conditionalFormatting>
  <conditionalFormatting sqref="CTM983092">
    <cfRule type="duplicateValues" dxfId="0" priority="12790"/>
  </conditionalFormatting>
  <conditionalFormatting sqref="DDI983092">
    <cfRule type="duplicateValues" dxfId="0" priority="12789"/>
  </conditionalFormatting>
  <conditionalFormatting sqref="DNE983092">
    <cfRule type="duplicateValues" dxfId="0" priority="12788"/>
  </conditionalFormatting>
  <conditionalFormatting sqref="DXA983092">
    <cfRule type="duplicateValues" dxfId="0" priority="12787"/>
  </conditionalFormatting>
  <conditionalFormatting sqref="EGW983092">
    <cfRule type="duplicateValues" dxfId="0" priority="12786"/>
  </conditionalFormatting>
  <conditionalFormatting sqref="EQS983092">
    <cfRule type="duplicateValues" dxfId="0" priority="12785"/>
  </conditionalFormatting>
  <conditionalFormatting sqref="FAO983092">
    <cfRule type="duplicateValues" dxfId="0" priority="12784"/>
  </conditionalFormatting>
  <conditionalFormatting sqref="FKK983092">
    <cfRule type="duplicateValues" dxfId="0" priority="12783"/>
  </conditionalFormatting>
  <conditionalFormatting sqref="FUG983092">
    <cfRule type="duplicateValues" dxfId="0" priority="12782"/>
  </conditionalFormatting>
  <conditionalFormatting sqref="GEC983092">
    <cfRule type="duplicateValues" dxfId="0" priority="12781"/>
  </conditionalFormatting>
  <conditionalFormatting sqref="GNY983092">
    <cfRule type="duplicateValues" dxfId="0" priority="12780"/>
  </conditionalFormatting>
  <conditionalFormatting sqref="GXU983092">
    <cfRule type="duplicateValues" dxfId="0" priority="12779"/>
  </conditionalFormatting>
  <conditionalFormatting sqref="HHQ983092">
    <cfRule type="duplicateValues" dxfId="0" priority="12778"/>
  </conditionalFormatting>
  <conditionalFormatting sqref="HRM983092">
    <cfRule type="duplicateValues" dxfId="0" priority="12777"/>
  </conditionalFormatting>
  <conditionalFormatting sqref="IBI983092">
    <cfRule type="duplicateValues" dxfId="0" priority="12776"/>
  </conditionalFormatting>
  <conditionalFormatting sqref="ILE983092">
    <cfRule type="duplicateValues" dxfId="0" priority="12775"/>
  </conditionalFormatting>
  <conditionalFormatting sqref="IVA983092">
    <cfRule type="duplicateValues" dxfId="0" priority="12774"/>
  </conditionalFormatting>
  <conditionalFormatting sqref="JEW983092">
    <cfRule type="duplicateValues" dxfId="0" priority="12773"/>
  </conditionalFormatting>
  <conditionalFormatting sqref="JOS983092">
    <cfRule type="duplicateValues" dxfId="0" priority="12772"/>
  </conditionalFormatting>
  <conditionalFormatting sqref="JYO983092">
    <cfRule type="duplicateValues" dxfId="0" priority="12771"/>
  </conditionalFormatting>
  <conditionalFormatting sqref="KIK983092">
    <cfRule type="duplicateValues" dxfId="0" priority="12770"/>
  </conditionalFormatting>
  <conditionalFormatting sqref="KSG983092">
    <cfRule type="duplicateValues" dxfId="0" priority="12769"/>
  </conditionalFormatting>
  <conditionalFormatting sqref="LCC983092">
    <cfRule type="duplicateValues" dxfId="0" priority="12768"/>
  </conditionalFormatting>
  <conditionalFormatting sqref="LLY983092">
    <cfRule type="duplicateValues" dxfId="0" priority="12767"/>
  </conditionalFormatting>
  <conditionalFormatting sqref="LVU983092">
    <cfRule type="duplicateValues" dxfId="0" priority="12766"/>
  </conditionalFormatting>
  <conditionalFormatting sqref="MFQ983092">
    <cfRule type="duplicateValues" dxfId="0" priority="12765"/>
  </conditionalFormatting>
  <conditionalFormatting sqref="MPM983092">
    <cfRule type="duplicateValues" dxfId="0" priority="12764"/>
  </conditionalFormatting>
  <conditionalFormatting sqref="MZI983092">
    <cfRule type="duplicateValues" dxfId="0" priority="12763"/>
  </conditionalFormatting>
  <conditionalFormatting sqref="NJE983092">
    <cfRule type="duplicateValues" dxfId="0" priority="12762"/>
  </conditionalFormatting>
  <conditionalFormatting sqref="NTA983092">
    <cfRule type="duplicateValues" dxfId="0" priority="12761"/>
  </conditionalFormatting>
  <conditionalFormatting sqref="OCW983092">
    <cfRule type="duplicateValues" dxfId="0" priority="12760"/>
  </conditionalFormatting>
  <conditionalFormatting sqref="OMS983092">
    <cfRule type="duplicateValues" dxfId="0" priority="12759"/>
  </conditionalFormatting>
  <conditionalFormatting sqref="OWO983092">
    <cfRule type="duplicateValues" dxfId="0" priority="12758"/>
  </conditionalFormatting>
  <conditionalFormatting sqref="PGK983092">
    <cfRule type="duplicateValues" dxfId="0" priority="12757"/>
  </conditionalFormatting>
  <conditionalFormatting sqref="PQG983092">
    <cfRule type="duplicateValues" dxfId="0" priority="12756"/>
  </conditionalFormatting>
  <conditionalFormatting sqref="QAC983092">
    <cfRule type="duplicateValues" dxfId="0" priority="12755"/>
  </conditionalFormatting>
  <conditionalFormatting sqref="QJY983092">
    <cfRule type="duplicateValues" dxfId="0" priority="12754"/>
  </conditionalFormatting>
  <conditionalFormatting sqref="QTU983092">
    <cfRule type="duplicateValues" dxfId="0" priority="12753"/>
  </conditionalFormatting>
  <conditionalFormatting sqref="RDQ983092">
    <cfRule type="duplicateValues" dxfId="0" priority="12752"/>
  </conditionalFormatting>
  <conditionalFormatting sqref="RNM983092">
    <cfRule type="duplicateValues" dxfId="0" priority="12751"/>
  </conditionalFormatting>
  <conditionalFormatting sqref="RXI983092">
    <cfRule type="duplicateValues" dxfId="0" priority="12750"/>
  </conditionalFormatting>
  <conditionalFormatting sqref="SHE983092">
    <cfRule type="duplicateValues" dxfId="0" priority="12749"/>
  </conditionalFormatting>
  <conditionalFormatting sqref="SRA983092">
    <cfRule type="duplicateValues" dxfId="0" priority="12748"/>
  </conditionalFormatting>
  <conditionalFormatting sqref="TAW983092">
    <cfRule type="duplicateValues" dxfId="0" priority="12747"/>
  </conditionalFormatting>
  <conditionalFormatting sqref="TKS983092">
    <cfRule type="duplicateValues" dxfId="0" priority="12746"/>
  </conditionalFormatting>
  <conditionalFormatting sqref="TUO983092">
    <cfRule type="duplicateValues" dxfId="0" priority="12745"/>
  </conditionalFormatting>
  <conditionalFormatting sqref="UEK983092">
    <cfRule type="duplicateValues" dxfId="0" priority="12744"/>
  </conditionalFormatting>
  <conditionalFormatting sqref="UOG983092">
    <cfRule type="duplicateValues" dxfId="0" priority="12743"/>
  </conditionalFormatting>
  <conditionalFormatting sqref="UYC983092">
    <cfRule type="duplicateValues" dxfId="0" priority="12742"/>
  </conditionalFormatting>
  <conditionalFormatting sqref="VHY983092">
    <cfRule type="duplicateValues" dxfId="0" priority="12741"/>
  </conditionalFormatting>
  <conditionalFormatting sqref="VRU983092">
    <cfRule type="duplicateValues" dxfId="0" priority="12740"/>
  </conditionalFormatting>
  <conditionalFormatting sqref="WBQ983092">
    <cfRule type="duplicateValues" dxfId="0" priority="12739"/>
  </conditionalFormatting>
  <conditionalFormatting sqref="WLM983092">
    <cfRule type="duplicateValues" dxfId="0" priority="12738"/>
  </conditionalFormatting>
  <conditionalFormatting sqref="WVI983092">
    <cfRule type="duplicateValues" dxfId="0" priority="12737"/>
  </conditionalFormatting>
  <conditionalFormatting sqref="B983093">
    <cfRule type="duplicateValues" dxfId="0" priority="11776"/>
  </conditionalFormatting>
  <conditionalFormatting sqref="IW983093">
    <cfRule type="duplicateValues" dxfId="0" priority="11775"/>
  </conditionalFormatting>
  <conditionalFormatting sqref="SS983093">
    <cfRule type="duplicateValues" dxfId="0" priority="11774"/>
  </conditionalFormatting>
  <conditionalFormatting sqref="ACO983093">
    <cfRule type="duplicateValues" dxfId="0" priority="11773"/>
  </conditionalFormatting>
  <conditionalFormatting sqref="AMK983093">
    <cfRule type="duplicateValues" dxfId="0" priority="11772"/>
  </conditionalFormatting>
  <conditionalFormatting sqref="AWG983093">
    <cfRule type="duplicateValues" dxfId="0" priority="11771"/>
  </conditionalFormatting>
  <conditionalFormatting sqref="BGC983093">
    <cfRule type="duplicateValues" dxfId="0" priority="11770"/>
  </conditionalFormatting>
  <conditionalFormatting sqref="BPY983093">
    <cfRule type="duplicateValues" dxfId="0" priority="11769"/>
  </conditionalFormatting>
  <conditionalFormatting sqref="BZU983093">
    <cfRule type="duplicateValues" dxfId="0" priority="11768"/>
  </conditionalFormatting>
  <conditionalFormatting sqref="CJQ983093">
    <cfRule type="duplicateValues" dxfId="0" priority="11767"/>
  </conditionalFormatting>
  <conditionalFormatting sqref="CTM983093">
    <cfRule type="duplicateValues" dxfId="0" priority="11766"/>
  </conditionalFormatting>
  <conditionalFormatting sqref="DDI983093">
    <cfRule type="duplicateValues" dxfId="0" priority="11765"/>
  </conditionalFormatting>
  <conditionalFormatting sqref="DNE983093">
    <cfRule type="duplicateValues" dxfId="0" priority="11764"/>
  </conditionalFormatting>
  <conditionalFormatting sqref="DXA983093">
    <cfRule type="duplicateValues" dxfId="0" priority="11763"/>
  </conditionalFormatting>
  <conditionalFormatting sqref="EGW983093">
    <cfRule type="duplicateValues" dxfId="0" priority="11762"/>
  </conditionalFormatting>
  <conditionalFormatting sqref="EQS983093">
    <cfRule type="duplicateValues" dxfId="0" priority="11761"/>
  </conditionalFormatting>
  <conditionalFormatting sqref="FAO983093">
    <cfRule type="duplicateValues" dxfId="0" priority="11760"/>
  </conditionalFormatting>
  <conditionalFormatting sqref="FKK983093">
    <cfRule type="duplicateValues" dxfId="0" priority="11759"/>
  </conditionalFormatting>
  <conditionalFormatting sqref="FUG983093">
    <cfRule type="duplicateValues" dxfId="0" priority="11758"/>
  </conditionalFormatting>
  <conditionalFormatting sqref="GEC983093">
    <cfRule type="duplicateValues" dxfId="0" priority="11757"/>
  </conditionalFormatting>
  <conditionalFormatting sqref="GNY983093">
    <cfRule type="duplicateValues" dxfId="0" priority="11756"/>
  </conditionalFormatting>
  <conditionalFormatting sqref="GXU983093">
    <cfRule type="duplicateValues" dxfId="0" priority="11755"/>
  </conditionalFormatting>
  <conditionalFormatting sqref="HHQ983093">
    <cfRule type="duplicateValues" dxfId="0" priority="11754"/>
  </conditionalFormatting>
  <conditionalFormatting sqref="HRM983093">
    <cfRule type="duplicateValues" dxfId="0" priority="11753"/>
  </conditionalFormatting>
  <conditionalFormatting sqref="IBI983093">
    <cfRule type="duplicateValues" dxfId="0" priority="11752"/>
  </conditionalFormatting>
  <conditionalFormatting sqref="ILE983093">
    <cfRule type="duplicateValues" dxfId="0" priority="11751"/>
  </conditionalFormatting>
  <conditionalFormatting sqref="IVA983093">
    <cfRule type="duplicateValues" dxfId="0" priority="11750"/>
  </conditionalFormatting>
  <conditionalFormatting sqref="JEW983093">
    <cfRule type="duplicateValues" dxfId="0" priority="11749"/>
  </conditionalFormatting>
  <conditionalFormatting sqref="JOS983093">
    <cfRule type="duplicateValues" dxfId="0" priority="11748"/>
  </conditionalFormatting>
  <conditionalFormatting sqref="JYO983093">
    <cfRule type="duplicateValues" dxfId="0" priority="11747"/>
  </conditionalFormatting>
  <conditionalFormatting sqref="KIK983093">
    <cfRule type="duplicateValues" dxfId="0" priority="11746"/>
  </conditionalFormatting>
  <conditionalFormatting sqref="KSG983093">
    <cfRule type="duplicateValues" dxfId="0" priority="11745"/>
  </conditionalFormatting>
  <conditionalFormatting sqref="LCC983093">
    <cfRule type="duplicateValues" dxfId="0" priority="11744"/>
  </conditionalFormatting>
  <conditionalFormatting sqref="LLY983093">
    <cfRule type="duplicateValues" dxfId="0" priority="11743"/>
  </conditionalFormatting>
  <conditionalFormatting sqref="LVU983093">
    <cfRule type="duplicateValues" dxfId="0" priority="11742"/>
  </conditionalFormatting>
  <conditionalFormatting sqref="MFQ983093">
    <cfRule type="duplicateValues" dxfId="0" priority="11741"/>
  </conditionalFormatting>
  <conditionalFormatting sqref="MPM983093">
    <cfRule type="duplicateValues" dxfId="0" priority="11740"/>
  </conditionalFormatting>
  <conditionalFormatting sqref="MZI983093">
    <cfRule type="duplicateValues" dxfId="0" priority="11739"/>
  </conditionalFormatting>
  <conditionalFormatting sqref="NJE983093">
    <cfRule type="duplicateValues" dxfId="0" priority="11738"/>
  </conditionalFormatting>
  <conditionalFormatting sqref="NTA983093">
    <cfRule type="duplicateValues" dxfId="0" priority="11737"/>
  </conditionalFormatting>
  <conditionalFormatting sqref="OCW983093">
    <cfRule type="duplicateValues" dxfId="0" priority="11736"/>
  </conditionalFormatting>
  <conditionalFormatting sqref="OMS983093">
    <cfRule type="duplicateValues" dxfId="0" priority="11735"/>
  </conditionalFormatting>
  <conditionalFormatting sqref="OWO983093">
    <cfRule type="duplicateValues" dxfId="0" priority="11734"/>
  </conditionalFormatting>
  <conditionalFormatting sqref="PGK983093">
    <cfRule type="duplicateValues" dxfId="0" priority="11733"/>
  </conditionalFormatting>
  <conditionalFormatting sqref="PQG983093">
    <cfRule type="duplicateValues" dxfId="0" priority="11732"/>
  </conditionalFormatting>
  <conditionalFormatting sqref="QAC983093">
    <cfRule type="duplicateValues" dxfId="0" priority="11731"/>
  </conditionalFormatting>
  <conditionalFormatting sqref="QJY983093">
    <cfRule type="duplicateValues" dxfId="0" priority="11730"/>
  </conditionalFormatting>
  <conditionalFormatting sqref="QTU983093">
    <cfRule type="duplicateValues" dxfId="0" priority="11729"/>
  </conditionalFormatting>
  <conditionalFormatting sqref="RDQ983093">
    <cfRule type="duplicateValues" dxfId="0" priority="11728"/>
  </conditionalFormatting>
  <conditionalFormatting sqref="RNM983093">
    <cfRule type="duplicateValues" dxfId="0" priority="11727"/>
  </conditionalFormatting>
  <conditionalFormatting sqref="RXI983093">
    <cfRule type="duplicateValues" dxfId="0" priority="11726"/>
  </conditionalFormatting>
  <conditionalFormatting sqref="SHE983093">
    <cfRule type="duplicateValues" dxfId="0" priority="11725"/>
  </conditionalFormatting>
  <conditionalFormatting sqref="SRA983093">
    <cfRule type="duplicateValues" dxfId="0" priority="11724"/>
  </conditionalFormatting>
  <conditionalFormatting sqref="TAW983093">
    <cfRule type="duplicateValues" dxfId="0" priority="11723"/>
  </conditionalFormatting>
  <conditionalFormatting sqref="TKS983093">
    <cfRule type="duplicateValues" dxfId="0" priority="11722"/>
  </conditionalFormatting>
  <conditionalFormatting sqref="TUO983093">
    <cfRule type="duplicateValues" dxfId="0" priority="11721"/>
  </conditionalFormatting>
  <conditionalFormatting sqref="UEK983093">
    <cfRule type="duplicateValues" dxfId="0" priority="11720"/>
  </conditionalFormatting>
  <conditionalFormatting sqref="UOG983093">
    <cfRule type="duplicateValues" dxfId="0" priority="11719"/>
  </conditionalFormatting>
  <conditionalFormatting sqref="UYC983093">
    <cfRule type="duplicateValues" dxfId="0" priority="11718"/>
  </conditionalFormatting>
  <conditionalFormatting sqref="VHY983093">
    <cfRule type="duplicateValues" dxfId="0" priority="11717"/>
  </conditionalFormatting>
  <conditionalFormatting sqref="VRU983093">
    <cfRule type="duplicateValues" dxfId="0" priority="11716"/>
  </conditionalFormatting>
  <conditionalFormatting sqref="WBQ983093">
    <cfRule type="duplicateValues" dxfId="0" priority="11715"/>
  </conditionalFormatting>
  <conditionalFormatting sqref="WLM983093">
    <cfRule type="duplicateValues" dxfId="0" priority="11714"/>
  </conditionalFormatting>
  <conditionalFormatting sqref="WVI983093">
    <cfRule type="duplicateValues" dxfId="0" priority="11713"/>
  </conditionalFormatting>
  <conditionalFormatting sqref="B983094">
    <cfRule type="duplicateValues" dxfId="0" priority="10752"/>
  </conditionalFormatting>
  <conditionalFormatting sqref="IW983094">
    <cfRule type="duplicateValues" dxfId="0" priority="10751"/>
  </conditionalFormatting>
  <conditionalFormatting sqref="SS983094">
    <cfRule type="duplicateValues" dxfId="0" priority="10750"/>
  </conditionalFormatting>
  <conditionalFormatting sqref="ACO983094">
    <cfRule type="duplicateValues" dxfId="0" priority="10749"/>
  </conditionalFormatting>
  <conditionalFormatting sqref="AMK983094">
    <cfRule type="duplicateValues" dxfId="0" priority="10748"/>
  </conditionalFormatting>
  <conditionalFormatting sqref="AWG983094">
    <cfRule type="duplicateValues" dxfId="0" priority="10747"/>
  </conditionalFormatting>
  <conditionalFormatting sqref="BGC983094">
    <cfRule type="duplicateValues" dxfId="0" priority="10746"/>
  </conditionalFormatting>
  <conditionalFormatting sqref="BPY983094">
    <cfRule type="duplicateValues" dxfId="0" priority="10745"/>
  </conditionalFormatting>
  <conditionalFormatting sqref="BZU983094">
    <cfRule type="duplicateValues" dxfId="0" priority="10744"/>
  </conditionalFormatting>
  <conditionalFormatting sqref="CJQ983094">
    <cfRule type="duplicateValues" dxfId="0" priority="10743"/>
  </conditionalFormatting>
  <conditionalFormatting sqref="CTM983094">
    <cfRule type="duplicateValues" dxfId="0" priority="10742"/>
  </conditionalFormatting>
  <conditionalFormatting sqref="DDI983094">
    <cfRule type="duplicateValues" dxfId="0" priority="10741"/>
  </conditionalFormatting>
  <conditionalFormatting sqref="DNE983094">
    <cfRule type="duplicateValues" dxfId="0" priority="10740"/>
  </conditionalFormatting>
  <conditionalFormatting sqref="DXA983094">
    <cfRule type="duplicateValues" dxfId="0" priority="10739"/>
  </conditionalFormatting>
  <conditionalFormatting sqref="EGW983094">
    <cfRule type="duplicateValues" dxfId="0" priority="10738"/>
  </conditionalFormatting>
  <conditionalFormatting sqref="EQS983094">
    <cfRule type="duplicateValues" dxfId="0" priority="10737"/>
  </conditionalFormatting>
  <conditionalFormatting sqref="FAO983094">
    <cfRule type="duplicateValues" dxfId="0" priority="10736"/>
  </conditionalFormatting>
  <conditionalFormatting sqref="FKK983094">
    <cfRule type="duplicateValues" dxfId="0" priority="10735"/>
  </conditionalFormatting>
  <conditionalFormatting sqref="FUG983094">
    <cfRule type="duplicateValues" dxfId="0" priority="10734"/>
  </conditionalFormatting>
  <conditionalFormatting sqref="GEC983094">
    <cfRule type="duplicateValues" dxfId="0" priority="10733"/>
  </conditionalFormatting>
  <conditionalFormatting sqref="GNY983094">
    <cfRule type="duplicateValues" dxfId="0" priority="10732"/>
  </conditionalFormatting>
  <conditionalFormatting sqref="GXU983094">
    <cfRule type="duplicateValues" dxfId="0" priority="10731"/>
  </conditionalFormatting>
  <conditionalFormatting sqref="HHQ983094">
    <cfRule type="duplicateValues" dxfId="0" priority="10730"/>
  </conditionalFormatting>
  <conditionalFormatting sqref="HRM983094">
    <cfRule type="duplicateValues" dxfId="0" priority="10729"/>
  </conditionalFormatting>
  <conditionalFormatting sqref="IBI983094">
    <cfRule type="duplicateValues" dxfId="0" priority="10728"/>
  </conditionalFormatting>
  <conditionalFormatting sqref="ILE983094">
    <cfRule type="duplicateValues" dxfId="0" priority="10727"/>
  </conditionalFormatting>
  <conditionalFormatting sqref="IVA983094">
    <cfRule type="duplicateValues" dxfId="0" priority="10726"/>
  </conditionalFormatting>
  <conditionalFormatting sqref="JEW983094">
    <cfRule type="duplicateValues" dxfId="0" priority="10725"/>
  </conditionalFormatting>
  <conditionalFormatting sqref="JOS983094">
    <cfRule type="duplicateValues" dxfId="0" priority="10724"/>
  </conditionalFormatting>
  <conditionalFormatting sqref="JYO983094">
    <cfRule type="duplicateValues" dxfId="0" priority="10723"/>
  </conditionalFormatting>
  <conditionalFormatting sqref="KIK983094">
    <cfRule type="duplicateValues" dxfId="0" priority="10722"/>
  </conditionalFormatting>
  <conditionalFormatting sqref="KSG983094">
    <cfRule type="duplicateValues" dxfId="0" priority="10721"/>
  </conditionalFormatting>
  <conditionalFormatting sqref="LCC983094">
    <cfRule type="duplicateValues" dxfId="0" priority="10720"/>
  </conditionalFormatting>
  <conditionalFormatting sqref="LLY983094">
    <cfRule type="duplicateValues" dxfId="0" priority="10719"/>
  </conditionalFormatting>
  <conditionalFormatting sqref="LVU983094">
    <cfRule type="duplicateValues" dxfId="0" priority="10718"/>
  </conditionalFormatting>
  <conditionalFormatting sqref="MFQ983094">
    <cfRule type="duplicateValues" dxfId="0" priority="10717"/>
  </conditionalFormatting>
  <conditionalFormatting sqref="MPM983094">
    <cfRule type="duplicateValues" dxfId="0" priority="10716"/>
  </conditionalFormatting>
  <conditionalFormatting sqref="MZI983094">
    <cfRule type="duplicateValues" dxfId="0" priority="10715"/>
  </conditionalFormatting>
  <conditionalFormatting sqref="NJE983094">
    <cfRule type="duplicateValues" dxfId="0" priority="10714"/>
  </conditionalFormatting>
  <conditionalFormatting sqref="NTA983094">
    <cfRule type="duplicateValues" dxfId="0" priority="10713"/>
  </conditionalFormatting>
  <conditionalFormatting sqref="OCW983094">
    <cfRule type="duplicateValues" dxfId="0" priority="10712"/>
  </conditionalFormatting>
  <conditionalFormatting sqref="OMS983094">
    <cfRule type="duplicateValues" dxfId="0" priority="10711"/>
  </conditionalFormatting>
  <conditionalFormatting sqref="OWO983094">
    <cfRule type="duplicateValues" dxfId="0" priority="10710"/>
  </conditionalFormatting>
  <conditionalFormatting sqref="PGK983094">
    <cfRule type="duplicateValues" dxfId="0" priority="10709"/>
  </conditionalFormatting>
  <conditionalFormatting sqref="PQG983094">
    <cfRule type="duplicateValues" dxfId="0" priority="10708"/>
  </conditionalFormatting>
  <conditionalFormatting sqref="QAC983094">
    <cfRule type="duplicateValues" dxfId="0" priority="10707"/>
  </conditionalFormatting>
  <conditionalFormatting sqref="QJY983094">
    <cfRule type="duplicateValues" dxfId="0" priority="10706"/>
  </conditionalFormatting>
  <conditionalFormatting sqref="QTU983094">
    <cfRule type="duplicateValues" dxfId="0" priority="10705"/>
  </conditionalFormatting>
  <conditionalFormatting sqref="RDQ983094">
    <cfRule type="duplicateValues" dxfId="0" priority="10704"/>
  </conditionalFormatting>
  <conditionalFormatting sqref="RNM983094">
    <cfRule type="duplicateValues" dxfId="0" priority="10703"/>
  </conditionalFormatting>
  <conditionalFormatting sqref="RXI983094">
    <cfRule type="duplicateValues" dxfId="0" priority="10702"/>
  </conditionalFormatting>
  <conditionalFormatting sqref="SHE983094">
    <cfRule type="duplicateValues" dxfId="0" priority="10701"/>
  </conditionalFormatting>
  <conditionalFormatting sqref="SRA983094">
    <cfRule type="duplicateValues" dxfId="0" priority="10700"/>
  </conditionalFormatting>
  <conditionalFormatting sqref="TAW983094">
    <cfRule type="duplicateValues" dxfId="0" priority="10699"/>
  </conditionalFormatting>
  <conditionalFormatting sqref="TKS983094">
    <cfRule type="duplicateValues" dxfId="0" priority="10698"/>
  </conditionalFormatting>
  <conditionalFormatting sqref="TUO983094">
    <cfRule type="duplicateValues" dxfId="0" priority="10697"/>
  </conditionalFormatting>
  <conditionalFormatting sqref="UEK983094">
    <cfRule type="duplicateValues" dxfId="0" priority="10696"/>
  </conditionalFormatting>
  <conditionalFormatting sqref="UOG983094">
    <cfRule type="duplicateValues" dxfId="0" priority="10695"/>
  </conditionalFormatting>
  <conditionalFormatting sqref="UYC983094">
    <cfRule type="duplicateValues" dxfId="0" priority="10694"/>
  </conditionalFormatting>
  <conditionalFormatting sqref="VHY983094">
    <cfRule type="duplicateValues" dxfId="0" priority="10693"/>
  </conditionalFormatting>
  <conditionalFormatting sqref="VRU983094">
    <cfRule type="duplicateValues" dxfId="0" priority="10692"/>
  </conditionalFormatting>
  <conditionalFormatting sqref="WBQ983094">
    <cfRule type="duplicateValues" dxfId="0" priority="10691"/>
  </conditionalFormatting>
  <conditionalFormatting sqref="WLM983094">
    <cfRule type="duplicateValues" dxfId="0" priority="10690"/>
  </conditionalFormatting>
  <conditionalFormatting sqref="WVI983094">
    <cfRule type="duplicateValues" dxfId="0" priority="10689"/>
  </conditionalFormatting>
  <conditionalFormatting sqref="B983095">
    <cfRule type="duplicateValues" dxfId="0" priority="9728"/>
  </conditionalFormatting>
  <conditionalFormatting sqref="IW983095">
    <cfRule type="duplicateValues" dxfId="0" priority="9727"/>
  </conditionalFormatting>
  <conditionalFormatting sqref="SS983095">
    <cfRule type="duplicateValues" dxfId="0" priority="9726"/>
  </conditionalFormatting>
  <conditionalFormatting sqref="ACO983095">
    <cfRule type="duplicateValues" dxfId="0" priority="9725"/>
  </conditionalFormatting>
  <conditionalFormatting sqref="AMK983095">
    <cfRule type="duplicateValues" dxfId="0" priority="9724"/>
  </conditionalFormatting>
  <conditionalFormatting sqref="AWG983095">
    <cfRule type="duplicateValues" dxfId="0" priority="9723"/>
  </conditionalFormatting>
  <conditionalFormatting sqref="BGC983095">
    <cfRule type="duplicateValues" dxfId="0" priority="9722"/>
  </conditionalFormatting>
  <conditionalFormatting sqref="BPY983095">
    <cfRule type="duplicateValues" dxfId="0" priority="9721"/>
  </conditionalFormatting>
  <conditionalFormatting sqref="BZU983095">
    <cfRule type="duplicateValues" dxfId="0" priority="9720"/>
  </conditionalFormatting>
  <conditionalFormatting sqref="CJQ983095">
    <cfRule type="duplicateValues" dxfId="0" priority="9719"/>
  </conditionalFormatting>
  <conditionalFormatting sqref="CTM983095">
    <cfRule type="duplicateValues" dxfId="0" priority="9718"/>
  </conditionalFormatting>
  <conditionalFormatting sqref="DDI983095">
    <cfRule type="duplicateValues" dxfId="0" priority="9717"/>
  </conditionalFormatting>
  <conditionalFormatting sqref="DNE983095">
    <cfRule type="duplicateValues" dxfId="0" priority="9716"/>
  </conditionalFormatting>
  <conditionalFormatting sqref="DXA983095">
    <cfRule type="duplicateValues" dxfId="0" priority="9715"/>
  </conditionalFormatting>
  <conditionalFormatting sqref="EGW983095">
    <cfRule type="duplicateValues" dxfId="0" priority="9714"/>
  </conditionalFormatting>
  <conditionalFormatting sqref="EQS983095">
    <cfRule type="duplicateValues" dxfId="0" priority="9713"/>
  </conditionalFormatting>
  <conditionalFormatting sqref="FAO983095">
    <cfRule type="duplicateValues" dxfId="0" priority="9712"/>
  </conditionalFormatting>
  <conditionalFormatting sqref="FKK983095">
    <cfRule type="duplicateValues" dxfId="0" priority="9711"/>
  </conditionalFormatting>
  <conditionalFormatting sqref="FUG983095">
    <cfRule type="duplicateValues" dxfId="0" priority="9710"/>
  </conditionalFormatting>
  <conditionalFormatting sqref="GEC983095">
    <cfRule type="duplicateValues" dxfId="0" priority="9709"/>
  </conditionalFormatting>
  <conditionalFormatting sqref="GNY983095">
    <cfRule type="duplicateValues" dxfId="0" priority="9708"/>
  </conditionalFormatting>
  <conditionalFormatting sqref="GXU983095">
    <cfRule type="duplicateValues" dxfId="0" priority="9707"/>
  </conditionalFormatting>
  <conditionalFormatting sqref="HHQ983095">
    <cfRule type="duplicateValues" dxfId="0" priority="9706"/>
  </conditionalFormatting>
  <conditionalFormatting sqref="HRM983095">
    <cfRule type="duplicateValues" dxfId="0" priority="9705"/>
  </conditionalFormatting>
  <conditionalFormatting sqref="IBI983095">
    <cfRule type="duplicateValues" dxfId="0" priority="9704"/>
  </conditionalFormatting>
  <conditionalFormatting sqref="ILE983095">
    <cfRule type="duplicateValues" dxfId="0" priority="9703"/>
  </conditionalFormatting>
  <conditionalFormatting sqref="IVA983095">
    <cfRule type="duplicateValues" dxfId="0" priority="9702"/>
  </conditionalFormatting>
  <conditionalFormatting sqref="JEW983095">
    <cfRule type="duplicateValues" dxfId="0" priority="9701"/>
  </conditionalFormatting>
  <conditionalFormatting sqref="JOS983095">
    <cfRule type="duplicateValues" dxfId="0" priority="9700"/>
  </conditionalFormatting>
  <conditionalFormatting sqref="JYO983095">
    <cfRule type="duplicateValues" dxfId="0" priority="9699"/>
  </conditionalFormatting>
  <conditionalFormatting sqref="KIK983095">
    <cfRule type="duplicateValues" dxfId="0" priority="9698"/>
  </conditionalFormatting>
  <conditionalFormatting sqref="KSG983095">
    <cfRule type="duplicateValues" dxfId="0" priority="9697"/>
  </conditionalFormatting>
  <conditionalFormatting sqref="LCC983095">
    <cfRule type="duplicateValues" dxfId="0" priority="9696"/>
  </conditionalFormatting>
  <conditionalFormatting sqref="LLY983095">
    <cfRule type="duplicateValues" dxfId="0" priority="9695"/>
  </conditionalFormatting>
  <conditionalFormatting sqref="LVU983095">
    <cfRule type="duplicateValues" dxfId="0" priority="9694"/>
  </conditionalFormatting>
  <conditionalFormatting sqref="MFQ983095">
    <cfRule type="duplicateValues" dxfId="0" priority="9693"/>
  </conditionalFormatting>
  <conditionalFormatting sqref="MPM983095">
    <cfRule type="duplicateValues" dxfId="0" priority="9692"/>
  </conditionalFormatting>
  <conditionalFormatting sqref="MZI983095">
    <cfRule type="duplicateValues" dxfId="0" priority="9691"/>
  </conditionalFormatting>
  <conditionalFormatting sqref="NJE983095">
    <cfRule type="duplicateValues" dxfId="0" priority="9690"/>
  </conditionalFormatting>
  <conditionalFormatting sqref="NTA983095">
    <cfRule type="duplicateValues" dxfId="0" priority="9689"/>
  </conditionalFormatting>
  <conditionalFormatting sqref="OCW983095">
    <cfRule type="duplicateValues" dxfId="0" priority="9688"/>
  </conditionalFormatting>
  <conditionalFormatting sqref="OMS983095">
    <cfRule type="duplicateValues" dxfId="0" priority="9687"/>
  </conditionalFormatting>
  <conditionalFormatting sqref="OWO983095">
    <cfRule type="duplicateValues" dxfId="0" priority="9686"/>
  </conditionalFormatting>
  <conditionalFormatting sqref="PGK983095">
    <cfRule type="duplicateValues" dxfId="0" priority="9685"/>
  </conditionalFormatting>
  <conditionalFormatting sqref="PQG983095">
    <cfRule type="duplicateValues" dxfId="0" priority="9684"/>
  </conditionalFormatting>
  <conditionalFormatting sqref="QAC983095">
    <cfRule type="duplicateValues" dxfId="0" priority="9683"/>
  </conditionalFormatting>
  <conditionalFormatting sqref="QJY983095">
    <cfRule type="duplicateValues" dxfId="0" priority="9682"/>
  </conditionalFormatting>
  <conditionalFormatting sqref="QTU983095">
    <cfRule type="duplicateValues" dxfId="0" priority="9681"/>
  </conditionalFormatting>
  <conditionalFormatting sqref="RDQ983095">
    <cfRule type="duplicateValues" dxfId="0" priority="9680"/>
  </conditionalFormatting>
  <conditionalFormatting sqref="RNM983095">
    <cfRule type="duplicateValues" dxfId="0" priority="9679"/>
  </conditionalFormatting>
  <conditionalFormatting sqref="RXI983095">
    <cfRule type="duplicateValues" dxfId="0" priority="9678"/>
  </conditionalFormatting>
  <conditionalFormatting sqref="SHE983095">
    <cfRule type="duplicateValues" dxfId="0" priority="9677"/>
  </conditionalFormatting>
  <conditionalFormatting sqref="SRA983095">
    <cfRule type="duplicateValues" dxfId="0" priority="9676"/>
  </conditionalFormatting>
  <conditionalFormatting sqref="TAW983095">
    <cfRule type="duplicateValues" dxfId="0" priority="9675"/>
  </conditionalFormatting>
  <conditionalFormatting sqref="TKS983095">
    <cfRule type="duplicateValues" dxfId="0" priority="9674"/>
  </conditionalFormatting>
  <conditionalFormatting sqref="TUO983095">
    <cfRule type="duplicateValues" dxfId="0" priority="9673"/>
  </conditionalFormatting>
  <conditionalFormatting sqref="UEK983095">
    <cfRule type="duplicateValues" dxfId="0" priority="9672"/>
  </conditionalFormatting>
  <conditionalFormatting sqref="UOG983095">
    <cfRule type="duplicateValues" dxfId="0" priority="9671"/>
  </conditionalFormatting>
  <conditionalFormatting sqref="UYC983095">
    <cfRule type="duplicateValues" dxfId="0" priority="9670"/>
  </conditionalFormatting>
  <conditionalFormatting sqref="VHY983095">
    <cfRule type="duplicateValues" dxfId="0" priority="9669"/>
  </conditionalFormatting>
  <conditionalFormatting sqref="VRU983095">
    <cfRule type="duplicateValues" dxfId="0" priority="9668"/>
  </conditionalFormatting>
  <conditionalFormatting sqref="WBQ983095">
    <cfRule type="duplicateValues" dxfId="0" priority="9667"/>
  </conditionalFormatting>
  <conditionalFormatting sqref="WLM983095">
    <cfRule type="duplicateValues" dxfId="0" priority="9666"/>
  </conditionalFormatting>
  <conditionalFormatting sqref="WVI983095">
    <cfRule type="duplicateValues" dxfId="0" priority="9665"/>
  </conditionalFormatting>
  <conditionalFormatting sqref="B983096">
    <cfRule type="duplicateValues" dxfId="0" priority="8704"/>
  </conditionalFormatting>
  <conditionalFormatting sqref="IW983096">
    <cfRule type="duplicateValues" dxfId="0" priority="8703"/>
  </conditionalFormatting>
  <conditionalFormatting sqref="SS983096">
    <cfRule type="duplicateValues" dxfId="0" priority="8702"/>
  </conditionalFormatting>
  <conditionalFormatting sqref="ACO983096">
    <cfRule type="duplicateValues" dxfId="0" priority="8701"/>
  </conditionalFormatting>
  <conditionalFormatting sqref="AMK983096">
    <cfRule type="duplicateValues" dxfId="0" priority="8700"/>
  </conditionalFormatting>
  <conditionalFormatting sqref="AWG983096">
    <cfRule type="duplicateValues" dxfId="0" priority="8699"/>
  </conditionalFormatting>
  <conditionalFormatting sqref="BGC983096">
    <cfRule type="duplicateValues" dxfId="0" priority="8698"/>
  </conditionalFormatting>
  <conditionalFormatting sqref="BPY983096">
    <cfRule type="duplicateValues" dxfId="0" priority="8697"/>
  </conditionalFormatting>
  <conditionalFormatting sqref="BZU983096">
    <cfRule type="duplicateValues" dxfId="0" priority="8696"/>
  </conditionalFormatting>
  <conditionalFormatting sqref="CJQ983096">
    <cfRule type="duplicateValues" dxfId="0" priority="8695"/>
  </conditionalFormatting>
  <conditionalFormatting sqref="CTM983096">
    <cfRule type="duplicateValues" dxfId="0" priority="8694"/>
  </conditionalFormatting>
  <conditionalFormatting sqref="DDI983096">
    <cfRule type="duplicateValues" dxfId="0" priority="8693"/>
  </conditionalFormatting>
  <conditionalFormatting sqref="DNE983096">
    <cfRule type="duplicateValues" dxfId="0" priority="8692"/>
  </conditionalFormatting>
  <conditionalFormatting sqref="DXA983096">
    <cfRule type="duplicateValues" dxfId="0" priority="8691"/>
  </conditionalFormatting>
  <conditionalFormatting sqref="EGW983096">
    <cfRule type="duplicateValues" dxfId="0" priority="8690"/>
  </conditionalFormatting>
  <conditionalFormatting sqref="EQS983096">
    <cfRule type="duplicateValues" dxfId="0" priority="8689"/>
  </conditionalFormatting>
  <conditionalFormatting sqref="FAO983096">
    <cfRule type="duplicateValues" dxfId="0" priority="8688"/>
  </conditionalFormatting>
  <conditionalFormatting sqref="FKK983096">
    <cfRule type="duplicateValues" dxfId="0" priority="8687"/>
  </conditionalFormatting>
  <conditionalFormatting sqref="FUG983096">
    <cfRule type="duplicateValues" dxfId="0" priority="8686"/>
  </conditionalFormatting>
  <conditionalFormatting sqref="GEC983096">
    <cfRule type="duplicateValues" dxfId="0" priority="8685"/>
  </conditionalFormatting>
  <conditionalFormatting sqref="GNY983096">
    <cfRule type="duplicateValues" dxfId="0" priority="8684"/>
  </conditionalFormatting>
  <conditionalFormatting sqref="GXU983096">
    <cfRule type="duplicateValues" dxfId="0" priority="8683"/>
  </conditionalFormatting>
  <conditionalFormatting sqref="HHQ983096">
    <cfRule type="duplicateValues" dxfId="0" priority="8682"/>
  </conditionalFormatting>
  <conditionalFormatting sqref="HRM983096">
    <cfRule type="duplicateValues" dxfId="0" priority="8681"/>
  </conditionalFormatting>
  <conditionalFormatting sqref="IBI983096">
    <cfRule type="duplicateValues" dxfId="0" priority="8680"/>
  </conditionalFormatting>
  <conditionalFormatting sqref="ILE983096">
    <cfRule type="duplicateValues" dxfId="0" priority="8679"/>
  </conditionalFormatting>
  <conditionalFormatting sqref="IVA983096">
    <cfRule type="duplicateValues" dxfId="0" priority="8678"/>
  </conditionalFormatting>
  <conditionalFormatting sqref="JEW983096">
    <cfRule type="duplicateValues" dxfId="0" priority="8677"/>
  </conditionalFormatting>
  <conditionalFormatting sqref="JOS983096">
    <cfRule type="duplicateValues" dxfId="0" priority="8676"/>
  </conditionalFormatting>
  <conditionalFormatting sqref="JYO983096">
    <cfRule type="duplicateValues" dxfId="0" priority="8675"/>
  </conditionalFormatting>
  <conditionalFormatting sqref="KIK983096">
    <cfRule type="duplicateValues" dxfId="0" priority="8674"/>
  </conditionalFormatting>
  <conditionalFormatting sqref="KSG983096">
    <cfRule type="duplicateValues" dxfId="0" priority="8673"/>
  </conditionalFormatting>
  <conditionalFormatting sqref="LCC983096">
    <cfRule type="duplicateValues" dxfId="0" priority="8672"/>
  </conditionalFormatting>
  <conditionalFormatting sqref="LLY983096">
    <cfRule type="duplicateValues" dxfId="0" priority="8671"/>
  </conditionalFormatting>
  <conditionalFormatting sqref="LVU983096">
    <cfRule type="duplicateValues" dxfId="0" priority="8670"/>
  </conditionalFormatting>
  <conditionalFormatting sqref="MFQ983096">
    <cfRule type="duplicateValues" dxfId="0" priority="8669"/>
  </conditionalFormatting>
  <conditionalFormatting sqref="MPM983096">
    <cfRule type="duplicateValues" dxfId="0" priority="8668"/>
  </conditionalFormatting>
  <conditionalFormatting sqref="MZI983096">
    <cfRule type="duplicateValues" dxfId="0" priority="8667"/>
  </conditionalFormatting>
  <conditionalFormatting sqref="NJE983096">
    <cfRule type="duplicateValues" dxfId="0" priority="8666"/>
  </conditionalFormatting>
  <conditionalFormatting sqref="NTA983096">
    <cfRule type="duplicateValues" dxfId="0" priority="8665"/>
  </conditionalFormatting>
  <conditionalFormatting sqref="OCW983096">
    <cfRule type="duplicateValues" dxfId="0" priority="8664"/>
  </conditionalFormatting>
  <conditionalFormatting sqref="OMS983096">
    <cfRule type="duplicateValues" dxfId="0" priority="8663"/>
  </conditionalFormatting>
  <conditionalFormatting sqref="OWO983096">
    <cfRule type="duplicateValues" dxfId="0" priority="8662"/>
  </conditionalFormatting>
  <conditionalFormatting sqref="PGK983096">
    <cfRule type="duplicateValues" dxfId="0" priority="8661"/>
  </conditionalFormatting>
  <conditionalFormatting sqref="PQG983096">
    <cfRule type="duplicateValues" dxfId="0" priority="8660"/>
  </conditionalFormatting>
  <conditionalFormatting sqref="QAC983096">
    <cfRule type="duplicateValues" dxfId="0" priority="8659"/>
  </conditionalFormatting>
  <conditionalFormatting sqref="QJY983096">
    <cfRule type="duplicateValues" dxfId="0" priority="8658"/>
  </conditionalFormatting>
  <conditionalFormatting sqref="QTU983096">
    <cfRule type="duplicateValues" dxfId="0" priority="8657"/>
  </conditionalFormatting>
  <conditionalFormatting sqref="RDQ983096">
    <cfRule type="duplicateValues" dxfId="0" priority="8656"/>
  </conditionalFormatting>
  <conditionalFormatting sqref="RNM983096">
    <cfRule type="duplicateValues" dxfId="0" priority="8655"/>
  </conditionalFormatting>
  <conditionalFormatting sqref="RXI983096">
    <cfRule type="duplicateValues" dxfId="0" priority="8654"/>
  </conditionalFormatting>
  <conditionalFormatting sqref="SHE983096">
    <cfRule type="duplicateValues" dxfId="0" priority="8653"/>
  </conditionalFormatting>
  <conditionalFormatting sqref="SRA983096">
    <cfRule type="duplicateValues" dxfId="0" priority="8652"/>
  </conditionalFormatting>
  <conditionalFormatting sqref="TAW983096">
    <cfRule type="duplicateValues" dxfId="0" priority="8651"/>
  </conditionalFormatting>
  <conditionalFormatting sqref="TKS983096">
    <cfRule type="duplicateValues" dxfId="0" priority="8650"/>
  </conditionalFormatting>
  <conditionalFormatting sqref="TUO983096">
    <cfRule type="duplicateValues" dxfId="0" priority="8649"/>
  </conditionalFormatting>
  <conditionalFormatting sqref="UEK983096">
    <cfRule type="duplicateValues" dxfId="0" priority="8648"/>
  </conditionalFormatting>
  <conditionalFormatting sqref="UOG983096">
    <cfRule type="duplicateValues" dxfId="0" priority="8647"/>
  </conditionalFormatting>
  <conditionalFormatting sqref="UYC983096">
    <cfRule type="duplicateValues" dxfId="0" priority="8646"/>
  </conditionalFormatting>
  <conditionalFormatting sqref="VHY983096">
    <cfRule type="duplicateValues" dxfId="0" priority="8645"/>
  </conditionalFormatting>
  <conditionalFormatting sqref="VRU983096">
    <cfRule type="duplicateValues" dxfId="0" priority="8644"/>
  </conditionalFormatting>
  <conditionalFormatting sqref="WBQ983096">
    <cfRule type="duplicateValues" dxfId="0" priority="8643"/>
  </conditionalFormatting>
  <conditionalFormatting sqref="WLM983096">
    <cfRule type="duplicateValues" dxfId="0" priority="8642"/>
  </conditionalFormatting>
  <conditionalFormatting sqref="WVI983096">
    <cfRule type="duplicateValues" dxfId="0" priority="8641"/>
  </conditionalFormatting>
  <conditionalFormatting sqref="F21:F31">
    <cfRule type="duplicateValues" dxfId="0" priority="56769"/>
  </conditionalFormatting>
  <conditionalFormatting sqref="F32:F53">
    <cfRule type="duplicateValues" dxfId="0" priority="56770"/>
  </conditionalFormatting>
  <conditionalFormatting sqref="F54:F79">
    <cfRule type="duplicateValues" dxfId="0" priority="56771"/>
  </conditionalFormatting>
  <hyperlinks>
    <hyperlink ref="B67" r:id="rId1" display="杨秘" tooltip="https://rc.guizhou.gov.cn/person.php/person/index/resumepreview/from_fortype/2000/uid/eb65bccba86a43d1/jobid/35239/lookType/2/cmxid/1182524/zw/22709106605%E9%AB%98%E4%B8%AD%E5%9C%B0%E7%90%86%E6%95%99%E5%B8%88/personid/1648969002074038274/r/071E66A82NEZ5DF"/>
    <hyperlink ref="B64" r:id="rId2" display="吴佳辰" tooltip="https://rc.guizhou.gov.cn/person.php/person/index/resumepreview/from_fortype/2000/uid/eb65bccba86a43d1/jobid/35239/lookType/2/cmxid/1178683/zw/22709106605%E9%AB%98%E4%B8%AD%E5%9C%B0%E7%90%86%E6%95%99%E5%B8%88/personid/1778679436170784770/r/7DCB72291NVZVDL"/>
  </hyperlinks>
  <pageMargins left="0.751388888888889" right="0.751388888888889" top="0.590277777777778" bottom="0.550694444444444" header="0.5" footer="0.314583333333333"/>
  <pageSetup paperSize="9" scale="10" fitToHeight="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3</vt:i4>
      </vt:variant>
    </vt:vector>
  </HeadingPairs>
  <TitlesOfParts>
    <vt:vector size="3" baseType="lpstr">
      <vt:lpstr>1</vt:lpstr>
      <vt:lpstr>2</vt:lpstr>
      <vt:lpstr>附件3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MRX-AL19</dc:creator>
  <cp:lastModifiedBy>米小小</cp:lastModifiedBy>
  <dcterms:created xsi:type="dcterms:W3CDTF">2024-03-23T02:02:00Z</dcterms:created>
  <dcterms:modified xsi:type="dcterms:W3CDTF">2024-05-27T10:26:36Z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C95192A8CB494710B0C3E54E9601DF8A_13</vt:lpwstr>
  </property>
  <property fmtid="{D5CDD505-2E9C-101B-9397-08002B2CF9AE}" pid="3" name="KSOProductBuildVer">
    <vt:lpwstr>2052-11.1.0.10356</vt:lpwstr>
  </property>
  <property fmtid="{D5CDD505-2E9C-101B-9397-08002B2CF9AE}" pid="4" name="KSOReadingLayout">
    <vt:bool>true</vt:bool>
  </property>
</Properties>
</file>